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eyan Sankar\Desktop\Machine Learning A-Z\Part 3 - Classification\Section 14 - Logistic Regression\Logistic_Regression\"/>
    </mc:Choice>
  </mc:AlternateContent>
  <bookViews>
    <workbookView xWindow="0" yWindow="0" windowWidth="11670" windowHeight="4455" activeTab="1"/>
  </bookViews>
  <sheets>
    <sheet name="Sheet1" sheetId="1" r:id="rId1"/>
    <sheet name="Sheet2" sheetId="2" r:id="rId2"/>
  </sheets>
  <definedNames>
    <definedName name="_xlnm._FilterDatabase" localSheetId="1" hidden="1">Sheet2!$A$2:$E$15895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E15422" i="2"/>
  <c r="E15423" i="2"/>
  <c r="E15424" i="2"/>
  <c r="E15425" i="2"/>
  <c r="E15426" i="2"/>
  <c r="E15427" i="2"/>
  <c r="E15428" i="2"/>
  <c r="E15429" i="2"/>
  <c r="E15430" i="2"/>
  <c r="E15431" i="2"/>
  <c r="E15432" i="2"/>
  <c r="E15433" i="2"/>
  <c r="E15434" i="2"/>
  <c r="E15435" i="2"/>
  <c r="E15436" i="2"/>
  <c r="E15437" i="2"/>
  <c r="E15438" i="2"/>
  <c r="E15439" i="2"/>
  <c r="E15440" i="2"/>
  <c r="E15441" i="2"/>
  <c r="E15442" i="2"/>
  <c r="E15443" i="2"/>
  <c r="E15444" i="2"/>
  <c r="E15445" i="2"/>
  <c r="E15446" i="2"/>
  <c r="E15447" i="2"/>
  <c r="E15448" i="2"/>
  <c r="E15449" i="2"/>
  <c r="E15450" i="2"/>
  <c r="E15451" i="2"/>
  <c r="E15452" i="2"/>
  <c r="E15453" i="2"/>
  <c r="E15454" i="2"/>
  <c r="E15455" i="2"/>
  <c r="E15456" i="2"/>
  <c r="E15457" i="2"/>
  <c r="E15458" i="2"/>
  <c r="E15459" i="2"/>
  <c r="E15460" i="2"/>
  <c r="E15461" i="2"/>
  <c r="E15462" i="2"/>
  <c r="E15463" i="2"/>
  <c r="E15464" i="2"/>
  <c r="E15465" i="2"/>
  <c r="E15466" i="2"/>
  <c r="E15467" i="2"/>
  <c r="E15468" i="2"/>
  <c r="E15469" i="2"/>
  <c r="E15470" i="2"/>
  <c r="E15471" i="2"/>
  <c r="E15472" i="2"/>
  <c r="E15473" i="2"/>
  <c r="E15474" i="2"/>
  <c r="E15475" i="2"/>
  <c r="E15476" i="2"/>
  <c r="E15477" i="2"/>
  <c r="E15478" i="2"/>
  <c r="E15479" i="2"/>
  <c r="E15480" i="2"/>
  <c r="E15481" i="2"/>
  <c r="E15482" i="2"/>
  <c r="E15483" i="2"/>
  <c r="E15484" i="2"/>
  <c r="E15485" i="2"/>
  <c r="E15486" i="2"/>
  <c r="E15487" i="2"/>
  <c r="E15488" i="2"/>
  <c r="E15489" i="2"/>
  <c r="E15490" i="2"/>
  <c r="E15491" i="2"/>
  <c r="E15492" i="2"/>
  <c r="E15493" i="2"/>
  <c r="E15494" i="2"/>
  <c r="E15495" i="2"/>
  <c r="E15496" i="2"/>
  <c r="E15497" i="2"/>
  <c r="E15498" i="2"/>
  <c r="E15499" i="2"/>
  <c r="E15500" i="2"/>
  <c r="E15501" i="2"/>
  <c r="E15502" i="2"/>
  <c r="E15503" i="2"/>
  <c r="E15504" i="2"/>
  <c r="E15505" i="2"/>
  <c r="E15506" i="2"/>
  <c r="E15507" i="2"/>
  <c r="E15508" i="2"/>
  <c r="E15509" i="2"/>
  <c r="E15510" i="2"/>
  <c r="E15511" i="2"/>
  <c r="E15512" i="2"/>
  <c r="E15513" i="2"/>
  <c r="E15514" i="2"/>
  <c r="E15515" i="2"/>
  <c r="E15516" i="2"/>
  <c r="E15517" i="2"/>
  <c r="E15518" i="2"/>
  <c r="E15519" i="2"/>
  <c r="E15520" i="2"/>
  <c r="E15521" i="2"/>
  <c r="E15522" i="2"/>
  <c r="E15523" i="2"/>
  <c r="E15524" i="2"/>
  <c r="E15525" i="2"/>
  <c r="E15526" i="2"/>
  <c r="E15527" i="2"/>
  <c r="E15528" i="2"/>
  <c r="E15529" i="2"/>
  <c r="E15530" i="2"/>
  <c r="E15531" i="2"/>
  <c r="E15532" i="2"/>
  <c r="E15533" i="2"/>
  <c r="E15534" i="2"/>
  <c r="E15535" i="2"/>
  <c r="E15536" i="2"/>
  <c r="E15537" i="2"/>
  <c r="E15538" i="2"/>
  <c r="E15539" i="2"/>
  <c r="E15540" i="2"/>
  <c r="E15541" i="2"/>
  <c r="E15542" i="2"/>
  <c r="E15543" i="2"/>
  <c r="E15544" i="2"/>
  <c r="E15545" i="2"/>
  <c r="E15546" i="2"/>
  <c r="E15547" i="2"/>
  <c r="E15548" i="2"/>
  <c r="E15549" i="2"/>
  <c r="E15550" i="2"/>
  <c r="E15551" i="2"/>
  <c r="E15552" i="2"/>
  <c r="E15553" i="2"/>
  <c r="E15554" i="2"/>
  <c r="E15555" i="2"/>
  <c r="E15556" i="2"/>
  <c r="E15557" i="2"/>
  <c r="E15558" i="2"/>
  <c r="E15559" i="2"/>
  <c r="E15560" i="2"/>
  <c r="E15561" i="2"/>
  <c r="E15562" i="2"/>
  <c r="E15563" i="2"/>
  <c r="E15564" i="2"/>
  <c r="E15565" i="2"/>
  <c r="E15566" i="2"/>
  <c r="E15567" i="2"/>
  <c r="E15568" i="2"/>
  <c r="E15569" i="2"/>
  <c r="E15570" i="2"/>
  <c r="E15571" i="2"/>
  <c r="E15572" i="2"/>
  <c r="E15573" i="2"/>
  <c r="E15574" i="2"/>
  <c r="E15575" i="2"/>
  <c r="E15576" i="2"/>
  <c r="E15577" i="2"/>
  <c r="E15578" i="2"/>
  <c r="E15579" i="2"/>
  <c r="E15580" i="2"/>
  <c r="E15581" i="2"/>
  <c r="E15582" i="2"/>
  <c r="E15583" i="2"/>
  <c r="E15584" i="2"/>
  <c r="E15585" i="2"/>
  <c r="E15586" i="2"/>
  <c r="E15587" i="2"/>
  <c r="E15588" i="2"/>
  <c r="E15589" i="2"/>
  <c r="E15590" i="2"/>
  <c r="E15591" i="2"/>
  <c r="E15592" i="2"/>
  <c r="E15593" i="2"/>
  <c r="E15594" i="2"/>
  <c r="E15595" i="2"/>
  <c r="E15596" i="2"/>
  <c r="E15597" i="2"/>
  <c r="E15598" i="2"/>
  <c r="E15599" i="2"/>
  <c r="E15600" i="2"/>
  <c r="E15601" i="2"/>
  <c r="E15602" i="2"/>
  <c r="E15603" i="2"/>
  <c r="E15604" i="2"/>
  <c r="E15605" i="2"/>
  <c r="E15606" i="2"/>
  <c r="E15607" i="2"/>
  <c r="E15608" i="2"/>
  <c r="E15609" i="2"/>
  <c r="E15610" i="2"/>
  <c r="E15611" i="2"/>
  <c r="E15612" i="2"/>
  <c r="E15613" i="2"/>
  <c r="E15614" i="2"/>
  <c r="E15615" i="2"/>
  <c r="E15616" i="2"/>
  <c r="E15617" i="2"/>
  <c r="E15618" i="2"/>
  <c r="E15619" i="2"/>
  <c r="E15620" i="2"/>
  <c r="E15621" i="2"/>
  <c r="E15622" i="2"/>
  <c r="E15623" i="2"/>
  <c r="E15624" i="2"/>
  <c r="E15625" i="2"/>
  <c r="E15626" i="2"/>
  <c r="E15627" i="2"/>
  <c r="E15628" i="2"/>
  <c r="E15629" i="2"/>
  <c r="E15630" i="2"/>
  <c r="E15631" i="2"/>
  <c r="E15632" i="2"/>
  <c r="E15633" i="2"/>
  <c r="E15634" i="2"/>
  <c r="E15635" i="2"/>
  <c r="E15636" i="2"/>
  <c r="E15637" i="2"/>
  <c r="E15638" i="2"/>
  <c r="E15639" i="2"/>
  <c r="E15640" i="2"/>
  <c r="E15641" i="2"/>
  <c r="E15642" i="2"/>
  <c r="E15643" i="2"/>
  <c r="E15644" i="2"/>
  <c r="E15645" i="2"/>
  <c r="E15646" i="2"/>
  <c r="E15647" i="2"/>
  <c r="E15648" i="2"/>
  <c r="E15649" i="2"/>
  <c r="E15650" i="2"/>
  <c r="E15651" i="2"/>
  <c r="E15652" i="2"/>
  <c r="E15653" i="2"/>
  <c r="E15654" i="2"/>
  <c r="E15655" i="2"/>
  <c r="E15656" i="2"/>
  <c r="E15657" i="2"/>
  <c r="E15658" i="2"/>
  <c r="E15659" i="2"/>
  <c r="E15660" i="2"/>
  <c r="E15661" i="2"/>
  <c r="E15662" i="2"/>
  <c r="E15663" i="2"/>
  <c r="E15664" i="2"/>
  <c r="E15665" i="2"/>
  <c r="E15666" i="2"/>
  <c r="E15667" i="2"/>
  <c r="E15668" i="2"/>
  <c r="E15669" i="2"/>
  <c r="E15670" i="2"/>
  <c r="E15671" i="2"/>
  <c r="E15672" i="2"/>
  <c r="E15673" i="2"/>
  <c r="E15674" i="2"/>
  <c r="E15675" i="2"/>
  <c r="E15676" i="2"/>
  <c r="E15677" i="2"/>
  <c r="E15678" i="2"/>
  <c r="E15679" i="2"/>
  <c r="E15680" i="2"/>
  <c r="E15681" i="2"/>
  <c r="E15682" i="2"/>
  <c r="E15683" i="2"/>
  <c r="E15684" i="2"/>
  <c r="E15685" i="2"/>
  <c r="E15686" i="2"/>
  <c r="E15687" i="2"/>
  <c r="E15688" i="2"/>
  <c r="E15689" i="2"/>
  <c r="E15690" i="2"/>
  <c r="E15691" i="2"/>
  <c r="E15692" i="2"/>
  <c r="E15693" i="2"/>
  <c r="E15694" i="2"/>
  <c r="E15695" i="2"/>
  <c r="E15696" i="2"/>
  <c r="E15697" i="2"/>
  <c r="E15698" i="2"/>
  <c r="E15699" i="2"/>
  <c r="E15700" i="2"/>
  <c r="E15701" i="2"/>
  <c r="E15702" i="2"/>
  <c r="E15703" i="2"/>
  <c r="E15704" i="2"/>
  <c r="E15705" i="2"/>
  <c r="E15706" i="2"/>
  <c r="E15707" i="2"/>
  <c r="E15708" i="2"/>
  <c r="E15709" i="2"/>
  <c r="E15710" i="2"/>
  <c r="E15711" i="2"/>
  <c r="E15712" i="2"/>
  <c r="E15713" i="2"/>
  <c r="E15714" i="2"/>
  <c r="E15715" i="2"/>
  <c r="E15716" i="2"/>
  <c r="E15717" i="2"/>
  <c r="E15718" i="2"/>
  <c r="E15719" i="2"/>
  <c r="E15720" i="2"/>
  <c r="E15721" i="2"/>
  <c r="E15722" i="2"/>
  <c r="E15723" i="2"/>
  <c r="E15724" i="2"/>
  <c r="E15725" i="2"/>
  <c r="E15726" i="2"/>
  <c r="E15727" i="2"/>
  <c r="E15728" i="2"/>
  <c r="E15729" i="2"/>
  <c r="E15730" i="2"/>
  <c r="E15731" i="2"/>
  <c r="E15732" i="2"/>
  <c r="E15733" i="2"/>
  <c r="E15734" i="2"/>
  <c r="E15735" i="2"/>
  <c r="E15736" i="2"/>
  <c r="E15737" i="2"/>
  <c r="E15738" i="2"/>
  <c r="E15739" i="2"/>
  <c r="E15740" i="2"/>
  <c r="E15741" i="2"/>
  <c r="E15742" i="2"/>
  <c r="E15743" i="2"/>
  <c r="E15744" i="2"/>
  <c r="E15745" i="2"/>
  <c r="E15746" i="2"/>
  <c r="E15747" i="2"/>
  <c r="E15748" i="2"/>
  <c r="E15749" i="2"/>
  <c r="E15750" i="2"/>
  <c r="E15751" i="2"/>
  <c r="E15752" i="2"/>
  <c r="E15753" i="2"/>
  <c r="E15754" i="2"/>
  <c r="E15755" i="2"/>
  <c r="E15756" i="2"/>
  <c r="E15757" i="2"/>
  <c r="E15758" i="2"/>
  <c r="E15759" i="2"/>
  <c r="E15760" i="2"/>
  <c r="E15761" i="2"/>
  <c r="E15762" i="2"/>
  <c r="E15763" i="2"/>
  <c r="E15764" i="2"/>
  <c r="E15765" i="2"/>
  <c r="E15766" i="2"/>
  <c r="E15767" i="2"/>
  <c r="E15768" i="2"/>
  <c r="E15769" i="2"/>
  <c r="E15770" i="2"/>
  <c r="E15771" i="2"/>
  <c r="E15772" i="2"/>
  <c r="E15773" i="2"/>
  <c r="E15774" i="2"/>
  <c r="E15775" i="2"/>
  <c r="E15776" i="2"/>
  <c r="E15777" i="2"/>
  <c r="E15778" i="2"/>
  <c r="E15779" i="2"/>
  <c r="E15780" i="2"/>
  <c r="E15781" i="2"/>
  <c r="E15782" i="2"/>
  <c r="E15783" i="2"/>
  <c r="E15784" i="2"/>
  <c r="E15785" i="2"/>
  <c r="E15786" i="2"/>
  <c r="E15787" i="2"/>
  <c r="E15788" i="2"/>
  <c r="E15789" i="2"/>
  <c r="E15790" i="2"/>
  <c r="E15791" i="2"/>
  <c r="E15792" i="2"/>
  <c r="E15793" i="2"/>
  <c r="E15794" i="2"/>
  <c r="E15795" i="2"/>
  <c r="E15796" i="2"/>
  <c r="E15797" i="2"/>
  <c r="E15798" i="2"/>
  <c r="E15799" i="2"/>
  <c r="E15800" i="2"/>
  <c r="E15801" i="2"/>
  <c r="E15802" i="2"/>
  <c r="E15803" i="2"/>
  <c r="E15804" i="2"/>
  <c r="E15805" i="2"/>
  <c r="E15806" i="2"/>
  <c r="E15807" i="2"/>
  <c r="E15808" i="2"/>
  <c r="E15809" i="2"/>
  <c r="E15810" i="2"/>
  <c r="E15811" i="2"/>
  <c r="E15812" i="2"/>
  <c r="E15813" i="2"/>
  <c r="E15814" i="2"/>
  <c r="E15815" i="2"/>
  <c r="E15816" i="2"/>
  <c r="E15817" i="2"/>
  <c r="E15818" i="2"/>
  <c r="E15819" i="2"/>
  <c r="E15820" i="2"/>
  <c r="E15821" i="2"/>
  <c r="E15822" i="2"/>
  <c r="E15823" i="2"/>
  <c r="E15824" i="2"/>
  <c r="E15825" i="2"/>
  <c r="E15826" i="2"/>
  <c r="E15827" i="2"/>
  <c r="E15828" i="2"/>
  <c r="E15829" i="2"/>
  <c r="E15830" i="2"/>
  <c r="E15831" i="2"/>
  <c r="E15832" i="2"/>
  <c r="E15833" i="2"/>
  <c r="E15834" i="2"/>
  <c r="E15835" i="2"/>
  <c r="E15836" i="2"/>
  <c r="E15837" i="2"/>
  <c r="E15838" i="2"/>
  <c r="E15839" i="2"/>
  <c r="E15840" i="2"/>
  <c r="E15841" i="2"/>
  <c r="E15842" i="2"/>
  <c r="E15843" i="2"/>
  <c r="E15844" i="2"/>
  <c r="E15845" i="2"/>
  <c r="E15846" i="2"/>
  <c r="E15847" i="2"/>
  <c r="E15848" i="2"/>
  <c r="E15849" i="2"/>
  <c r="E15850" i="2"/>
  <c r="E15851" i="2"/>
  <c r="E15852" i="2"/>
  <c r="E15853" i="2"/>
  <c r="E15854" i="2"/>
  <c r="E15855" i="2"/>
  <c r="E15856" i="2"/>
  <c r="E15857" i="2"/>
  <c r="E15858" i="2"/>
  <c r="E15859" i="2"/>
  <c r="E15860" i="2"/>
  <c r="E15861" i="2"/>
  <c r="E15862" i="2"/>
  <c r="E15863" i="2"/>
  <c r="E15864" i="2"/>
  <c r="E15865" i="2"/>
  <c r="E15866" i="2"/>
  <c r="E15867" i="2"/>
  <c r="E15868" i="2"/>
  <c r="E15869" i="2"/>
  <c r="E15870" i="2"/>
  <c r="E15871" i="2"/>
  <c r="E15872" i="2"/>
  <c r="E15873" i="2"/>
  <c r="E15874" i="2"/>
  <c r="E15875" i="2"/>
  <c r="E15876" i="2"/>
  <c r="E15877" i="2"/>
  <c r="E15878" i="2"/>
  <c r="E15879" i="2"/>
  <c r="E15880" i="2"/>
  <c r="E15881" i="2"/>
  <c r="E15882" i="2"/>
  <c r="E15883" i="2"/>
  <c r="E15884" i="2"/>
  <c r="E15885" i="2"/>
  <c r="E15886" i="2"/>
  <c r="E15887" i="2"/>
  <c r="E15888" i="2"/>
  <c r="E15889" i="2"/>
  <c r="E15890" i="2"/>
  <c r="E15891" i="2"/>
  <c r="E15892" i="2"/>
  <c r="E15893" i="2"/>
  <c r="E15894" i="2"/>
  <c r="E15895" i="2"/>
  <c r="E3" i="2"/>
  <c r="K2" i="2"/>
  <c r="J2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3" i="2"/>
</calcChain>
</file>

<file path=xl/sharedStrings.xml><?xml version="1.0" encoding="utf-8"?>
<sst xmlns="http://schemas.openxmlformats.org/spreadsheetml/2006/main" count="14" uniqueCount="14">
  <si>
    <t>Physics</t>
  </si>
  <si>
    <t>Chemistry</t>
  </si>
  <si>
    <t>PhysicalEducation</t>
  </si>
  <si>
    <t>English</t>
  </si>
  <si>
    <t>Mathematics</t>
  </si>
  <si>
    <t>Biology</t>
  </si>
  <si>
    <t>BusinessStudies</t>
  </si>
  <si>
    <t>Accountancy</t>
  </si>
  <si>
    <t>ComputerScience</t>
  </si>
  <si>
    <t>Economics</t>
  </si>
  <si>
    <t>org</t>
  </si>
  <si>
    <t>pred</t>
  </si>
  <si>
    <t>diff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</si>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</sst>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G3" sqref="G3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15895"/>
  <sheetViews>
    <sheetView tabSelected="1" topLeftCell="A2" workbookViewId="0">
      <selection activeCell="E2" sqref="E1:E1048576"/>
    </sheetView>
  </sheetViews>
  <sheetFormatPr defaultRowHeight="15" x14ac:dyDescent="0.25"/>
  <cols>
    <col min="1" max="2" width="9.140625" style="1"/>
  </cols>
  <sheetData>
    <row r="2" spans="1:11" x14ac:dyDescent="0.25">
      <c r="A2" s="1" t="s">
        <v>10</v>
      </c>
      <c r="B2" s="1" t="s">
        <v>11</v>
      </c>
      <c r="D2" t="s">
        <v>12</v>
      </c>
      <c r="E2" t="s">
        <v>13</v>
      </c>
      <c r="H2">
        <v>11034</v>
      </c>
      <c r="I2">
        <v>15895</v>
      </c>
      <c r="J2">
        <f>I2-H2</f>
        <v>4861</v>
      </c>
      <c r="K2" s="2">
        <f>H2/I2</f>
        <v>0.69418055992450456</v>
      </c>
    </row>
    <row r="3" spans="1:11" x14ac:dyDescent="0.25">
      <c r="A3" s="1">
        <v>4</v>
      </c>
      <c r="B3" s="1">
        <v>4.5816283983371404</v>
      </c>
      <c r="C3" s="1">
        <v>4.5816283983371404</v>
      </c>
      <c r="D3" s="1">
        <f>B3-A3</f>
        <v>0.58162839833714042</v>
      </c>
      <c r="E3" s="1">
        <f>C3-A3</f>
        <v>0.58162839833714042</v>
      </c>
    </row>
    <row r="4" spans="1:11" hidden="1" x14ac:dyDescent="0.25">
      <c r="A4" s="1">
        <v>8</v>
      </c>
      <c r="B4" s="1">
        <v>5.58664218595516</v>
      </c>
      <c r="C4" s="1">
        <v>5.58664218595516</v>
      </c>
      <c r="D4" s="1">
        <f>B4-A4</f>
        <v>-2.41335781404484</v>
      </c>
      <c r="E4" s="1">
        <f t="shared" ref="E4:E67" si="0">C4-A4</f>
        <v>-2.41335781404484</v>
      </c>
    </row>
    <row r="5" spans="1:11" hidden="1" x14ac:dyDescent="0.25">
      <c r="A5" s="1">
        <v>8</v>
      </c>
      <c r="B5" s="1">
        <v>6.4147510528891196</v>
      </c>
      <c r="C5" s="1">
        <v>6.4147510528891196</v>
      </c>
      <c r="D5" s="1">
        <f>B5-A5</f>
        <v>-1.5852489471108804</v>
      </c>
      <c r="E5" s="1">
        <f t="shared" si="0"/>
        <v>-1.5852489471108804</v>
      </c>
    </row>
    <row r="6" spans="1:11" x14ac:dyDescent="0.25">
      <c r="A6" s="1">
        <v>4</v>
      </c>
      <c r="B6" s="1">
        <v>4.85906569269223</v>
      </c>
      <c r="C6" s="1">
        <v>4.85906569269223</v>
      </c>
      <c r="D6" s="1">
        <f>B6-A6</f>
        <v>0.85906569269222999</v>
      </c>
      <c r="E6" s="1">
        <f t="shared" si="0"/>
        <v>0.85906569269222999</v>
      </c>
    </row>
    <row r="7" spans="1:11" hidden="1" x14ac:dyDescent="0.25">
      <c r="A7" s="1">
        <v>1</v>
      </c>
      <c r="B7" s="1">
        <v>5.5322090082811499</v>
      </c>
      <c r="C7" s="1">
        <v>5.5322090082811499</v>
      </c>
      <c r="D7" s="1">
        <f>B7-A7</f>
        <v>4.5322090082811499</v>
      </c>
      <c r="E7" s="1">
        <f t="shared" si="0"/>
        <v>4.5322090082811499</v>
      </c>
    </row>
    <row r="8" spans="1:11" hidden="1" x14ac:dyDescent="0.25">
      <c r="A8" s="1">
        <v>3</v>
      </c>
      <c r="B8" s="1">
        <v>5.4743965596718303</v>
      </c>
      <c r="C8" s="1">
        <v>5.4743965596718303</v>
      </c>
      <c r="D8" s="1">
        <f>B8-A8</f>
        <v>2.4743965596718303</v>
      </c>
      <c r="E8" s="1">
        <f t="shared" si="0"/>
        <v>2.4743965596718303</v>
      </c>
    </row>
    <row r="9" spans="1:11" x14ac:dyDescent="0.25">
      <c r="A9" s="1">
        <v>4</v>
      </c>
      <c r="B9" s="1">
        <v>4.3935570735379903</v>
      </c>
      <c r="C9" s="1">
        <v>4.3935570735379903</v>
      </c>
      <c r="D9" s="1">
        <f>B9-A9</f>
        <v>0.3935570735379903</v>
      </c>
      <c r="E9" s="1">
        <f t="shared" si="0"/>
        <v>0.3935570735379903</v>
      </c>
    </row>
    <row r="10" spans="1:11" x14ac:dyDescent="0.25">
      <c r="A10" s="1">
        <v>4</v>
      </c>
      <c r="B10" s="1">
        <v>3.9725333520185302</v>
      </c>
      <c r="C10" s="1">
        <v>3.9725333520185302</v>
      </c>
      <c r="D10" s="1">
        <f>B10-A10</f>
        <v>-2.7466647981469805E-2</v>
      </c>
      <c r="E10" s="1">
        <f t="shared" si="0"/>
        <v>-2.7466647981469805E-2</v>
      </c>
    </row>
    <row r="11" spans="1:11" x14ac:dyDescent="0.25">
      <c r="A11" s="1">
        <v>5</v>
      </c>
      <c r="B11" s="1">
        <v>3.8713386245813601</v>
      </c>
      <c r="C11" s="1">
        <v>3.8713386245813601</v>
      </c>
      <c r="D11" s="1">
        <f>B11-A11</f>
        <v>-1.1286613754186399</v>
      </c>
      <c r="E11" s="1">
        <f t="shared" si="0"/>
        <v>-1.1286613754186399</v>
      </c>
    </row>
    <row r="12" spans="1:11" x14ac:dyDescent="0.25">
      <c r="A12" s="1">
        <v>3</v>
      </c>
      <c r="B12" s="1">
        <v>2.0103587306736999</v>
      </c>
      <c r="C12" s="1">
        <v>2.0103587306736999</v>
      </c>
      <c r="D12" s="1">
        <f>B12-A12</f>
        <v>-0.98964126932630014</v>
      </c>
      <c r="E12" s="1">
        <f t="shared" si="0"/>
        <v>-0.98964126932630014</v>
      </c>
    </row>
    <row r="13" spans="1:11" x14ac:dyDescent="0.25">
      <c r="A13" s="1">
        <v>4</v>
      </c>
      <c r="B13" s="1">
        <v>3.2715175737903901</v>
      </c>
      <c r="C13" s="1">
        <v>3.2715175737903901</v>
      </c>
      <c r="D13" s="1">
        <f>B13-A13</f>
        <v>-0.7284824262096099</v>
      </c>
      <c r="E13" s="1">
        <f t="shared" si="0"/>
        <v>-0.7284824262096099</v>
      </c>
    </row>
    <row r="14" spans="1:11" x14ac:dyDescent="0.25">
      <c r="A14" s="1">
        <v>1</v>
      </c>
      <c r="B14" s="1">
        <v>1.6562531262883999</v>
      </c>
      <c r="C14" s="1">
        <v>1.6562531262883999</v>
      </c>
      <c r="D14" s="1">
        <f>B14-A14</f>
        <v>0.65625312628839994</v>
      </c>
      <c r="E14" s="1">
        <f t="shared" si="0"/>
        <v>0.65625312628839994</v>
      </c>
    </row>
    <row r="15" spans="1:11" hidden="1" x14ac:dyDescent="0.25">
      <c r="A15" s="1">
        <v>8</v>
      </c>
      <c r="B15" s="1">
        <v>5.8062895470724802</v>
      </c>
      <c r="C15" s="1">
        <v>5.8062895470724802</v>
      </c>
      <c r="D15" s="1">
        <f>B15-A15</f>
        <v>-2.1937104529275198</v>
      </c>
      <c r="E15" s="1">
        <f t="shared" si="0"/>
        <v>-2.1937104529275198</v>
      </c>
    </row>
    <row r="16" spans="1:11" x14ac:dyDescent="0.25">
      <c r="A16" s="1">
        <v>5</v>
      </c>
      <c r="B16" s="1">
        <v>4.4505269106329299</v>
      </c>
      <c r="C16" s="1">
        <v>4.4505269106329299</v>
      </c>
      <c r="D16" s="1">
        <f>B16-A16</f>
        <v>-0.54947308936707007</v>
      </c>
      <c r="E16" s="1">
        <f t="shared" si="0"/>
        <v>-0.54947308936707007</v>
      </c>
    </row>
    <row r="17" spans="1:5" hidden="1" x14ac:dyDescent="0.25">
      <c r="A17" s="1">
        <v>4</v>
      </c>
      <c r="B17" s="1">
        <v>5.5577780640061203</v>
      </c>
      <c r="C17" s="1">
        <v>5.5577780640061203</v>
      </c>
      <c r="D17" s="1">
        <f>B17-A17</f>
        <v>1.5577780640061203</v>
      </c>
      <c r="E17" s="1">
        <f t="shared" si="0"/>
        <v>1.5577780640061203</v>
      </c>
    </row>
    <row r="18" spans="1:5" hidden="1" x14ac:dyDescent="0.25">
      <c r="A18" s="1">
        <v>5</v>
      </c>
      <c r="B18" s="1">
        <v>7.1363695621785501</v>
      </c>
      <c r="C18" s="1">
        <v>7.1363695621785501</v>
      </c>
      <c r="D18" s="1">
        <f>B18-A18</f>
        <v>2.1363695621785501</v>
      </c>
      <c r="E18" s="1">
        <f t="shared" si="0"/>
        <v>2.1363695621785501</v>
      </c>
    </row>
    <row r="19" spans="1:5" hidden="1" x14ac:dyDescent="0.25">
      <c r="A19" s="1">
        <v>8</v>
      </c>
      <c r="B19" s="1">
        <v>10.0772809736391</v>
      </c>
      <c r="C19" s="1">
        <v>10.0772809736391</v>
      </c>
      <c r="D19" s="1">
        <f>B19-A19</f>
        <v>2.0772809736391</v>
      </c>
      <c r="E19" s="1">
        <f t="shared" si="0"/>
        <v>2.0772809736391</v>
      </c>
    </row>
    <row r="20" spans="1:5" x14ac:dyDescent="0.25">
      <c r="A20" s="1">
        <v>5</v>
      </c>
      <c r="B20" s="1">
        <v>4.3520102418090501</v>
      </c>
      <c r="C20" s="1">
        <v>4.3520102418090501</v>
      </c>
      <c r="D20" s="1">
        <f>B20-A20</f>
        <v>-0.64798975819094995</v>
      </c>
      <c r="E20" s="1">
        <f t="shared" si="0"/>
        <v>-0.64798975819094995</v>
      </c>
    </row>
    <row r="21" spans="1:5" x14ac:dyDescent="0.25">
      <c r="A21" s="1">
        <v>2</v>
      </c>
      <c r="B21" s="1">
        <v>2.34584884520822</v>
      </c>
      <c r="C21" s="1">
        <v>2.34584884520822</v>
      </c>
      <c r="D21" s="1">
        <f>B21-A21</f>
        <v>0.34584884520822001</v>
      </c>
      <c r="E21" s="1">
        <f t="shared" si="0"/>
        <v>0.34584884520822001</v>
      </c>
    </row>
    <row r="22" spans="1:5" hidden="1" x14ac:dyDescent="0.25">
      <c r="A22" s="1">
        <v>5</v>
      </c>
      <c r="B22" s="1">
        <v>2.29495248045964</v>
      </c>
      <c r="C22" s="1">
        <v>2.29495248045964</v>
      </c>
      <c r="D22" s="1">
        <f>B22-A22</f>
        <v>-2.70504751954036</v>
      </c>
      <c r="E22" s="1">
        <f t="shared" si="0"/>
        <v>-2.70504751954036</v>
      </c>
    </row>
    <row r="23" spans="1:5" hidden="1" x14ac:dyDescent="0.25">
      <c r="A23" s="1">
        <v>5</v>
      </c>
      <c r="B23" s="1">
        <v>8.0248553707266108</v>
      </c>
      <c r="C23" s="1">
        <v>8.0248553707266108</v>
      </c>
      <c r="D23" s="1">
        <f>B23-A23</f>
        <v>3.0248553707266108</v>
      </c>
      <c r="E23" s="1">
        <f t="shared" si="0"/>
        <v>3.0248553707266108</v>
      </c>
    </row>
    <row r="24" spans="1:5" hidden="1" x14ac:dyDescent="0.25">
      <c r="A24" s="1">
        <v>7</v>
      </c>
      <c r="B24" s="1">
        <v>4.9798343106661598</v>
      </c>
      <c r="C24" s="1">
        <v>4.9798343106661598</v>
      </c>
      <c r="D24" s="1">
        <f>B24-A24</f>
        <v>-2.0201656893338402</v>
      </c>
      <c r="E24" s="1">
        <f t="shared" si="0"/>
        <v>-2.0201656893338402</v>
      </c>
    </row>
    <row r="25" spans="1:5" x14ac:dyDescent="0.25">
      <c r="A25" s="1">
        <v>6</v>
      </c>
      <c r="B25" s="1">
        <v>5.9244821734600803</v>
      </c>
      <c r="C25" s="1">
        <v>5.9244821734600803</v>
      </c>
      <c r="D25" s="1">
        <f>B25-A25</f>
        <v>-7.5517826539919675E-2</v>
      </c>
      <c r="E25" s="1">
        <f t="shared" si="0"/>
        <v>-7.5517826539919675E-2</v>
      </c>
    </row>
    <row r="26" spans="1:5" x14ac:dyDescent="0.25">
      <c r="A26" s="1">
        <v>2</v>
      </c>
      <c r="B26" s="1">
        <v>3.1879870216606698</v>
      </c>
      <c r="C26" s="1">
        <v>3.1879870216606698</v>
      </c>
      <c r="D26" s="1">
        <f>B26-A26</f>
        <v>1.1879870216606698</v>
      </c>
      <c r="E26" s="1">
        <f t="shared" si="0"/>
        <v>1.1879870216606698</v>
      </c>
    </row>
    <row r="27" spans="1:5" x14ac:dyDescent="0.25">
      <c r="A27" s="1">
        <v>2</v>
      </c>
      <c r="B27" s="1">
        <v>2.0103587306736999</v>
      </c>
      <c r="C27" s="1">
        <v>2.0103587306736999</v>
      </c>
      <c r="D27" s="1">
        <f>B27-A27</f>
        <v>1.0358730673699856E-2</v>
      </c>
      <c r="E27" s="1">
        <f t="shared" si="0"/>
        <v>1.0358730673699856E-2</v>
      </c>
    </row>
    <row r="28" spans="1:5" hidden="1" x14ac:dyDescent="0.25">
      <c r="A28" s="1">
        <v>8</v>
      </c>
      <c r="B28" s="1">
        <v>3.7321778890564099</v>
      </c>
      <c r="C28" s="1">
        <v>3.7321778890564099</v>
      </c>
      <c r="D28" s="1">
        <f>B28-A28</f>
        <v>-4.2678221109435901</v>
      </c>
      <c r="E28" s="1">
        <f t="shared" si="0"/>
        <v>-4.2678221109435901</v>
      </c>
    </row>
    <row r="29" spans="1:5" x14ac:dyDescent="0.25">
      <c r="A29" s="1">
        <v>6</v>
      </c>
      <c r="B29" s="1">
        <v>7.05418576768239</v>
      </c>
      <c r="C29" s="1">
        <v>7.05418576768239</v>
      </c>
      <c r="D29" s="1">
        <f>B29-A29</f>
        <v>1.05418576768239</v>
      </c>
      <c r="E29" s="1">
        <f t="shared" si="0"/>
        <v>1.05418576768239</v>
      </c>
    </row>
    <row r="30" spans="1:5" hidden="1" x14ac:dyDescent="0.25">
      <c r="A30" s="1">
        <v>6</v>
      </c>
      <c r="B30" s="1">
        <v>7.6368870737058501</v>
      </c>
      <c r="C30" s="1">
        <v>7.6368870737058501</v>
      </c>
      <c r="D30" s="1">
        <f>B30-A30</f>
        <v>1.6368870737058501</v>
      </c>
      <c r="E30" s="1">
        <f t="shared" si="0"/>
        <v>1.6368870737058501</v>
      </c>
    </row>
    <row r="31" spans="1:5" x14ac:dyDescent="0.25">
      <c r="A31" s="1">
        <v>6</v>
      </c>
      <c r="B31" s="1">
        <v>6.1006680524271797</v>
      </c>
      <c r="C31" s="1">
        <v>6.1006680524271797</v>
      </c>
      <c r="D31" s="1">
        <f>B31-A31</f>
        <v>0.10066805242717969</v>
      </c>
      <c r="E31" s="1">
        <f t="shared" si="0"/>
        <v>0.10066805242717969</v>
      </c>
    </row>
    <row r="32" spans="1:5" x14ac:dyDescent="0.25">
      <c r="A32" s="1">
        <v>6</v>
      </c>
      <c r="B32" s="1">
        <v>5.0642227305145999</v>
      </c>
      <c r="C32" s="1">
        <v>5.0642227305145999</v>
      </c>
      <c r="D32" s="1">
        <f>B32-A32</f>
        <v>-0.93577726948540008</v>
      </c>
      <c r="E32" s="1">
        <f t="shared" si="0"/>
        <v>-0.93577726948540008</v>
      </c>
    </row>
    <row r="33" spans="1:5" x14ac:dyDescent="0.25">
      <c r="A33" s="1">
        <v>4</v>
      </c>
      <c r="B33" s="1">
        <v>5.3726901526793398</v>
      </c>
      <c r="C33" s="1">
        <v>5.3726901526793398</v>
      </c>
      <c r="D33" s="1">
        <f>B33-A33</f>
        <v>1.3726901526793398</v>
      </c>
      <c r="E33" s="1">
        <f t="shared" si="0"/>
        <v>1.3726901526793398</v>
      </c>
    </row>
    <row r="34" spans="1:5" hidden="1" x14ac:dyDescent="0.25">
      <c r="A34" s="1">
        <v>3</v>
      </c>
      <c r="B34" s="1">
        <v>5.8833367482160499</v>
      </c>
      <c r="C34" s="1">
        <v>5.8833367482160499</v>
      </c>
      <c r="D34" s="1">
        <f>B34-A34</f>
        <v>2.8833367482160499</v>
      </c>
      <c r="E34" s="1">
        <f t="shared" si="0"/>
        <v>2.8833367482160499</v>
      </c>
    </row>
    <row r="35" spans="1:5" hidden="1" x14ac:dyDescent="0.25">
      <c r="A35" s="1">
        <v>8</v>
      </c>
      <c r="B35" s="1">
        <v>6.45815292774778</v>
      </c>
      <c r="C35" s="1">
        <v>6.45815292774778</v>
      </c>
      <c r="D35" s="1">
        <f>B35-A35</f>
        <v>-1.54184707225222</v>
      </c>
      <c r="E35" s="1">
        <f t="shared" si="0"/>
        <v>-1.54184707225222</v>
      </c>
    </row>
    <row r="36" spans="1:5" x14ac:dyDescent="0.25">
      <c r="A36" s="1">
        <v>4</v>
      </c>
      <c r="B36" s="1">
        <v>3.5545775655061198</v>
      </c>
      <c r="C36" s="1">
        <v>3.5545775655061198</v>
      </c>
      <c r="D36" s="1">
        <f>B36-A36</f>
        <v>-0.44542243449388019</v>
      </c>
      <c r="E36" s="1">
        <f t="shared" si="0"/>
        <v>-0.44542243449388019</v>
      </c>
    </row>
    <row r="37" spans="1:5" hidden="1" x14ac:dyDescent="0.25">
      <c r="A37" s="1">
        <v>5</v>
      </c>
      <c r="B37" s="1">
        <v>2.77210403438229</v>
      </c>
      <c r="C37" s="1">
        <v>2.77210403438229</v>
      </c>
      <c r="D37" s="1">
        <f>B37-A37</f>
        <v>-2.22789596561771</v>
      </c>
      <c r="E37" s="1">
        <f t="shared" si="0"/>
        <v>-2.22789596561771</v>
      </c>
    </row>
    <row r="38" spans="1:5" x14ac:dyDescent="0.25">
      <c r="A38" s="1">
        <v>7</v>
      </c>
      <c r="B38" s="1">
        <v>7.2583428659863696</v>
      </c>
      <c r="C38" s="1">
        <v>7.2583428659863696</v>
      </c>
      <c r="D38" s="1">
        <f>B38-A38</f>
        <v>0.25834286598636957</v>
      </c>
      <c r="E38" s="1">
        <f t="shared" si="0"/>
        <v>0.25834286598636957</v>
      </c>
    </row>
    <row r="39" spans="1:5" hidden="1" x14ac:dyDescent="0.25">
      <c r="A39" s="1">
        <v>6</v>
      </c>
      <c r="B39" s="1">
        <v>2.7949050610315598</v>
      </c>
      <c r="C39" s="1">
        <v>2.7949050610315598</v>
      </c>
      <c r="D39" s="1">
        <f>B39-A39</f>
        <v>-3.2050949389684402</v>
      </c>
      <c r="E39" s="1">
        <f t="shared" si="0"/>
        <v>-3.2050949389684402</v>
      </c>
    </row>
    <row r="40" spans="1:5" x14ac:dyDescent="0.25">
      <c r="A40" s="1">
        <v>5</v>
      </c>
      <c r="B40" s="1">
        <v>6.3048924081784996</v>
      </c>
      <c r="C40" s="1">
        <v>6.3048924081784996</v>
      </c>
      <c r="D40" s="1">
        <f>B40-A40</f>
        <v>1.3048924081784996</v>
      </c>
      <c r="E40" s="1">
        <f t="shared" si="0"/>
        <v>1.3048924081784996</v>
      </c>
    </row>
    <row r="41" spans="1:5" x14ac:dyDescent="0.25">
      <c r="A41" s="1">
        <v>5</v>
      </c>
      <c r="B41" s="1">
        <v>5.67489923881155</v>
      </c>
      <c r="C41" s="1">
        <v>5.67489923881155</v>
      </c>
      <c r="D41" s="1">
        <f>B41-A41</f>
        <v>0.67489923881155001</v>
      </c>
      <c r="E41" s="1">
        <f t="shared" si="0"/>
        <v>0.67489923881155001</v>
      </c>
    </row>
    <row r="42" spans="1:5" x14ac:dyDescent="0.25">
      <c r="A42" s="1">
        <v>4</v>
      </c>
      <c r="B42" s="1">
        <v>4.8565290332713102</v>
      </c>
      <c r="C42" s="1">
        <v>4.8565290332713102</v>
      </c>
      <c r="D42" s="1">
        <f>B42-A42</f>
        <v>0.85652903327131025</v>
      </c>
      <c r="E42" s="1">
        <f t="shared" si="0"/>
        <v>0.85652903327131025</v>
      </c>
    </row>
    <row r="43" spans="1:5" x14ac:dyDescent="0.25">
      <c r="A43" s="1">
        <v>3</v>
      </c>
      <c r="B43" s="1">
        <v>2.6632376790342698</v>
      </c>
      <c r="C43" s="1">
        <v>2.6632376790342698</v>
      </c>
      <c r="D43" s="1">
        <f>B43-A43</f>
        <v>-0.33676232096573022</v>
      </c>
      <c r="E43" s="1">
        <f t="shared" si="0"/>
        <v>-0.33676232096573022</v>
      </c>
    </row>
    <row r="44" spans="1:5" x14ac:dyDescent="0.25">
      <c r="A44" s="1">
        <v>3</v>
      </c>
      <c r="B44" s="1">
        <v>3.6252763600605</v>
      </c>
      <c r="C44" s="1">
        <v>3.6252763600605</v>
      </c>
      <c r="D44" s="1">
        <f>B44-A44</f>
        <v>0.62527636006050002</v>
      </c>
      <c r="E44" s="1">
        <f t="shared" si="0"/>
        <v>0.62527636006050002</v>
      </c>
    </row>
    <row r="45" spans="1:5" x14ac:dyDescent="0.25">
      <c r="A45" s="1">
        <v>2</v>
      </c>
      <c r="B45" s="1">
        <v>2.11447927882665</v>
      </c>
      <c r="C45" s="1">
        <v>2.11447927882665</v>
      </c>
      <c r="D45" s="1">
        <f>B45-A45</f>
        <v>0.11447927882664999</v>
      </c>
      <c r="E45" s="1">
        <f t="shared" si="0"/>
        <v>0.11447927882664999</v>
      </c>
    </row>
    <row r="46" spans="1:5" hidden="1" x14ac:dyDescent="0.25">
      <c r="A46" s="1">
        <v>1</v>
      </c>
      <c r="B46" s="1">
        <v>2.5091483782302499</v>
      </c>
      <c r="C46" s="1">
        <v>2.5091483782302499</v>
      </c>
      <c r="D46" s="1">
        <f>B46-A46</f>
        <v>1.5091483782302499</v>
      </c>
      <c r="E46" s="1">
        <f t="shared" si="0"/>
        <v>1.5091483782302499</v>
      </c>
    </row>
    <row r="47" spans="1:5" x14ac:dyDescent="0.25">
      <c r="A47" s="1">
        <v>1</v>
      </c>
      <c r="B47" s="1">
        <v>1.7043351510570599</v>
      </c>
      <c r="C47" s="1">
        <v>1.7043351510570599</v>
      </c>
      <c r="D47" s="1">
        <f>B47-A47</f>
        <v>0.7043351510570599</v>
      </c>
      <c r="E47" s="1">
        <f t="shared" si="0"/>
        <v>0.7043351510570599</v>
      </c>
    </row>
    <row r="48" spans="1:5" hidden="1" x14ac:dyDescent="0.25">
      <c r="A48" s="1">
        <v>7</v>
      </c>
      <c r="B48" s="1">
        <v>4.7237959076579097</v>
      </c>
      <c r="C48" s="1">
        <v>4.7237959076579097</v>
      </c>
      <c r="D48" s="1">
        <f>B48-A48</f>
        <v>-2.2762040923420903</v>
      </c>
      <c r="E48" s="1">
        <f t="shared" si="0"/>
        <v>-2.2762040923420903</v>
      </c>
    </row>
    <row r="49" spans="1:5" hidden="1" x14ac:dyDescent="0.25">
      <c r="A49" s="1">
        <v>7</v>
      </c>
      <c r="B49" s="1">
        <v>4.6904443839951497</v>
      </c>
      <c r="C49" s="1">
        <v>4.6904443839951497</v>
      </c>
      <c r="D49" s="1">
        <f>B49-A49</f>
        <v>-2.3095556160048503</v>
      </c>
      <c r="E49" s="1">
        <f t="shared" si="0"/>
        <v>-2.3095556160048503</v>
      </c>
    </row>
    <row r="50" spans="1:5" x14ac:dyDescent="0.25">
      <c r="A50" s="1">
        <v>1</v>
      </c>
      <c r="B50" s="1">
        <v>2.06182002637766</v>
      </c>
      <c r="C50" s="1">
        <v>2.06182002637766</v>
      </c>
      <c r="D50" s="1">
        <f>B50-A50</f>
        <v>1.06182002637766</v>
      </c>
      <c r="E50" s="1">
        <f t="shared" si="0"/>
        <v>1.06182002637766</v>
      </c>
    </row>
    <row r="51" spans="1:5" x14ac:dyDescent="0.25">
      <c r="A51" s="1">
        <v>2</v>
      </c>
      <c r="B51" s="1">
        <v>3.4990767613640998</v>
      </c>
      <c r="C51" s="1">
        <v>3.4990767613640998</v>
      </c>
      <c r="D51" s="1">
        <f>B51-A51</f>
        <v>1.4990767613640998</v>
      </c>
      <c r="E51" s="1">
        <f t="shared" si="0"/>
        <v>1.4990767613640998</v>
      </c>
    </row>
    <row r="52" spans="1:5" hidden="1" x14ac:dyDescent="0.25">
      <c r="A52" s="1">
        <v>8</v>
      </c>
      <c r="B52" s="1">
        <v>4.4969255246816298</v>
      </c>
      <c r="C52" s="1">
        <v>4.4969255246816298</v>
      </c>
      <c r="D52" s="1">
        <f>B52-A52</f>
        <v>-3.5030744753183702</v>
      </c>
      <c r="E52" s="1">
        <f t="shared" si="0"/>
        <v>-3.5030744753183702</v>
      </c>
    </row>
    <row r="53" spans="1:5" hidden="1" x14ac:dyDescent="0.25">
      <c r="A53" s="1">
        <v>7</v>
      </c>
      <c r="B53" s="1">
        <v>4.7639282948036596</v>
      </c>
      <c r="C53" s="1">
        <v>4.7639282948036596</v>
      </c>
      <c r="D53" s="1">
        <f>B53-A53</f>
        <v>-2.2360717051963404</v>
      </c>
      <c r="E53" s="1">
        <f t="shared" si="0"/>
        <v>-2.2360717051963404</v>
      </c>
    </row>
    <row r="54" spans="1:5" x14ac:dyDescent="0.25">
      <c r="A54" s="1">
        <v>1</v>
      </c>
      <c r="B54" s="1">
        <v>2.3738477523632602</v>
      </c>
      <c r="C54" s="1">
        <v>2.3738477523632602</v>
      </c>
      <c r="D54" s="1">
        <f>B54-A54</f>
        <v>1.3738477523632602</v>
      </c>
      <c r="E54" s="1">
        <f t="shared" si="0"/>
        <v>1.3738477523632602</v>
      </c>
    </row>
    <row r="55" spans="1:5" hidden="1" x14ac:dyDescent="0.25">
      <c r="A55" s="1">
        <v>5</v>
      </c>
      <c r="B55" s="1">
        <v>3.0069600439992699</v>
      </c>
      <c r="C55" s="1">
        <v>3.0069600439992699</v>
      </c>
      <c r="D55" s="1">
        <f>B55-A55</f>
        <v>-1.9930399560007301</v>
      </c>
      <c r="E55" s="1">
        <f t="shared" si="0"/>
        <v>-1.9930399560007301</v>
      </c>
    </row>
    <row r="56" spans="1:5" hidden="1" x14ac:dyDescent="0.25">
      <c r="A56" s="1">
        <v>7</v>
      </c>
      <c r="B56" s="1">
        <v>4.3180449674343002</v>
      </c>
      <c r="C56" s="1">
        <v>4.3180449674343002</v>
      </c>
      <c r="D56" s="1">
        <f>B56-A56</f>
        <v>-2.6819550325656998</v>
      </c>
      <c r="E56" s="1">
        <f t="shared" si="0"/>
        <v>-2.6819550325656998</v>
      </c>
    </row>
    <row r="57" spans="1:5" hidden="1" x14ac:dyDescent="0.25">
      <c r="A57" s="1">
        <v>7</v>
      </c>
      <c r="B57" s="1">
        <v>3.0070104136892799</v>
      </c>
      <c r="C57" s="1">
        <v>3.0070104136892799</v>
      </c>
      <c r="D57" s="1">
        <f>B57-A57</f>
        <v>-3.9929895863107201</v>
      </c>
      <c r="E57" s="1">
        <f t="shared" si="0"/>
        <v>-3.9929895863107201</v>
      </c>
    </row>
    <row r="58" spans="1:5" hidden="1" x14ac:dyDescent="0.25">
      <c r="A58" s="1">
        <v>4</v>
      </c>
      <c r="B58" s="1">
        <v>6.8660697008074401</v>
      </c>
      <c r="C58" s="1">
        <v>6.8660697008074401</v>
      </c>
      <c r="D58" s="1">
        <f>B58-A58</f>
        <v>2.8660697008074401</v>
      </c>
      <c r="E58" s="1">
        <f t="shared" si="0"/>
        <v>2.8660697008074401</v>
      </c>
    </row>
    <row r="59" spans="1:5" hidden="1" x14ac:dyDescent="0.25">
      <c r="A59" s="1">
        <v>4</v>
      </c>
      <c r="B59" s="1">
        <v>6.3439072708566204</v>
      </c>
      <c r="C59" s="1">
        <v>6.3439072708566204</v>
      </c>
      <c r="D59" s="1">
        <f>B59-A59</f>
        <v>2.3439072708566204</v>
      </c>
      <c r="E59" s="1">
        <f t="shared" si="0"/>
        <v>2.3439072708566204</v>
      </c>
    </row>
    <row r="60" spans="1:5" x14ac:dyDescent="0.25">
      <c r="A60" s="1">
        <v>3</v>
      </c>
      <c r="B60" s="1">
        <v>2.9770393302448799</v>
      </c>
      <c r="C60" s="1">
        <v>2.9770393302448799</v>
      </c>
      <c r="D60" s="1">
        <f>B60-A60</f>
        <v>-2.2960669755120122E-2</v>
      </c>
      <c r="E60" s="1">
        <f t="shared" si="0"/>
        <v>-2.2960669755120122E-2</v>
      </c>
    </row>
    <row r="61" spans="1:5" hidden="1" x14ac:dyDescent="0.25">
      <c r="A61" s="1">
        <v>1</v>
      </c>
      <c r="B61" s="1">
        <v>4.7149064782247603</v>
      </c>
      <c r="C61" s="1">
        <v>4.7149064782247603</v>
      </c>
      <c r="D61" s="1">
        <f>B61-A61</f>
        <v>3.7149064782247603</v>
      </c>
      <c r="E61" s="1">
        <f t="shared" si="0"/>
        <v>3.7149064782247603</v>
      </c>
    </row>
    <row r="62" spans="1:5" x14ac:dyDescent="0.25">
      <c r="A62" s="1">
        <v>1</v>
      </c>
      <c r="B62" s="1">
        <v>1.6562531262883999</v>
      </c>
      <c r="C62" s="1">
        <v>1.6562531262883999</v>
      </c>
      <c r="D62" s="1">
        <f>B62-A62</f>
        <v>0.65625312628839994</v>
      </c>
      <c r="E62" s="1">
        <f t="shared" si="0"/>
        <v>0.65625312628839994</v>
      </c>
    </row>
    <row r="63" spans="1:5" x14ac:dyDescent="0.25">
      <c r="A63" s="1">
        <v>5</v>
      </c>
      <c r="B63" s="1">
        <v>5.0480833292346698</v>
      </c>
      <c r="C63" s="1">
        <v>5.0480833292346698</v>
      </c>
      <c r="D63" s="1">
        <f>B63-A63</f>
        <v>4.8083329234669847E-2</v>
      </c>
      <c r="E63" s="1">
        <f t="shared" si="0"/>
        <v>4.8083329234669847E-2</v>
      </c>
    </row>
    <row r="64" spans="1:5" x14ac:dyDescent="0.25">
      <c r="A64" s="1">
        <v>3</v>
      </c>
      <c r="B64" s="1">
        <v>3.8073923894172399</v>
      </c>
      <c r="C64" s="1">
        <v>3.8073923894172399</v>
      </c>
      <c r="D64" s="1">
        <f>B64-A64</f>
        <v>0.8073923894172399</v>
      </c>
      <c r="E64" s="1">
        <f t="shared" si="0"/>
        <v>0.8073923894172399</v>
      </c>
    </row>
    <row r="65" spans="1:5" x14ac:dyDescent="0.25">
      <c r="A65" s="1">
        <v>3</v>
      </c>
      <c r="B65" s="1">
        <v>4.1565808815111804</v>
      </c>
      <c r="C65" s="1">
        <v>4.1565808815111804</v>
      </c>
      <c r="D65" s="1">
        <f>B65-A65</f>
        <v>1.1565808815111804</v>
      </c>
      <c r="E65" s="1">
        <f t="shared" si="0"/>
        <v>1.1565808815111804</v>
      </c>
    </row>
    <row r="66" spans="1:5" hidden="1" x14ac:dyDescent="0.25">
      <c r="A66" s="1">
        <v>6</v>
      </c>
      <c r="B66" s="1">
        <v>3.5031162698021601</v>
      </c>
      <c r="C66" s="1">
        <v>3.5031162698021601</v>
      </c>
      <c r="D66" s="1">
        <f>B66-A66</f>
        <v>-2.4968837301978399</v>
      </c>
      <c r="E66" s="1">
        <f t="shared" si="0"/>
        <v>-2.4968837301978399</v>
      </c>
    </row>
    <row r="67" spans="1:5" x14ac:dyDescent="0.25">
      <c r="A67" s="1">
        <v>2</v>
      </c>
      <c r="B67" s="1">
        <v>2.0600461011526501</v>
      </c>
      <c r="C67" s="1">
        <v>2.0600461011526501</v>
      </c>
      <c r="D67" s="1">
        <f>B67-A67</f>
        <v>6.0046101152650078E-2</v>
      </c>
      <c r="E67" s="1">
        <f t="shared" si="0"/>
        <v>6.0046101152650078E-2</v>
      </c>
    </row>
    <row r="68" spans="1:5" x14ac:dyDescent="0.25">
      <c r="A68" s="1">
        <v>8</v>
      </c>
      <c r="B68" s="1">
        <v>6.7409377285790502</v>
      </c>
      <c r="C68" s="1">
        <v>6.7409377285790502</v>
      </c>
      <c r="D68" s="1">
        <f>B68-A68</f>
        <v>-1.2590622714209498</v>
      </c>
      <c r="E68" s="1">
        <f t="shared" ref="E68:E131" si="1">C68-A68</f>
        <v>-1.2590622714209498</v>
      </c>
    </row>
    <row r="69" spans="1:5" hidden="1" x14ac:dyDescent="0.25">
      <c r="A69" s="1">
        <v>1</v>
      </c>
      <c r="B69" s="1">
        <v>3.0468968694591099</v>
      </c>
      <c r="C69" s="1">
        <v>3.0468968694591099</v>
      </c>
      <c r="D69" s="1">
        <f>B69-A69</f>
        <v>2.0468968694591099</v>
      </c>
      <c r="E69" s="1">
        <f t="shared" si="1"/>
        <v>2.0468968694591099</v>
      </c>
    </row>
    <row r="70" spans="1:5" x14ac:dyDescent="0.25">
      <c r="A70" s="1">
        <v>3</v>
      </c>
      <c r="B70" s="1">
        <v>3.0922276147724501</v>
      </c>
      <c r="C70" s="1">
        <v>3.0922276147724501</v>
      </c>
      <c r="D70" s="1">
        <f>B70-A70</f>
        <v>9.2227614772450117E-2</v>
      </c>
      <c r="E70" s="1">
        <f t="shared" si="1"/>
        <v>9.2227614772450117E-2</v>
      </c>
    </row>
    <row r="71" spans="1:5" hidden="1" x14ac:dyDescent="0.25">
      <c r="A71" s="1">
        <v>1</v>
      </c>
      <c r="B71" s="1">
        <v>2.5629595469046098</v>
      </c>
      <c r="C71" s="1">
        <v>2.5629595469046098</v>
      </c>
      <c r="D71" s="1">
        <f>B71-A71</f>
        <v>1.5629595469046098</v>
      </c>
      <c r="E71" s="1">
        <f t="shared" si="1"/>
        <v>1.5629595469046098</v>
      </c>
    </row>
    <row r="72" spans="1:5" x14ac:dyDescent="0.25">
      <c r="A72" s="1">
        <v>8</v>
      </c>
      <c r="B72" s="1">
        <v>7.2996690952005796</v>
      </c>
      <c r="C72" s="1">
        <v>7.2996690952005796</v>
      </c>
      <c r="D72" s="1">
        <f>B72-A72</f>
        <v>-0.7003309047994204</v>
      </c>
      <c r="E72" s="1">
        <f t="shared" si="1"/>
        <v>-0.7003309047994204</v>
      </c>
    </row>
    <row r="73" spans="1:5" hidden="1" x14ac:dyDescent="0.25">
      <c r="A73" s="1">
        <v>1</v>
      </c>
      <c r="B73" s="1">
        <v>2.8463663567355302</v>
      </c>
      <c r="C73" s="1">
        <v>2.8463663567355302</v>
      </c>
      <c r="D73" s="1">
        <f>B73-A73</f>
        <v>1.8463663567355302</v>
      </c>
      <c r="E73" s="1">
        <f t="shared" si="1"/>
        <v>1.8463663567355302</v>
      </c>
    </row>
    <row r="74" spans="1:5" hidden="1" x14ac:dyDescent="0.25">
      <c r="A74" s="1">
        <v>1</v>
      </c>
      <c r="B74" s="1">
        <v>3.6041974316308201</v>
      </c>
      <c r="C74" s="1">
        <v>3.6041974316308201</v>
      </c>
      <c r="D74" s="1">
        <f>B74-A74</f>
        <v>2.6041974316308201</v>
      </c>
      <c r="E74" s="1">
        <f t="shared" si="1"/>
        <v>2.6041974316308201</v>
      </c>
    </row>
    <row r="75" spans="1:5" x14ac:dyDescent="0.25">
      <c r="A75" s="1">
        <v>2</v>
      </c>
      <c r="B75" s="1">
        <v>2.00561292347864</v>
      </c>
      <c r="C75" s="1">
        <v>2.00561292347864</v>
      </c>
      <c r="D75" s="1">
        <f>B75-A75</f>
        <v>5.6129234786399529E-3</v>
      </c>
      <c r="E75" s="1">
        <f t="shared" si="1"/>
        <v>5.6129234786399529E-3</v>
      </c>
    </row>
    <row r="76" spans="1:5" hidden="1" x14ac:dyDescent="0.25">
      <c r="A76" s="1">
        <v>7</v>
      </c>
      <c r="B76" s="1">
        <v>5.30199135812496</v>
      </c>
      <c r="C76" s="1">
        <v>5.30199135812496</v>
      </c>
      <c r="D76" s="1">
        <f>B76-A76</f>
        <v>-1.69800864187504</v>
      </c>
      <c r="E76" s="1">
        <f t="shared" si="1"/>
        <v>-1.69800864187504</v>
      </c>
    </row>
    <row r="77" spans="1:5" x14ac:dyDescent="0.25">
      <c r="A77" s="1">
        <v>2</v>
      </c>
      <c r="B77" s="1">
        <v>1.6562531262883999</v>
      </c>
      <c r="C77" s="1">
        <v>1.6562531262883999</v>
      </c>
      <c r="D77" s="1">
        <f>B77-A77</f>
        <v>-0.34374687371160006</v>
      </c>
      <c r="E77" s="1">
        <f t="shared" si="1"/>
        <v>-0.34374687371160006</v>
      </c>
    </row>
    <row r="78" spans="1:5" x14ac:dyDescent="0.25">
      <c r="A78" s="1">
        <v>3</v>
      </c>
      <c r="B78" s="1">
        <v>2.06075239990966</v>
      </c>
      <c r="C78" s="1">
        <v>2.06075239990966</v>
      </c>
      <c r="D78" s="1">
        <f>B78-A78</f>
        <v>-0.93924760009034003</v>
      </c>
      <c r="E78" s="1">
        <f t="shared" si="1"/>
        <v>-0.93924760009034003</v>
      </c>
    </row>
    <row r="79" spans="1:5" x14ac:dyDescent="0.25">
      <c r="A79" s="1">
        <v>5</v>
      </c>
      <c r="B79" s="1">
        <v>3.8708624272129701</v>
      </c>
      <c r="C79" s="1">
        <v>3.8708624272129701</v>
      </c>
      <c r="D79" s="1">
        <f>B79-A79</f>
        <v>-1.1291375727870299</v>
      </c>
      <c r="E79" s="1">
        <f t="shared" si="1"/>
        <v>-1.1291375727870299</v>
      </c>
    </row>
    <row r="80" spans="1:5" x14ac:dyDescent="0.25">
      <c r="A80" s="1">
        <v>8</v>
      </c>
      <c r="B80" s="1">
        <v>6.6055571242523898</v>
      </c>
      <c r="C80" s="1">
        <v>6.6055571242523898</v>
      </c>
      <c r="D80" s="1">
        <f>B80-A80</f>
        <v>-1.3944428757476102</v>
      </c>
      <c r="E80" s="1">
        <f t="shared" si="1"/>
        <v>-1.3944428757476102</v>
      </c>
    </row>
    <row r="81" spans="1:5" hidden="1" x14ac:dyDescent="0.25">
      <c r="A81" s="1">
        <v>7</v>
      </c>
      <c r="B81" s="1">
        <v>4.2046656525959998</v>
      </c>
      <c r="C81" s="1">
        <v>4.2046656525959998</v>
      </c>
      <c r="D81" s="1">
        <f>B81-A81</f>
        <v>-2.7953343474040002</v>
      </c>
      <c r="E81" s="1">
        <f t="shared" si="1"/>
        <v>-2.7953343474040002</v>
      </c>
    </row>
    <row r="82" spans="1:5" x14ac:dyDescent="0.25">
      <c r="A82" s="1">
        <v>5</v>
      </c>
      <c r="B82" s="1">
        <v>6.1190689222435699</v>
      </c>
      <c r="C82" s="1">
        <v>6.1190689222435699</v>
      </c>
      <c r="D82" s="1">
        <f>B82-A82</f>
        <v>1.1190689222435699</v>
      </c>
      <c r="E82" s="1">
        <f t="shared" si="1"/>
        <v>1.1190689222435699</v>
      </c>
    </row>
    <row r="83" spans="1:5" x14ac:dyDescent="0.25">
      <c r="A83" s="1">
        <v>1</v>
      </c>
      <c r="B83" s="1">
        <v>2.0999875871713001</v>
      </c>
      <c r="C83" s="1">
        <v>2.0999875871713001</v>
      </c>
      <c r="D83" s="1">
        <f>B83-A83</f>
        <v>1.0999875871713001</v>
      </c>
      <c r="E83" s="1">
        <f t="shared" si="1"/>
        <v>1.0999875871713001</v>
      </c>
    </row>
    <row r="84" spans="1:5" x14ac:dyDescent="0.25">
      <c r="A84" s="1">
        <v>1</v>
      </c>
      <c r="B84" s="1">
        <v>2.1713083907253301</v>
      </c>
      <c r="C84" s="1">
        <v>2.1713083907253301</v>
      </c>
      <c r="D84" s="1">
        <f>B84-A84</f>
        <v>1.1713083907253301</v>
      </c>
      <c r="E84" s="1">
        <f t="shared" si="1"/>
        <v>1.1713083907253301</v>
      </c>
    </row>
    <row r="85" spans="1:5" x14ac:dyDescent="0.25">
      <c r="A85" s="1">
        <v>5</v>
      </c>
      <c r="B85" s="1">
        <v>6.4112707275279401</v>
      </c>
      <c r="C85" s="1">
        <v>6.4112707275279401</v>
      </c>
      <c r="D85" s="1">
        <f>B85-A85</f>
        <v>1.4112707275279401</v>
      </c>
      <c r="E85" s="1">
        <f t="shared" si="1"/>
        <v>1.4112707275279401</v>
      </c>
    </row>
    <row r="86" spans="1:5" x14ac:dyDescent="0.25">
      <c r="A86" s="1">
        <v>1</v>
      </c>
      <c r="B86" s="1">
        <v>2.2054746715840099</v>
      </c>
      <c r="C86" s="1">
        <v>2.2054746715840099</v>
      </c>
      <c r="D86" s="1">
        <f>B86-A86</f>
        <v>1.2054746715840099</v>
      </c>
      <c r="E86" s="1">
        <f t="shared" si="1"/>
        <v>1.2054746715840099</v>
      </c>
    </row>
    <row r="87" spans="1:5" x14ac:dyDescent="0.25">
      <c r="A87" s="1">
        <v>1</v>
      </c>
      <c r="B87" s="1">
        <v>1.97863629236312</v>
      </c>
      <c r="C87" s="1">
        <v>1.97863629236312</v>
      </c>
      <c r="D87" s="1">
        <f>B87-A87</f>
        <v>0.97863629236312</v>
      </c>
      <c r="E87" s="1">
        <f t="shared" si="1"/>
        <v>0.97863629236312</v>
      </c>
    </row>
    <row r="88" spans="1:5" x14ac:dyDescent="0.25">
      <c r="A88" s="1">
        <v>7</v>
      </c>
      <c r="B88" s="1">
        <v>5.9602595165168202</v>
      </c>
      <c r="C88" s="1">
        <v>5.9602595165168202</v>
      </c>
      <c r="D88" s="1">
        <f>B88-A88</f>
        <v>-1.0397404834831798</v>
      </c>
      <c r="E88" s="1">
        <f t="shared" si="1"/>
        <v>-1.0397404834831798</v>
      </c>
    </row>
    <row r="89" spans="1:5" x14ac:dyDescent="0.25">
      <c r="A89" s="1">
        <v>4</v>
      </c>
      <c r="B89" s="1">
        <v>4.6644789439087502</v>
      </c>
      <c r="C89" s="1">
        <v>4.6644789439087502</v>
      </c>
      <c r="D89" s="1">
        <f>B89-A89</f>
        <v>0.66447894390875017</v>
      </c>
      <c r="E89" s="1">
        <f t="shared" si="1"/>
        <v>0.66447894390875017</v>
      </c>
    </row>
    <row r="90" spans="1:5" x14ac:dyDescent="0.25">
      <c r="A90" s="1">
        <v>1</v>
      </c>
      <c r="B90" s="1">
        <v>2.00561292347864</v>
      </c>
      <c r="C90" s="1">
        <v>2.00561292347864</v>
      </c>
      <c r="D90" s="1">
        <f>B90-A90</f>
        <v>1.00561292347864</v>
      </c>
      <c r="E90" s="1">
        <f t="shared" si="1"/>
        <v>1.00561292347864</v>
      </c>
    </row>
    <row r="91" spans="1:5" x14ac:dyDescent="0.25">
      <c r="A91" s="1">
        <v>2</v>
      </c>
      <c r="B91" s="1">
        <v>2.5676592928454198</v>
      </c>
      <c r="C91" s="1">
        <v>2.5676592928454198</v>
      </c>
      <c r="D91" s="1">
        <f>B91-A91</f>
        <v>0.56765929284541983</v>
      </c>
      <c r="E91" s="1">
        <f t="shared" si="1"/>
        <v>0.56765929284541983</v>
      </c>
    </row>
    <row r="92" spans="1:5" hidden="1" x14ac:dyDescent="0.25">
      <c r="A92" s="1">
        <v>8</v>
      </c>
      <c r="B92" s="1">
        <v>4.31665019620573</v>
      </c>
      <c r="C92" s="1">
        <v>4.31665019620573</v>
      </c>
      <c r="D92" s="1">
        <f>B92-A92</f>
        <v>-3.68334980379427</v>
      </c>
      <c r="E92" s="1">
        <f t="shared" si="1"/>
        <v>-3.68334980379427</v>
      </c>
    </row>
    <row r="93" spans="1:5" x14ac:dyDescent="0.25">
      <c r="A93" s="1">
        <v>5</v>
      </c>
      <c r="B93" s="1">
        <v>3.6471783039737602</v>
      </c>
      <c r="C93" s="1">
        <v>3.6471783039737602</v>
      </c>
      <c r="D93" s="1">
        <f>B93-A93</f>
        <v>-1.3528216960262398</v>
      </c>
      <c r="E93" s="1">
        <f t="shared" si="1"/>
        <v>-1.3528216960262398</v>
      </c>
    </row>
    <row r="94" spans="1:5" hidden="1" x14ac:dyDescent="0.25">
      <c r="A94" s="1">
        <v>7</v>
      </c>
      <c r="B94" s="1">
        <v>5.3181434093968196</v>
      </c>
      <c r="C94" s="1">
        <v>5.3181434093968196</v>
      </c>
      <c r="D94" s="1">
        <f>B94-A94</f>
        <v>-1.6818565906031804</v>
      </c>
      <c r="E94" s="1">
        <f t="shared" si="1"/>
        <v>-1.6818565906031804</v>
      </c>
    </row>
    <row r="95" spans="1:5" x14ac:dyDescent="0.25">
      <c r="A95" s="1">
        <v>4</v>
      </c>
      <c r="B95" s="1">
        <v>2.7866436701438202</v>
      </c>
      <c r="C95" s="1">
        <v>2.7866436701438202</v>
      </c>
      <c r="D95" s="1">
        <f>B95-A95</f>
        <v>-1.2133563298561798</v>
      </c>
      <c r="E95" s="1">
        <f t="shared" si="1"/>
        <v>-1.2133563298561798</v>
      </c>
    </row>
    <row r="96" spans="1:5" hidden="1" x14ac:dyDescent="0.25">
      <c r="A96" s="1">
        <v>5</v>
      </c>
      <c r="B96" s="1">
        <v>6.6202084427705197</v>
      </c>
      <c r="C96" s="1">
        <v>6.6202084427705197</v>
      </c>
      <c r="D96" s="1">
        <f>B96-A96</f>
        <v>1.6202084427705197</v>
      </c>
      <c r="E96" s="1">
        <f t="shared" si="1"/>
        <v>1.6202084427705197</v>
      </c>
    </row>
    <row r="97" spans="1:5" x14ac:dyDescent="0.25">
      <c r="A97" s="1">
        <v>1</v>
      </c>
      <c r="B97" s="1">
        <v>1.6562531262883999</v>
      </c>
      <c r="C97" s="1">
        <v>1.6562531262883999</v>
      </c>
      <c r="D97" s="1">
        <f>B97-A97</f>
        <v>0.65625312628839994</v>
      </c>
      <c r="E97" s="1">
        <f t="shared" si="1"/>
        <v>0.65625312628839994</v>
      </c>
    </row>
    <row r="98" spans="1:5" hidden="1" x14ac:dyDescent="0.25">
      <c r="A98" s="1">
        <v>5</v>
      </c>
      <c r="B98" s="1">
        <v>2.5126851911556698</v>
      </c>
      <c r="C98" s="1">
        <v>2.5126851911556698</v>
      </c>
      <c r="D98" s="1">
        <f>B98-A98</f>
        <v>-2.4873148088443302</v>
      </c>
      <c r="E98" s="1">
        <f t="shared" si="1"/>
        <v>-2.4873148088443302</v>
      </c>
    </row>
    <row r="99" spans="1:5" x14ac:dyDescent="0.25">
      <c r="A99" s="1">
        <v>7</v>
      </c>
      <c r="B99" s="1">
        <v>7.2849079934600498</v>
      </c>
      <c r="C99" s="1">
        <v>7.2849079934600498</v>
      </c>
      <c r="D99" s="1">
        <f>B99-A99</f>
        <v>0.2849079934600498</v>
      </c>
      <c r="E99" s="1">
        <f t="shared" si="1"/>
        <v>0.2849079934600498</v>
      </c>
    </row>
    <row r="100" spans="1:5" x14ac:dyDescent="0.25">
      <c r="A100" s="1">
        <v>7</v>
      </c>
      <c r="B100" s="1">
        <v>7.28402548731985</v>
      </c>
      <c r="C100" s="1">
        <v>7.28402548731985</v>
      </c>
      <c r="D100" s="1">
        <f>B100-A100</f>
        <v>0.28402548731985</v>
      </c>
      <c r="E100" s="1">
        <f t="shared" si="1"/>
        <v>0.28402548731985</v>
      </c>
    </row>
    <row r="101" spans="1:5" x14ac:dyDescent="0.25">
      <c r="A101" s="1">
        <v>5</v>
      </c>
      <c r="B101" s="1">
        <v>3.5893658553644499</v>
      </c>
      <c r="C101" s="1">
        <v>3.5893658553644499</v>
      </c>
      <c r="D101" s="1">
        <f>B101-A101</f>
        <v>-1.4106341446355501</v>
      </c>
      <c r="E101" s="1">
        <f t="shared" si="1"/>
        <v>-1.4106341446355501</v>
      </c>
    </row>
    <row r="102" spans="1:5" x14ac:dyDescent="0.25">
      <c r="A102" s="1">
        <v>2</v>
      </c>
      <c r="B102" s="1">
        <v>1.9917432408229301</v>
      </c>
      <c r="C102" s="1">
        <v>1.9917432408229301</v>
      </c>
      <c r="D102" s="1">
        <f>B102-A102</f>
        <v>-8.2567591770699167E-3</v>
      </c>
      <c r="E102" s="1">
        <f t="shared" si="1"/>
        <v>-8.2567591770699167E-3</v>
      </c>
    </row>
    <row r="103" spans="1:5" x14ac:dyDescent="0.25">
      <c r="A103" s="1">
        <v>7</v>
      </c>
      <c r="B103" s="1">
        <v>5.5488214432767098</v>
      </c>
      <c r="C103" s="1">
        <v>5.5488214432767098</v>
      </c>
      <c r="D103" s="1">
        <f>B103-A103</f>
        <v>-1.4511785567232902</v>
      </c>
      <c r="E103" s="1">
        <f t="shared" si="1"/>
        <v>-1.4511785567232902</v>
      </c>
    </row>
    <row r="104" spans="1:5" hidden="1" x14ac:dyDescent="0.25">
      <c r="A104" s="1">
        <v>2</v>
      </c>
      <c r="B104" s="1">
        <v>3.7979636188225401</v>
      </c>
      <c r="C104" s="1">
        <v>3.7979636188225401</v>
      </c>
      <c r="D104" s="1">
        <f>B104-A104</f>
        <v>1.7979636188225401</v>
      </c>
      <c r="E104" s="1">
        <f t="shared" si="1"/>
        <v>1.7979636188225401</v>
      </c>
    </row>
    <row r="105" spans="1:5" x14ac:dyDescent="0.25">
      <c r="A105" s="1">
        <v>8</v>
      </c>
      <c r="B105" s="1">
        <v>6.9994681262562297</v>
      </c>
      <c r="C105" s="1">
        <v>6.9994681262562297</v>
      </c>
      <c r="D105" s="1">
        <f>B105-A105</f>
        <v>-1.0005318737437703</v>
      </c>
      <c r="E105" s="1">
        <f t="shared" si="1"/>
        <v>-1.0005318737437703</v>
      </c>
    </row>
    <row r="106" spans="1:5" x14ac:dyDescent="0.25">
      <c r="A106" s="1">
        <v>4</v>
      </c>
      <c r="B106" s="1">
        <v>2.8592527026805898</v>
      </c>
      <c r="C106" s="1">
        <v>2.8592527026805898</v>
      </c>
      <c r="D106" s="1">
        <f>B106-A106</f>
        <v>-1.1407472973194102</v>
      </c>
      <c r="E106" s="1">
        <f t="shared" si="1"/>
        <v>-1.1407472973194102</v>
      </c>
    </row>
    <row r="107" spans="1:5" x14ac:dyDescent="0.25">
      <c r="A107" s="1">
        <v>4</v>
      </c>
      <c r="B107" s="1">
        <v>3.2010939701204699</v>
      </c>
      <c r="C107" s="1">
        <v>3.2010939701204699</v>
      </c>
      <c r="D107" s="1">
        <f>B107-A107</f>
        <v>-0.79890602987953008</v>
      </c>
      <c r="E107" s="1">
        <f t="shared" si="1"/>
        <v>-0.79890602987953008</v>
      </c>
    </row>
    <row r="108" spans="1:5" x14ac:dyDescent="0.25">
      <c r="A108" s="1">
        <v>6</v>
      </c>
      <c r="B108" s="1">
        <v>4.8271564679311298</v>
      </c>
      <c r="C108" s="1">
        <v>4.8271564679311298</v>
      </c>
      <c r="D108" s="1">
        <f>B108-A108</f>
        <v>-1.1728435320688702</v>
      </c>
      <c r="E108" s="1">
        <f t="shared" si="1"/>
        <v>-1.1728435320688702</v>
      </c>
    </row>
    <row r="109" spans="1:5" x14ac:dyDescent="0.25">
      <c r="A109" s="1">
        <v>3</v>
      </c>
      <c r="B109" s="1">
        <v>4.1417363534775502</v>
      </c>
      <c r="C109" s="1">
        <v>4.1417363534775502</v>
      </c>
      <c r="D109" s="1">
        <f>B109-A109</f>
        <v>1.1417363534775502</v>
      </c>
      <c r="E109" s="1">
        <f t="shared" si="1"/>
        <v>1.1417363534775502</v>
      </c>
    </row>
    <row r="110" spans="1:5" x14ac:dyDescent="0.25">
      <c r="A110" s="1">
        <v>7</v>
      </c>
      <c r="B110" s="1">
        <v>6.0114465848948404</v>
      </c>
      <c r="C110" s="1">
        <v>6.0114465848948404</v>
      </c>
      <c r="D110" s="1">
        <f>B110-A110</f>
        <v>-0.98855341510515959</v>
      </c>
      <c r="E110" s="1">
        <f t="shared" si="1"/>
        <v>-0.98855341510515959</v>
      </c>
    </row>
    <row r="111" spans="1:5" hidden="1" x14ac:dyDescent="0.25">
      <c r="A111" s="1">
        <v>2</v>
      </c>
      <c r="B111" s="1">
        <v>4.2176590354472996</v>
      </c>
      <c r="C111" s="1">
        <v>4.2176590354472996</v>
      </c>
      <c r="D111" s="1">
        <f>B111-A111</f>
        <v>2.2176590354472996</v>
      </c>
      <c r="E111" s="1">
        <f t="shared" si="1"/>
        <v>2.2176590354472996</v>
      </c>
    </row>
    <row r="112" spans="1:5" hidden="1" x14ac:dyDescent="0.25">
      <c r="A112" s="1">
        <v>3</v>
      </c>
      <c r="B112" s="1">
        <v>6.0652577535692096</v>
      </c>
      <c r="C112" s="1">
        <v>6.0652577535692096</v>
      </c>
      <c r="D112" s="1">
        <f>B112-A112</f>
        <v>3.0652577535692096</v>
      </c>
      <c r="E112" s="1">
        <f t="shared" si="1"/>
        <v>3.0652577535692096</v>
      </c>
    </row>
    <row r="113" spans="1:5" x14ac:dyDescent="0.25">
      <c r="A113" s="1">
        <v>2</v>
      </c>
      <c r="B113" s="1">
        <v>3.07912066631265</v>
      </c>
      <c r="C113" s="1">
        <v>3.07912066631265</v>
      </c>
      <c r="D113" s="1">
        <f>B113-A113</f>
        <v>1.07912066631265</v>
      </c>
      <c r="E113" s="1">
        <f t="shared" si="1"/>
        <v>1.07912066631265</v>
      </c>
    </row>
    <row r="114" spans="1:5" hidden="1" x14ac:dyDescent="0.25">
      <c r="A114" s="1">
        <v>7</v>
      </c>
      <c r="B114" s="1">
        <v>2.00561292347864</v>
      </c>
      <c r="C114" s="1">
        <v>2.00561292347864</v>
      </c>
      <c r="D114" s="1">
        <f>B114-A114</f>
        <v>-4.9943870765213596</v>
      </c>
      <c r="E114" s="1">
        <f t="shared" si="1"/>
        <v>-4.9943870765213596</v>
      </c>
    </row>
    <row r="115" spans="1:5" x14ac:dyDescent="0.25">
      <c r="A115" s="1">
        <v>4</v>
      </c>
      <c r="B115" s="1">
        <v>4.9498632272217602</v>
      </c>
      <c r="C115" s="1">
        <v>4.9498632272217602</v>
      </c>
      <c r="D115" s="1">
        <f>B115-A115</f>
        <v>0.9498632272217602</v>
      </c>
      <c r="E115" s="1">
        <f t="shared" si="1"/>
        <v>0.9498632272217602</v>
      </c>
    </row>
    <row r="116" spans="1:5" hidden="1" x14ac:dyDescent="0.25">
      <c r="A116" s="1">
        <v>8</v>
      </c>
      <c r="B116" s="1">
        <v>6.0202415803482996</v>
      </c>
      <c r="C116" s="1">
        <v>6.0202415803482996</v>
      </c>
      <c r="D116" s="1">
        <f>B116-A116</f>
        <v>-1.9797584196517004</v>
      </c>
      <c r="E116" s="1">
        <f t="shared" si="1"/>
        <v>-1.9797584196517004</v>
      </c>
    </row>
    <row r="117" spans="1:5" x14ac:dyDescent="0.25">
      <c r="A117" s="1">
        <v>4</v>
      </c>
      <c r="B117" s="1">
        <v>3.5879318147504402</v>
      </c>
      <c r="C117" s="1">
        <v>3.5879318147504402</v>
      </c>
      <c r="D117" s="1">
        <f>B117-A117</f>
        <v>-0.41206818524955979</v>
      </c>
      <c r="E117" s="1">
        <f t="shared" si="1"/>
        <v>-0.41206818524955979</v>
      </c>
    </row>
    <row r="118" spans="1:5" x14ac:dyDescent="0.25">
      <c r="A118" s="1">
        <v>7</v>
      </c>
      <c r="B118" s="1">
        <v>6.8210535275865301</v>
      </c>
      <c r="C118" s="1">
        <v>6.8210535275865301</v>
      </c>
      <c r="D118" s="1">
        <f>B118-A118</f>
        <v>-0.17894647241346995</v>
      </c>
      <c r="E118" s="1">
        <f t="shared" si="1"/>
        <v>-0.17894647241346995</v>
      </c>
    </row>
    <row r="119" spans="1:5" x14ac:dyDescent="0.25">
      <c r="A119" s="1">
        <v>2</v>
      </c>
      <c r="B119" s="1">
        <v>2.6999544495935202</v>
      </c>
      <c r="C119" s="1">
        <v>2.6999544495935202</v>
      </c>
      <c r="D119" s="1">
        <f>B119-A119</f>
        <v>0.69995444959352016</v>
      </c>
      <c r="E119" s="1">
        <f t="shared" si="1"/>
        <v>0.69995444959352016</v>
      </c>
    </row>
    <row r="120" spans="1:5" hidden="1" x14ac:dyDescent="0.25">
      <c r="A120" s="1">
        <v>7</v>
      </c>
      <c r="B120" s="1">
        <v>5.4569354948987998</v>
      </c>
      <c r="C120" s="1">
        <v>5.4569354948987998</v>
      </c>
      <c r="D120" s="1">
        <f>B120-A120</f>
        <v>-1.5430645051012002</v>
      </c>
      <c r="E120" s="1">
        <f t="shared" si="1"/>
        <v>-1.5430645051012002</v>
      </c>
    </row>
    <row r="121" spans="1:5" x14ac:dyDescent="0.25">
      <c r="A121" s="1">
        <v>1</v>
      </c>
      <c r="B121" s="1">
        <v>2.10295946914135</v>
      </c>
      <c r="C121" s="1">
        <v>2.10295946914135</v>
      </c>
      <c r="D121" s="1">
        <f>B121-A121</f>
        <v>1.10295946914135</v>
      </c>
      <c r="E121" s="1">
        <f t="shared" si="1"/>
        <v>1.10295946914135</v>
      </c>
    </row>
    <row r="122" spans="1:5" x14ac:dyDescent="0.25">
      <c r="A122" s="1">
        <v>3</v>
      </c>
      <c r="B122" s="1">
        <v>4.1104970818222597</v>
      </c>
      <c r="C122" s="1">
        <v>4.1104970818222597</v>
      </c>
      <c r="D122" s="1">
        <f>B122-A122</f>
        <v>1.1104970818222597</v>
      </c>
      <c r="E122" s="1">
        <f t="shared" si="1"/>
        <v>1.1104970818222597</v>
      </c>
    </row>
    <row r="123" spans="1:5" x14ac:dyDescent="0.25">
      <c r="A123" s="1">
        <v>4</v>
      </c>
      <c r="B123" s="1">
        <v>3.2333500129967598</v>
      </c>
      <c r="C123" s="1">
        <v>3.2333500129967598</v>
      </c>
      <c r="D123" s="1">
        <f>B123-A123</f>
        <v>-0.76664998700324016</v>
      </c>
      <c r="E123" s="1">
        <f t="shared" si="1"/>
        <v>-0.76664998700324016</v>
      </c>
    </row>
    <row r="124" spans="1:5" hidden="1" x14ac:dyDescent="0.25">
      <c r="A124" s="1">
        <v>5</v>
      </c>
      <c r="B124" s="1">
        <v>6.54009264376303</v>
      </c>
      <c r="C124" s="1">
        <v>6.54009264376303</v>
      </c>
      <c r="D124" s="1">
        <f>B124-A124</f>
        <v>1.54009264376303</v>
      </c>
      <c r="E124" s="1">
        <f t="shared" si="1"/>
        <v>1.54009264376303</v>
      </c>
    </row>
    <row r="125" spans="1:5" hidden="1" x14ac:dyDescent="0.25">
      <c r="A125" s="1">
        <v>5</v>
      </c>
      <c r="B125" s="1">
        <v>7.1457865666316502</v>
      </c>
      <c r="C125" s="1">
        <v>7.1457865666316502</v>
      </c>
      <c r="D125" s="1">
        <f>B125-A125</f>
        <v>2.1457865666316502</v>
      </c>
      <c r="E125" s="1">
        <f t="shared" si="1"/>
        <v>2.1457865666316502</v>
      </c>
    </row>
    <row r="126" spans="1:5" x14ac:dyDescent="0.25">
      <c r="A126" s="1">
        <v>4</v>
      </c>
      <c r="B126" s="1">
        <v>4.0862834934416998</v>
      </c>
      <c r="C126" s="1">
        <v>4.0862834934416998</v>
      </c>
      <c r="D126" s="1">
        <f>B126-A126</f>
        <v>8.6283493441699832E-2</v>
      </c>
      <c r="E126" s="1">
        <f t="shared" si="1"/>
        <v>8.6283493441699832E-2</v>
      </c>
    </row>
    <row r="127" spans="1:5" x14ac:dyDescent="0.25">
      <c r="A127" s="1">
        <v>3</v>
      </c>
      <c r="B127" s="1">
        <v>3.10849323165283</v>
      </c>
      <c r="C127" s="1">
        <v>3.10849323165283</v>
      </c>
      <c r="D127" s="1">
        <f>B127-A127</f>
        <v>0.10849323165282998</v>
      </c>
      <c r="E127" s="1">
        <f t="shared" si="1"/>
        <v>0.10849323165282998</v>
      </c>
    </row>
    <row r="128" spans="1:5" hidden="1" x14ac:dyDescent="0.25">
      <c r="A128" s="1">
        <v>7</v>
      </c>
      <c r="B128" s="1">
        <v>4.0985843927675099</v>
      </c>
      <c r="C128" s="1">
        <v>4.0985843927675099</v>
      </c>
      <c r="D128" s="1">
        <f>B128-A128</f>
        <v>-2.9014156072324901</v>
      </c>
      <c r="E128" s="1">
        <f t="shared" si="1"/>
        <v>-2.9014156072324901</v>
      </c>
    </row>
    <row r="129" spans="1:5" hidden="1" x14ac:dyDescent="0.25">
      <c r="A129" s="1">
        <v>5</v>
      </c>
      <c r="B129" s="1">
        <v>2.8081987959418901</v>
      </c>
      <c r="C129" s="1">
        <v>2.8081987959418901</v>
      </c>
      <c r="D129" s="1">
        <f>B129-A129</f>
        <v>-2.1918012040581099</v>
      </c>
      <c r="E129" s="1">
        <f t="shared" si="1"/>
        <v>-2.1918012040581099</v>
      </c>
    </row>
    <row r="130" spans="1:5" x14ac:dyDescent="0.25">
      <c r="A130" s="1">
        <v>7</v>
      </c>
      <c r="B130" s="1">
        <v>5.7218129576501902</v>
      </c>
      <c r="C130" s="1">
        <v>5.7218129576501902</v>
      </c>
      <c r="D130" s="1">
        <f>B130-A130</f>
        <v>-1.2781870423498098</v>
      </c>
      <c r="E130" s="1">
        <f t="shared" si="1"/>
        <v>-1.2781870423498098</v>
      </c>
    </row>
    <row r="131" spans="1:5" x14ac:dyDescent="0.25">
      <c r="A131" s="1">
        <v>5</v>
      </c>
      <c r="B131" s="1">
        <v>4.6643653783002401</v>
      </c>
      <c r="C131" s="1">
        <v>4.6643653783002401</v>
      </c>
      <c r="D131" s="1">
        <f>B131-A131</f>
        <v>-0.33563462169975988</v>
      </c>
      <c r="E131" s="1">
        <f t="shared" si="1"/>
        <v>-0.33563462169975988</v>
      </c>
    </row>
    <row r="132" spans="1:5" hidden="1" x14ac:dyDescent="0.25">
      <c r="A132" s="1">
        <v>4</v>
      </c>
      <c r="B132" s="1">
        <v>5.8725856552069997</v>
      </c>
      <c r="C132" s="1">
        <v>5.8725856552069997</v>
      </c>
      <c r="D132" s="1">
        <f>B132-A132</f>
        <v>1.8725856552069997</v>
      </c>
      <c r="E132" s="1">
        <f t="shared" ref="E132:E195" si="2">C132-A132</f>
        <v>1.8725856552069997</v>
      </c>
    </row>
    <row r="133" spans="1:5" hidden="1" x14ac:dyDescent="0.25">
      <c r="A133" s="1">
        <v>4</v>
      </c>
      <c r="B133" s="1">
        <v>6.2654808293855799</v>
      </c>
      <c r="C133" s="1">
        <v>6.2654808293855799</v>
      </c>
      <c r="D133" s="1">
        <f>B133-A133</f>
        <v>2.2654808293855799</v>
      </c>
      <c r="E133" s="1">
        <f t="shared" si="2"/>
        <v>2.2654808293855799</v>
      </c>
    </row>
    <row r="134" spans="1:5" hidden="1" x14ac:dyDescent="0.25">
      <c r="A134" s="1">
        <v>1</v>
      </c>
      <c r="B134" s="1">
        <v>2.7644266407202802</v>
      </c>
      <c r="C134" s="1">
        <v>2.7644266407202802</v>
      </c>
      <c r="D134" s="1">
        <f>B134-A134</f>
        <v>1.7644266407202802</v>
      </c>
      <c r="E134" s="1">
        <f t="shared" si="2"/>
        <v>1.7644266407202802</v>
      </c>
    </row>
    <row r="135" spans="1:5" x14ac:dyDescent="0.25">
      <c r="A135" s="1">
        <v>4</v>
      </c>
      <c r="B135" s="1">
        <v>4.3334875688311003</v>
      </c>
      <c r="C135" s="1">
        <v>4.3334875688311003</v>
      </c>
      <c r="D135" s="1">
        <f>B135-A135</f>
        <v>0.33348756883110031</v>
      </c>
      <c r="E135" s="1">
        <f t="shared" si="2"/>
        <v>0.33348756883110031</v>
      </c>
    </row>
    <row r="136" spans="1:5" hidden="1" x14ac:dyDescent="0.25">
      <c r="A136" s="1">
        <v>6</v>
      </c>
      <c r="B136" s="1">
        <v>4.2183946100554497</v>
      </c>
      <c r="C136" s="1">
        <v>4.2183946100554497</v>
      </c>
      <c r="D136" s="1">
        <f>B136-A136</f>
        <v>-1.7816053899445503</v>
      </c>
      <c r="E136" s="1">
        <f t="shared" si="2"/>
        <v>-1.7816053899445503</v>
      </c>
    </row>
    <row r="137" spans="1:5" hidden="1" x14ac:dyDescent="0.25">
      <c r="A137" s="1">
        <v>2</v>
      </c>
      <c r="B137" s="1">
        <v>4.1128087262895701</v>
      </c>
      <c r="C137" s="1">
        <v>4.1128087262895701</v>
      </c>
      <c r="D137" s="1">
        <f>B137-A137</f>
        <v>2.1128087262895701</v>
      </c>
      <c r="E137" s="1">
        <f t="shared" si="2"/>
        <v>2.1128087262895701</v>
      </c>
    </row>
    <row r="138" spans="1:5" x14ac:dyDescent="0.25">
      <c r="A138" s="1">
        <v>1</v>
      </c>
      <c r="B138" s="1">
        <v>1.59778044017634</v>
      </c>
      <c r="C138" s="1">
        <v>1.59778044017634</v>
      </c>
      <c r="D138" s="1">
        <f>B138-A138</f>
        <v>0.59778044017634002</v>
      </c>
      <c r="E138" s="1">
        <f t="shared" si="2"/>
        <v>0.59778044017634002</v>
      </c>
    </row>
    <row r="139" spans="1:5" x14ac:dyDescent="0.25">
      <c r="A139" s="1">
        <v>4</v>
      </c>
      <c r="B139" s="1">
        <v>3.7016114816477699</v>
      </c>
      <c r="C139" s="1">
        <v>3.7016114816477699</v>
      </c>
      <c r="D139" s="1">
        <f>B139-A139</f>
        <v>-0.29838851835223013</v>
      </c>
      <c r="E139" s="1">
        <f t="shared" si="2"/>
        <v>-0.29838851835223013</v>
      </c>
    </row>
    <row r="140" spans="1:5" x14ac:dyDescent="0.25">
      <c r="A140" s="1">
        <v>3</v>
      </c>
      <c r="B140" s="1">
        <v>3.51723302019606</v>
      </c>
      <c r="C140" s="1">
        <v>3.51723302019606</v>
      </c>
      <c r="D140" s="1">
        <f>B140-A140</f>
        <v>0.51723302019605999</v>
      </c>
      <c r="E140" s="1">
        <f t="shared" si="2"/>
        <v>0.51723302019605999</v>
      </c>
    </row>
    <row r="141" spans="1:5" x14ac:dyDescent="0.25">
      <c r="A141" s="1">
        <v>7</v>
      </c>
      <c r="B141" s="1">
        <v>6.6202084427705197</v>
      </c>
      <c r="C141" s="1">
        <v>6.6202084427705197</v>
      </c>
      <c r="D141" s="1">
        <f>B141-A141</f>
        <v>-0.37979155722948033</v>
      </c>
      <c r="E141" s="1">
        <f t="shared" si="2"/>
        <v>-0.37979155722948033</v>
      </c>
    </row>
    <row r="142" spans="1:5" hidden="1" x14ac:dyDescent="0.25">
      <c r="A142" s="1">
        <v>3</v>
      </c>
      <c r="B142" s="1">
        <v>7.4197763720094603</v>
      </c>
      <c r="C142" s="1">
        <v>7.4197763720094603</v>
      </c>
      <c r="D142" s="1">
        <f>B142-A142</f>
        <v>4.4197763720094603</v>
      </c>
      <c r="E142" s="1">
        <f t="shared" si="2"/>
        <v>4.4197763720094603</v>
      </c>
    </row>
    <row r="143" spans="1:5" hidden="1" x14ac:dyDescent="0.25">
      <c r="A143" s="1">
        <v>8</v>
      </c>
      <c r="B143" s="1">
        <v>5.6035298118351804</v>
      </c>
      <c r="C143" s="1">
        <v>5.6035298118351804</v>
      </c>
      <c r="D143" s="1">
        <f>B143-A143</f>
        <v>-2.3964701881648196</v>
      </c>
      <c r="E143" s="1">
        <f t="shared" si="2"/>
        <v>-2.3964701881648196</v>
      </c>
    </row>
    <row r="144" spans="1:5" hidden="1" x14ac:dyDescent="0.25">
      <c r="A144" s="1">
        <v>5</v>
      </c>
      <c r="B144" s="1">
        <v>3.1886090306603099</v>
      </c>
      <c r="C144" s="1">
        <v>3.1886090306603099</v>
      </c>
      <c r="D144" s="1">
        <f>B144-A144</f>
        <v>-1.8113909693396901</v>
      </c>
      <c r="E144" s="1">
        <f t="shared" si="2"/>
        <v>-1.8113909693396901</v>
      </c>
    </row>
    <row r="145" spans="1:5" hidden="1" x14ac:dyDescent="0.25">
      <c r="A145" s="1">
        <v>8</v>
      </c>
      <c r="B145" s="1">
        <v>4.5375055421010897</v>
      </c>
      <c r="C145" s="1">
        <v>4.5375055421010897</v>
      </c>
      <c r="D145" s="1">
        <f>B145-A145</f>
        <v>-3.4624944578989103</v>
      </c>
      <c r="E145" s="1">
        <f t="shared" si="2"/>
        <v>-3.4624944578989103</v>
      </c>
    </row>
    <row r="146" spans="1:5" x14ac:dyDescent="0.25">
      <c r="A146" s="1">
        <v>4</v>
      </c>
      <c r="B146" s="1">
        <v>3.2663788872258799</v>
      </c>
      <c r="C146" s="1">
        <v>3.2663788872258799</v>
      </c>
      <c r="D146" s="1">
        <f>B146-A146</f>
        <v>-0.73362111277412012</v>
      </c>
      <c r="E146" s="1">
        <f t="shared" si="2"/>
        <v>-0.73362111277412012</v>
      </c>
    </row>
    <row r="147" spans="1:5" x14ac:dyDescent="0.25">
      <c r="A147" s="1">
        <v>5</v>
      </c>
      <c r="B147" s="1">
        <v>4.3935570735379903</v>
      </c>
      <c r="C147" s="1">
        <v>4.3935570735379903</v>
      </c>
      <c r="D147" s="1">
        <f>B147-A147</f>
        <v>-0.6064429264620097</v>
      </c>
      <c r="E147" s="1">
        <f t="shared" si="2"/>
        <v>-0.6064429264620097</v>
      </c>
    </row>
    <row r="148" spans="1:5" hidden="1" x14ac:dyDescent="0.25">
      <c r="A148" s="1">
        <v>8</v>
      </c>
      <c r="B148" s="1">
        <v>5.4593837856685203</v>
      </c>
      <c r="C148" s="1">
        <v>5.4593837856685203</v>
      </c>
      <c r="D148" s="1">
        <f>B148-A148</f>
        <v>-2.5406162143314797</v>
      </c>
      <c r="E148" s="1">
        <f t="shared" si="2"/>
        <v>-2.5406162143314797</v>
      </c>
    </row>
    <row r="149" spans="1:5" x14ac:dyDescent="0.25">
      <c r="A149" s="1">
        <v>5</v>
      </c>
      <c r="B149" s="1">
        <v>4.0985843927675099</v>
      </c>
      <c r="C149" s="1">
        <v>4.0985843927675099</v>
      </c>
      <c r="D149" s="1">
        <f>B149-A149</f>
        <v>-0.90141560723249015</v>
      </c>
      <c r="E149" s="1">
        <f t="shared" si="2"/>
        <v>-0.90141560723249015</v>
      </c>
    </row>
    <row r="150" spans="1:5" x14ac:dyDescent="0.25">
      <c r="A150" s="1">
        <v>1</v>
      </c>
      <c r="B150" s="1">
        <v>2.11447927882665</v>
      </c>
      <c r="C150" s="1">
        <v>2.11447927882665</v>
      </c>
      <c r="D150" s="1">
        <f>B150-A150</f>
        <v>1.11447927882665</v>
      </c>
      <c r="E150" s="1">
        <f t="shared" si="2"/>
        <v>1.11447927882665</v>
      </c>
    </row>
    <row r="151" spans="1:5" x14ac:dyDescent="0.25">
      <c r="A151" s="1">
        <v>3</v>
      </c>
      <c r="B151" s="1">
        <v>3.0797426753122901</v>
      </c>
      <c r="C151" s="1">
        <v>3.0797426753122901</v>
      </c>
      <c r="D151" s="1">
        <f>B151-A151</f>
        <v>7.9742675312290068E-2</v>
      </c>
      <c r="E151" s="1">
        <f t="shared" si="2"/>
        <v>7.9742675312290068E-2</v>
      </c>
    </row>
    <row r="152" spans="1:5" hidden="1" x14ac:dyDescent="0.25">
      <c r="A152" s="1">
        <v>2</v>
      </c>
      <c r="B152" s="1">
        <v>3.5549243836212998</v>
      </c>
      <c r="C152" s="1">
        <v>3.5549243836212998</v>
      </c>
      <c r="D152" s="1">
        <f>B152-A152</f>
        <v>1.5549243836212998</v>
      </c>
      <c r="E152" s="1">
        <f t="shared" si="2"/>
        <v>1.5549243836212998</v>
      </c>
    </row>
    <row r="153" spans="1:5" x14ac:dyDescent="0.25">
      <c r="A153" s="1">
        <v>2</v>
      </c>
      <c r="B153" s="1">
        <v>2.9761980749047199</v>
      </c>
      <c r="C153" s="1">
        <v>2.9761980749047199</v>
      </c>
      <c r="D153" s="1">
        <f>B153-A153</f>
        <v>0.97619807490471988</v>
      </c>
      <c r="E153" s="1">
        <f t="shared" si="2"/>
        <v>0.97619807490471988</v>
      </c>
    </row>
    <row r="154" spans="1:5" x14ac:dyDescent="0.25">
      <c r="A154" s="1">
        <v>1</v>
      </c>
      <c r="B154" s="1">
        <v>2.1649954663230702</v>
      </c>
      <c r="C154" s="1">
        <v>2.1649954663230702</v>
      </c>
      <c r="D154" s="1">
        <f>B154-A154</f>
        <v>1.1649954663230702</v>
      </c>
      <c r="E154" s="1">
        <f t="shared" si="2"/>
        <v>1.1649954663230702</v>
      </c>
    </row>
    <row r="155" spans="1:5" hidden="1" x14ac:dyDescent="0.25">
      <c r="A155" s="1">
        <v>2</v>
      </c>
      <c r="B155" s="1">
        <v>4.2922384716661304</v>
      </c>
      <c r="C155" s="1">
        <v>4.2922384716661304</v>
      </c>
      <c r="D155" s="1">
        <f>B155-A155</f>
        <v>2.2922384716661304</v>
      </c>
      <c r="E155" s="1">
        <f t="shared" si="2"/>
        <v>2.2922384716661304</v>
      </c>
    </row>
    <row r="156" spans="1:5" x14ac:dyDescent="0.25">
      <c r="A156" s="1">
        <v>7</v>
      </c>
      <c r="B156" s="1">
        <v>7.1696823187443597</v>
      </c>
      <c r="C156" s="1">
        <v>7.1696823187443597</v>
      </c>
      <c r="D156" s="1">
        <f>B156-A156</f>
        <v>0.16968231874435968</v>
      </c>
      <c r="E156" s="1">
        <f t="shared" si="2"/>
        <v>0.16968231874435968</v>
      </c>
    </row>
    <row r="157" spans="1:5" hidden="1" x14ac:dyDescent="0.25">
      <c r="A157" s="1">
        <v>4</v>
      </c>
      <c r="B157" s="1">
        <v>2.10295946914135</v>
      </c>
      <c r="C157" s="1">
        <v>2.10295946914135</v>
      </c>
      <c r="D157" s="1">
        <f>B157-A157</f>
        <v>-1.89704053085865</v>
      </c>
      <c r="E157" s="1">
        <f t="shared" si="2"/>
        <v>-1.89704053085865</v>
      </c>
    </row>
    <row r="158" spans="1:5" x14ac:dyDescent="0.25">
      <c r="A158" s="1">
        <v>6</v>
      </c>
      <c r="B158" s="1">
        <v>5.1672327627979397</v>
      </c>
      <c r="C158" s="1">
        <v>5.1672327627979397</v>
      </c>
      <c r="D158" s="1">
        <f>B158-A158</f>
        <v>-0.83276723720206025</v>
      </c>
      <c r="E158" s="1">
        <f t="shared" si="2"/>
        <v>-0.83276723720206025</v>
      </c>
    </row>
    <row r="159" spans="1:5" x14ac:dyDescent="0.25">
      <c r="A159" s="1">
        <v>1</v>
      </c>
      <c r="B159" s="1">
        <v>1.653903253318</v>
      </c>
      <c r="C159" s="1">
        <v>1.653903253318</v>
      </c>
      <c r="D159" s="1">
        <f>B159-A159</f>
        <v>0.65390325331800003</v>
      </c>
      <c r="E159" s="1">
        <f t="shared" si="2"/>
        <v>0.65390325331800003</v>
      </c>
    </row>
    <row r="160" spans="1:5" x14ac:dyDescent="0.25">
      <c r="A160" s="1">
        <v>1</v>
      </c>
      <c r="B160" s="1">
        <v>1.6562531262883999</v>
      </c>
      <c r="C160" s="1">
        <v>1.6562531262883999</v>
      </c>
      <c r="D160" s="1">
        <f>B160-A160</f>
        <v>0.65625312628839994</v>
      </c>
      <c r="E160" s="1">
        <f t="shared" si="2"/>
        <v>0.65625312628839994</v>
      </c>
    </row>
    <row r="161" spans="1:5" x14ac:dyDescent="0.25">
      <c r="A161" s="1">
        <v>4</v>
      </c>
      <c r="B161" s="1">
        <v>5.00991576844104</v>
      </c>
      <c r="C161" s="1">
        <v>5.00991576844104</v>
      </c>
      <c r="D161" s="1">
        <f>B161-A161</f>
        <v>1.00991576844104</v>
      </c>
      <c r="E161" s="1">
        <f t="shared" si="2"/>
        <v>1.00991576844104</v>
      </c>
    </row>
    <row r="162" spans="1:5" hidden="1" x14ac:dyDescent="0.25">
      <c r="A162" s="1">
        <v>2</v>
      </c>
      <c r="B162" s="1">
        <v>6.6143440925128099</v>
      </c>
      <c r="C162" s="1">
        <v>6.6143440925128099</v>
      </c>
      <c r="D162" s="1">
        <f>B162-A162</f>
        <v>4.6143440925128099</v>
      </c>
      <c r="E162" s="1">
        <f t="shared" si="2"/>
        <v>4.6143440925128099</v>
      </c>
    </row>
    <row r="163" spans="1:5" x14ac:dyDescent="0.25">
      <c r="A163" s="1">
        <v>4</v>
      </c>
      <c r="B163" s="1">
        <v>4.2378052939921202</v>
      </c>
      <c r="C163" s="1">
        <v>4.2378052939921202</v>
      </c>
      <c r="D163" s="1">
        <f>B163-A163</f>
        <v>0.23780529399212025</v>
      </c>
      <c r="E163" s="1">
        <f t="shared" si="2"/>
        <v>0.23780529399212025</v>
      </c>
    </row>
    <row r="164" spans="1:5" x14ac:dyDescent="0.25">
      <c r="A164" s="1">
        <v>7</v>
      </c>
      <c r="B164" s="1">
        <v>5.8270681234431301</v>
      </c>
      <c r="C164" s="1">
        <v>5.8270681234431301</v>
      </c>
      <c r="D164" s="1">
        <f>B164-A164</f>
        <v>-1.1729318765568699</v>
      </c>
      <c r="E164" s="1">
        <f t="shared" si="2"/>
        <v>-1.1729318765568699</v>
      </c>
    </row>
    <row r="165" spans="1:5" x14ac:dyDescent="0.25">
      <c r="A165" s="1">
        <v>1</v>
      </c>
      <c r="B165" s="1">
        <v>1.6522136178503499</v>
      </c>
      <c r="C165" s="1">
        <v>1.6522136178503499</v>
      </c>
      <c r="D165" s="1">
        <f>B165-A165</f>
        <v>0.65221361785034992</v>
      </c>
      <c r="E165" s="1">
        <f t="shared" si="2"/>
        <v>0.65221361785034992</v>
      </c>
    </row>
    <row r="166" spans="1:5" x14ac:dyDescent="0.25">
      <c r="A166" s="1">
        <v>3</v>
      </c>
      <c r="B166" s="1">
        <v>3.7529592117432302</v>
      </c>
      <c r="C166" s="1">
        <v>3.7529592117432302</v>
      </c>
      <c r="D166" s="1">
        <f>B166-A166</f>
        <v>0.75295921174323022</v>
      </c>
      <c r="E166" s="1">
        <f t="shared" si="2"/>
        <v>0.75295921174323022</v>
      </c>
    </row>
    <row r="167" spans="1:5" x14ac:dyDescent="0.25">
      <c r="A167" s="1">
        <v>8</v>
      </c>
      <c r="B167" s="1">
        <v>8.0084888755276893</v>
      </c>
      <c r="C167" s="1">
        <v>8.0084888755276893</v>
      </c>
      <c r="D167" s="1">
        <f>B167-A167</f>
        <v>8.488875527689288E-3</v>
      </c>
      <c r="E167" s="1">
        <f t="shared" si="2"/>
        <v>8.488875527689288E-3</v>
      </c>
    </row>
    <row r="168" spans="1:5" x14ac:dyDescent="0.25">
      <c r="A168" s="1">
        <v>7</v>
      </c>
      <c r="B168" s="1">
        <v>6.9743140471558203</v>
      </c>
      <c r="C168" s="1">
        <v>6.9743140471558203</v>
      </c>
      <c r="D168" s="1">
        <f>B168-A168</f>
        <v>-2.5685952844179738E-2</v>
      </c>
      <c r="E168" s="1">
        <f t="shared" si="2"/>
        <v>-2.5685952844179738E-2</v>
      </c>
    </row>
    <row r="169" spans="1:5" x14ac:dyDescent="0.25">
      <c r="A169" s="1">
        <v>4</v>
      </c>
      <c r="B169" s="1">
        <v>3.87931060455124</v>
      </c>
      <c r="C169" s="1">
        <v>3.87931060455124</v>
      </c>
      <c r="D169" s="1">
        <f>B169-A169</f>
        <v>-0.12068939544876001</v>
      </c>
      <c r="E169" s="1">
        <f t="shared" si="2"/>
        <v>-0.12068939544876001</v>
      </c>
    </row>
    <row r="170" spans="1:5" x14ac:dyDescent="0.25">
      <c r="A170" s="1">
        <v>1</v>
      </c>
      <c r="B170" s="1">
        <v>1.59778044017634</v>
      </c>
      <c r="C170" s="1">
        <v>1.59778044017634</v>
      </c>
      <c r="D170" s="1">
        <f>B170-A170</f>
        <v>0.59778044017634002</v>
      </c>
      <c r="E170" s="1">
        <f t="shared" si="2"/>
        <v>0.59778044017634002</v>
      </c>
    </row>
    <row r="171" spans="1:5" x14ac:dyDescent="0.25">
      <c r="A171" s="1">
        <v>6</v>
      </c>
      <c r="B171" s="1">
        <v>4.9336554377372499</v>
      </c>
      <c r="C171" s="1">
        <v>4.9336554377372499</v>
      </c>
      <c r="D171" s="1">
        <f>B171-A171</f>
        <v>-1.0663445622627501</v>
      </c>
      <c r="E171" s="1">
        <f t="shared" si="2"/>
        <v>-1.0663445622627501</v>
      </c>
    </row>
    <row r="172" spans="1:5" x14ac:dyDescent="0.25">
      <c r="A172" s="1">
        <v>2</v>
      </c>
      <c r="B172" s="1">
        <v>2.9802933244173802</v>
      </c>
      <c r="C172" s="1">
        <v>2.9802933244173802</v>
      </c>
      <c r="D172" s="1">
        <f>B172-A172</f>
        <v>0.98029332441738015</v>
      </c>
      <c r="E172" s="1">
        <f t="shared" si="2"/>
        <v>0.98029332441738015</v>
      </c>
    </row>
    <row r="173" spans="1:5" x14ac:dyDescent="0.25">
      <c r="A173" s="1">
        <v>2</v>
      </c>
      <c r="B173" s="1">
        <v>2.1162532040516702</v>
      </c>
      <c r="C173" s="1">
        <v>2.1162532040516702</v>
      </c>
      <c r="D173" s="1">
        <f>B173-A173</f>
        <v>0.11625320405167017</v>
      </c>
      <c r="E173" s="1">
        <f t="shared" si="2"/>
        <v>0.11625320405167017</v>
      </c>
    </row>
    <row r="174" spans="1:5" hidden="1" x14ac:dyDescent="0.25">
      <c r="A174" s="1">
        <v>4</v>
      </c>
      <c r="B174" s="1">
        <v>6.6021013963108803</v>
      </c>
      <c r="C174" s="1">
        <v>6.6021013963108803</v>
      </c>
      <c r="D174" s="1">
        <f>B174-A174</f>
        <v>2.6021013963108803</v>
      </c>
      <c r="E174" s="1">
        <f t="shared" si="2"/>
        <v>2.6021013963108803</v>
      </c>
    </row>
    <row r="175" spans="1:5" x14ac:dyDescent="0.25">
      <c r="A175" s="1">
        <v>6</v>
      </c>
      <c r="B175" s="1">
        <v>4.9477721881311503</v>
      </c>
      <c r="C175" s="1">
        <v>4.9477721881311503</v>
      </c>
      <c r="D175" s="1">
        <f>B175-A175</f>
        <v>-1.0522278118688497</v>
      </c>
      <c r="E175" s="1">
        <f t="shared" si="2"/>
        <v>-1.0522278118688497</v>
      </c>
    </row>
    <row r="176" spans="1:5" x14ac:dyDescent="0.25">
      <c r="A176" s="1">
        <v>3</v>
      </c>
      <c r="B176" s="1">
        <v>2.9217648972307102</v>
      </c>
      <c r="C176" s="1">
        <v>2.9217648972307102</v>
      </c>
      <c r="D176" s="1">
        <f>B176-A176</f>
        <v>-7.8235102769289799E-2</v>
      </c>
      <c r="E176" s="1">
        <f t="shared" si="2"/>
        <v>-7.8235102769289799E-2</v>
      </c>
    </row>
    <row r="177" spans="1:5" hidden="1" x14ac:dyDescent="0.25">
      <c r="A177" s="1">
        <v>6</v>
      </c>
      <c r="B177" s="1">
        <v>2.6931583927886602</v>
      </c>
      <c r="C177" s="1">
        <v>2.6931583927886602</v>
      </c>
      <c r="D177" s="1">
        <f>B177-A177</f>
        <v>-3.3068416072113398</v>
      </c>
      <c r="E177" s="1">
        <f t="shared" si="2"/>
        <v>-3.3068416072113398</v>
      </c>
    </row>
    <row r="178" spans="1:5" hidden="1" x14ac:dyDescent="0.25">
      <c r="A178" s="1">
        <v>1</v>
      </c>
      <c r="B178" s="1">
        <v>3.6102019915709</v>
      </c>
      <c r="C178" s="1">
        <v>3.6102019915709</v>
      </c>
      <c r="D178" s="1">
        <f>B178-A178</f>
        <v>2.6102019915709</v>
      </c>
      <c r="E178" s="1">
        <f t="shared" si="2"/>
        <v>2.6102019915709</v>
      </c>
    </row>
    <row r="179" spans="1:5" x14ac:dyDescent="0.25">
      <c r="A179" s="1">
        <v>4</v>
      </c>
      <c r="B179" s="1">
        <v>2.95214726450499</v>
      </c>
      <c r="C179" s="1">
        <v>2.95214726450499</v>
      </c>
      <c r="D179" s="1">
        <f>B179-A179</f>
        <v>-1.04785273549501</v>
      </c>
      <c r="E179" s="1">
        <f t="shared" si="2"/>
        <v>-1.04785273549501</v>
      </c>
    </row>
    <row r="180" spans="1:5" hidden="1" x14ac:dyDescent="0.25">
      <c r="A180" s="1">
        <v>4</v>
      </c>
      <c r="B180" s="1">
        <v>5.5810058589222802</v>
      </c>
      <c r="C180" s="1">
        <v>5.5810058589222802</v>
      </c>
      <c r="D180" s="1">
        <f>B180-A180</f>
        <v>1.5810058589222802</v>
      </c>
      <c r="E180" s="1">
        <f t="shared" si="2"/>
        <v>1.5810058589222802</v>
      </c>
    </row>
    <row r="181" spans="1:5" x14ac:dyDescent="0.25">
      <c r="A181" s="1">
        <v>4</v>
      </c>
      <c r="B181" s="1">
        <v>3.3140380624096402</v>
      </c>
      <c r="C181" s="1">
        <v>3.3140380624096402</v>
      </c>
      <c r="D181" s="1">
        <f>B181-A181</f>
        <v>-0.68596193759035984</v>
      </c>
      <c r="E181" s="1">
        <f t="shared" si="2"/>
        <v>-0.68596193759035984</v>
      </c>
    </row>
    <row r="182" spans="1:5" x14ac:dyDescent="0.25">
      <c r="A182" s="1">
        <v>8</v>
      </c>
      <c r="B182" s="1">
        <v>7.0656707676241703</v>
      </c>
      <c r="C182" s="1">
        <v>7.0656707676241703</v>
      </c>
      <c r="D182" s="1">
        <f>B182-A182</f>
        <v>-0.93432923237582965</v>
      </c>
      <c r="E182" s="1">
        <f t="shared" si="2"/>
        <v>-0.93432923237582965</v>
      </c>
    </row>
    <row r="183" spans="1:5" x14ac:dyDescent="0.25">
      <c r="A183" s="1">
        <v>4</v>
      </c>
      <c r="B183" s="1">
        <v>3.7723102762021599</v>
      </c>
      <c r="C183" s="1">
        <v>3.7723102762021599</v>
      </c>
      <c r="D183" s="1">
        <f>B183-A183</f>
        <v>-0.22768972379784014</v>
      </c>
      <c r="E183" s="1">
        <f t="shared" si="2"/>
        <v>-0.22768972379784014</v>
      </c>
    </row>
    <row r="184" spans="1:5" hidden="1" x14ac:dyDescent="0.25">
      <c r="A184" s="1">
        <v>8</v>
      </c>
      <c r="B184" s="1">
        <v>5.57353523749536</v>
      </c>
      <c r="C184" s="1">
        <v>5.57353523749536</v>
      </c>
      <c r="D184" s="1">
        <f>B184-A184</f>
        <v>-2.42646476250464</v>
      </c>
      <c r="E184" s="1">
        <f t="shared" si="2"/>
        <v>-2.42646476250464</v>
      </c>
    </row>
    <row r="185" spans="1:5" hidden="1" x14ac:dyDescent="0.25">
      <c r="A185" s="1">
        <v>1</v>
      </c>
      <c r="B185" s="1">
        <v>2.6765256481934299</v>
      </c>
      <c r="C185" s="1">
        <v>2.6765256481934299</v>
      </c>
      <c r="D185" s="1">
        <f>B185-A185</f>
        <v>1.6765256481934299</v>
      </c>
      <c r="E185" s="1">
        <f t="shared" si="2"/>
        <v>1.6765256481934299</v>
      </c>
    </row>
    <row r="186" spans="1:5" hidden="1" x14ac:dyDescent="0.25">
      <c r="A186" s="1">
        <v>8</v>
      </c>
      <c r="B186" s="1">
        <v>6.0102025668955497</v>
      </c>
      <c r="C186" s="1">
        <v>6.0102025668955497</v>
      </c>
      <c r="D186" s="1">
        <f>B186-A186</f>
        <v>-1.9897974331044503</v>
      </c>
      <c r="E186" s="1">
        <f t="shared" si="2"/>
        <v>-1.9897974331044503</v>
      </c>
    </row>
    <row r="187" spans="1:5" hidden="1" x14ac:dyDescent="0.25">
      <c r="A187" s="1">
        <v>4</v>
      </c>
      <c r="B187" s="1">
        <v>2.4038188358076602</v>
      </c>
      <c r="C187" s="1">
        <v>2.4038188358076602</v>
      </c>
      <c r="D187" s="1">
        <f>B187-A187</f>
        <v>-1.5961811641923398</v>
      </c>
      <c r="E187" s="1">
        <f t="shared" si="2"/>
        <v>-1.5961811641923398</v>
      </c>
    </row>
    <row r="188" spans="1:5" x14ac:dyDescent="0.25">
      <c r="A188" s="1">
        <v>8</v>
      </c>
      <c r="B188" s="1">
        <v>6.6902852283252603</v>
      </c>
      <c r="C188" s="1">
        <v>6.6902852283252603</v>
      </c>
      <c r="D188" s="1">
        <f>B188-A188</f>
        <v>-1.3097147716747397</v>
      </c>
      <c r="E188" s="1">
        <f t="shared" si="2"/>
        <v>-1.3097147716747397</v>
      </c>
    </row>
    <row r="189" spans="1:5" x14ac:dyDescent="0.25">
      <c r="A189" s="1">
        <v>4</v>
      </c>
      <c r="B189" s="1">
        <v>3.3350209378023199</v>
      </c>
      <c r="C189" s="1">
        <v>3.3350209378023199</v>
      </c>
      <c r="D189" s="1">
        <f>B189-A189</f>
        <v>-0.6649790621976801</v>
      </c>
      <c r="E189" s="1">
        <f t="shared" si="2"/>
        <v>-0.6649790621976801</v>
      </c>
    </row>
    <row r="190" spans="1:5" x14ac:dyDescent="0.25">
      <c r="A190" s="1">
        <v>8</v>
      </c>
      <c r="B190" s="1">
        <v>7.9729080634884797</v>
      </c>
      <c r="C190" s="1">
        <v>7.9729080634884797</v>
      </c>
      <c r="D190" s="1">
        <f>B190-A190</f>
        <v>-2.7091936511520309E-2</v>
      </c>
      <c r="E190" s="1">
        <f t="shared" si="2"/>
        <v>-2.7091936511520309E-2</v>
      </c>
    </row>
    <row r="191" spans="1:5" x14ac:dyDescent="0.25">
      <c r="A191" s="1">
        <v>3</v>
      </c>
      <c r="B191" s="1">
        <v>3.8811766315501801</v>
      </c>
      <c r="C191" s="1">
        <v>3.8811766315501801</v>
      </c>
      <c r="D191" s="1">
        <f>B191-A191</f>
        <v>0.88117663155018011</v>
      </c>
      <c r="E191" s="1">
        <f t="shared" si="2"/>
        <v>0.88117663155018011</v>
      </c>
    </row>
    <row r="192" spans="1:5" x14ac:dyDescent="0.25">
      <c r="A192" s="1">
        <v>4</v>
      </c>
      <c r="B192" s="1">
        <v>4.5269521027768498</v>
      </c>
      <c r="C192" s="1">
        <v>4.5269521027768498</v>
      </c>
      <c r="D192" s="1">
        <f>B192-A192</f>
        <v>0.52695210277684978</v>
      </c>
      <c r="E192" s="1">
        <f t="shared" si="2"/>
        <v>0.52695210277684978</v>
      </c>
    </row>
    <row r="193" spans="1:5" x14ac:dyDescent="0.25">
      <c r="A193" s="1">
        <v>6</v>
      </c>
      <c r="B193" s="1">
        <v>7.3672092213343898</v>
      </c>
      <c r="C193" s="1">
        <v>7.3672092213343898</v>
      </c>
      <c r="D193" s="1">
        <f>B193-A193</f>
        <v>1.3672092213343898</v>
      </c>
      <c r="E193" s="1">
        <f t="shared" si="2"/>
        <v>1.3672092213343898</v>
      </c>
    </row>
    <row r="194" spans="1:5" x14ac:dyDescent="0.25">
      <c r="A194" s="1">
        <v>8</v>
      </c>
      <c r="B194" s="1">
        <v>7.0375422202832798</v>
      </c>
      <c r="C194" s="1">
        <v>7.0375422202832798</v>
      </c>
      <c r="D194" s="1">
        <f>B194-A194</f>
        <v>-0.9624577797167202</v>
      </c>
      <c r="E194" s="1">
        <f t="shared" si="2"/>
        <v>-0.9624577797167202</v>
      </c>
    </row>
    <row r="195" spans="1:5" x14ac:dyDescent="0.25">
      <c r="A195" s="1">
        <v>2</v>
      </c>
      <c r="B195" s="1">
        <v>1.653903253318</v>
      </c>
      <c r="C195" s="1">
        <v>1.653903253318</v>
      </c>
      <c r="D195" s="1">
        <f>B195-A195</f>
        <v>-0.34609674668199997</v>
      </c>
      <c r="E195" s="1">
        <f t="shared" si="2"/>
        <v>-0.34609674668199997</v>
      </c>
    </row>
    <row r="196" spans="1:5" hidden="1" x14ac:dyDescent="0.25">
      <c r="A196" s="1">
        <v>5</v>
      </c>
      <c r="B196" s="1">
        <v>6.6332468278376204</v>
      </c>
      <c r="C196" s="1">
        <v>6.6332468278376204</v>
      </c>
      <c r="D196" s="1">
        <f>B196-A196</f>
        <v>1.6332468278376204</v>
      </c>
      <c r="E196" s="1">
        <f t="shared" ref="E196:E259" si="3">C196-A196</f>
        <v>1.6332468278376204</v>
      </c>
    </row>
    <row r="197" spans="1:5" x14ac:dyDescent="0.25">
      <c r="A197" s="1">
        <v>5</v>
      </c>
      <c r="B197" s="1">
        <v>6.0877817064821098</v>
      </c>
      <c r="C197" s="1">
        <v>6.0877817064821098</v>
      </c>
      <c r="D197" s="1">
        <f>B197-A197</f>
        <v>1.0877817064821098</v>
      </c>
      <c r="E197" s="1">
        <f t="shared" si="3"/>
        <v>1.0877817064821098</v>
      </c>
    </row>
    <row r="198" spans="1:5" x14ac:dyDescent="0.25">
      <c r="A198" s="1">
        <v>8</v>
      </c>
      <c r="B198" s="1">
        <v>6.8412833157995596</v>
      </c>
      <c r="C198" s="1">
        <v>6.8412833157995596</v>
      </c>
      <c r="D198" s="1">
        <f>B198-A198</f>
        <v>-1.1587166842004404</v>
      </c>
      <c r="E198" s="1">
        <f t="shared" si="3"/>
        <v>-1.1587166842004404</v>
      </c>
    </row>
    <row r="199" spans="1:5" x14ac:dyDescent="0.25">
      <c r="A199" s="1">
        <v>3</v>
      </c>
      <c r="B199" s="1">
        <v>3.3606860465642998</v>
      </c>
      <c r="C199" s="1">
        <v>3.3606860465642998</v>
      </c>
      <c r="D199" s="1">
        <f>B199-A199</f>
        <v>0.36068604656429981</v>
      </c>
      <c r="E199" s="1">
        <f t="shared" si="3"/>
        <v>0.36068604656429981</v>
      </c>
    </row>
    <row r="200" spans="1:5" x14ac:dyDescent="0.25">
      <c r="A200" s="1">
        <v>2</v>
      </c>
      <c r="B200" s="1">
        <v>3.1589251293918799</v>
      </c>
      <c r="C200" s="1">
        <v>3.1589251293918799</v>
      </c>
      <c r="D200" s="1">
        <f>B200-A200</f>
        <v>1.1589251293918799</v>
      </c>
      <c r="E200" s="1">
        <f t="shared" si="3"/>
        <v>1.1589251293918799</v>
      </c>
    </row>
    <row r="201" spans="1:5" x14ac:dyDescent="0.25">
      <c r="A201" s="1">
        <v>3</v>
      </c>
      <c r="B201" s="1">
        <v>2.8265372120562899</v>
      </c>
      <c r="C201" s="1">
        <v>2.8265372120562899</v>
      </c>
      <c r="D201" s="1">
        <f>B201-A201</f>
        <v>-0.17346278794371006</v>
      </c>
      <c r="E201" s="1">
        <f t="shared" si="3"/>
        <v>-0.17346278794371006</v>
      </c>
    </row>
    <row r="202" spans="1:5" x14ac:dyDescent="0.25">
      <c r="A202" s="1">
        <v>2</v>
      </c>
      <c r="B202" s="1">
        <v>3.4408978986087901</v>
      </c>
      <c r="C202" s="1">
        <v>3.4408978986087901</v>
      </c>
      <c r="D202" s="1">
        <f>B202-A202</f>
        <v>1.4408978986087901</v>
      </c>
      <c r="E202" s="1">
        <f t="shared" si="3"/>
        <v>1.4408978986087901</v>
      </c>
    </row>
    <row r="203" spans="1:5" x14ac:dyDescent="0.25">
      <c r="A203" s="1">
        <v>8</v>
      </c>
      <c r="B203" s="1">
        <v>7.3152833079328499</v>
      </c>
      <c r="C203" s="1">
        <v>7.3152833079328499</v>
      </c>
      <c r="D203" s="1">
        <f>B203-A203</f>
        <v>-0.68471669206715013</v>
      </c>
      <c r="E203" s="1">
        <f t="shared" si="3"/>
        <v>-0.68471669206715013</v>
      </c>
    </row>
    <row r="204" spans="1:5" hidden="1" x14ac:dyDescent="0.25">
      <c r="A204" s="1">
        <v>8</v>
      </c>
      <c r="B204" s="1">
        <v>6.3492865723997598</v>
      </c>
      <c r="C204" s="1">
        <v>6.3492865723997598</v>
      </c>
      <c r="D204" s="1">
        <f>B204-A204</f>
        <v>-1.6507134276002402</v>
      </c>
      <c r="E204" s="1">
        <f t="shared" si="3"/>
        <v>-1.6507134276002402</v>
      </c>
    </row>
    <row r="205" spans="1:5" x14ac:dyDescent="0.25">
      <c r="A205" s="1">
        <v>5</v>
      </c>
      <c r="B205" s="1">
        <v>5.65425553293099</v>
      </c>
      <c r="C205" s="1">
        <v>5.65425553293099</v>
      </c>
      <c r="D205" s="1">
        <f>B205-A205</f>
        <v>0.65425553293099004</v>
      </c>
      <c r="E205" s="1">
        <f t="shared" si="3"/>
        <v>0.65425553293099004</v>
      </c>
    </row>
    <row r="206" spans="1:5" hidden="1" x14ac:dyDescent="0.25">
      <c r="A206" s="1">
        <v>1</v>
      </c>
      <c r="B206" s="1">
        <v>3.2774290917077402</v>
      </c>
      <c r="C206" s="1">
        <v>3.2774290917077402</v>
      </c>
      <c r="D206" s="1">
        <f>B206-A206</f>
        <v>2.2774290917077402</v>
      </c>
      <c r="E206" s="1">
        <f t="shared" si="3"/>
        <v>2.2774290917077402</v>
      </c>
    </row>
    <row r="207" spans="1:5" hidden="1" x14ac:dyDescent="0.25">
      <c r="A207" s="1">
        <v>1</v>
      </c>
      <c r="B207" s="1">
        <v>3.5028028504146</v>
      </c>
      <c r="C207" s="1">
        <v>3.5028028504146</v>
      </c>
      <c r="D207" s="1">
        <f>B207-A207</f>
        <v>2.5028028504146</v>
      </c>
      <c r="E207" s="1">
        <f t="shared" si="3"/>
        <v>2.5028028504146</v>
      </c>
    </row>
    <row r="208" spans="1:5" x14ac:dyDescent="0.25">
      <c r="A208" s="1">
        <v>8</v>
      </c>
      <c r="B208" s="1">
        <v>6.9592924482747298</v>
      </c>
      <c r="C208" s="1">
        <v>6.9592924482747298</v>
      </c>
      <c r="D208" s="1">
        <f>B208-A208</f>
        <v>-1.0407075517252702</v>
      </c>
      <c r="E208" s="1">
        <f t="shared" si="3"/>
        <v>-1.0407075517252702</v>
      </c>
    </row>
    <row r="209" spans="1:5" x14ac:dyDescent="0.25">
      <c r="A209" s="1">
        <v>1</v>
      </c>
      <c r="B209" s="1">
        <v>1.76214759966638</v>
      </c>
      <c r="C209" s="1">
        <v>1.76214759966638</v>
      </c>
      <c r="D209" s="1">
        <f>B209-A209</f>
        <v>0.76214759966638002</v>
      </c>
      <c r="E209" s="1">
        <f t="shared" si="3"/>
        <v>0.76214759966638002</v>
      </c>
    </row>
    <row r="210" spans="1:5" hidden="1" x14ac:dyDescent="0.25">
      <c r="A210" s="1">
        <v>7</v>
      </c>
      <c r="B210" s="1">
        <v>2.77205366469228</v>
      </c>
      <c r="C210" s="1">
        <v>2.77205366469228</v>
      </c>
      <c r="D210" s="1">
        <f>B210-A210</f>
        <v>-4.2279463353077205</v>
      </c>
      <c r="E210" s="1">
        <f t="shared" si="3"/>
        <v>-4.2279463353077205</v>
      </c>
    </row>
    <row r="211" spans="1:5" x14ac:dyDescent="0.25">
      <c r="A211" s="1">
        <v>8</v>
      </c>
      <c r="B211" s="1">
        <v>7.1783532825793301</v>
      </c>
      <c r="C211" s="1">
        <v>7.1783532825793301</v>
      </c>
      <c r="D211" s="1">
        <f>B211-A211</f>
        <v>-0.82164671742066986</v>
      </c>
      <c r="E211" s="1">
        <f t="shared" si="3"/>
        <v>-0.82164671742066986</v>
      </c>
    </row>
    <row r="212" spans="1:5" x14ac:dyDescent="0.25">
      <c r="A212" s="1">
        <v>3</v>
      </c>
      <c r="B212" s="1">
        <v>2.0407410979479801</v>
      </c>
      <c r="C212" s="1">
        <v>2.0407410979479801</v>
      </c>
      <c r="D212" s="1">
        <f>B212-A212</f>
        <v>-0.95925890205201991</v>
      </c>
      <c r="E212" s="1">
        <f t="shared" si="3"/>
        <v>-0.95925890205201991</v>
      </c>
    </row>
    <row r="213" spans="1:5" hidden="1" x14ac:dyDescent="0.25">
      <c r="A213" s="1">
        <v>8</v>
      </c>
      <c r="B213" s="1">
        <v>5.7407989418500298</v>
      </c>
      <c r="C213" s="1">
        <v>5.7407989418500298</v>
      </c>
      <c r="D213" s="1">
        <f>B213-A213</f>
        <v>-2.2592010581499702</v>
      </c>
      <c r="E213" s="1">
        <f t="shared" si="3"/>
        <v>-2.2592010581499702</v>
      </c>
    </row>
    <row r="214" spans="1:5" hidden="1" x14ac:dyDescent="0.25">
      <c r="A214" s="1">
        <v>1</v>
      </c>
      <c r="B214" s="1">
        <v>4.3175687700659102</v>
      </c>
      <c r="C214" s="1">
        <v>4.3175687700659102</v>
      </c>
      <c r="D214" s="1">
        <f>B214-A214</f>
        <v>3.3175687700659102</v>
      </c>
      <c r="E214" s="1">
        <f t="shared" si="3"/>
        <v>3.3175687700659102</v>
      </c>
    </row>
    <row r="215" spans="1:5" x14ac:dyDescent="0.25">
      <c r="A215" s="1">
        <v>5</v>
      </c>
      <c r="B215" s="1">
        <v>5.74685627139863</v>
      </c>
      <c r="C215" s="1">
        <v>5.74685627139863</v>
      </c>
      <c r="D215" s="1">
        <f>B215-A215</f>
        <v>0.74685627139862998</v>
      </c>
      <c r="E215" s="1">
        <f t="shared" si="3"/>
        <v>0.74685627139862998</v>
      </c>
    </row>
    <row r="216" spans="1:5" x14ac:dyDescent="0.25">
      <c r="A216" s="1">
        <v>5</v>
      </c>
      <c r="B216" s="1">
        <v>6.3937714700345403</v>
      </c>
      <c r="C216" s="1">
        <v>6.3937714700345403</v>
      </c>
      <c r="D216" s="1">
        <f>B216-A216</f>
        <v>1.3937714700345403</v>
      </c>
      <c r="E216" s="1">
        <f t="shared" si="3"/>
        <v>1.3937714700345403</v>
      </c>
    </row>
    <row r="217" spans="1:5" x14ac:dyDescent="0.25">
      <c r="A217" s="1">
        <v>4</v>
      </c>
      <c r="B217" s="1">
        <v>2.77210403438229</v>
      </c>
      <c r="C217" s="1">
        <v>2.77210403438229</v>
      </c>
      <c r="D217" s="1">
        <f>B217-A217</f>
        <v>-1.22789596561771</v>
      </c>
      <c r="E217" s="1">
        <f t="shared" si="3"/>
        <v>-1.22789596561771</v>
      </c>
    </row>
    <row r="218" spans="1:5" hidden="1" x14ac:dyDescent="0.25">
      <c r="A218" s="1">
        <v>7</v>
      </c>
      <c r="B218" s="1">
        <v>5.2782479846324302</v>
      </c>
      <c r="C218" s="1">
        <v>5.2782479846324302</v>
      </c>
      <c r="D218" s="1">
        <f>B218-A218</f>
        <v>-1.7217520153675698</v>
      </c>
      <c r="E218" s="1">
        <f t="shared" si="3"/>
        <v>-1.7217520153675698</v>
      </c>
    </row>
    <row r="219" spans="1:5" hidden="1" x14ac:dyDescent="0.25">
      <c r="A219" s="1">
        <v>1</v>
      </c>
      <c r="B219" s="1">
        <v>2.5191010707083699</v>
      </c>
      <c r="C219" s="1">
        <v>2.5191010707083699</v>
      </c>
      <c r="D219" s="1">
        <f>B219-A219</f>
        <v>1.5191010707083699</v>
      </c>
      <c r="E219" s="1">
        <f t="shared" si="3"/>
        <v>1.5191010707083699</v>
      </c>
    </row>
    <row r="220" spans="1:5" x14ac:dyDescent="0.25">
      <c r="A220" s="1">
        <v>7</v>
      </c>
      <c r="B220" s="1">
        <v>7.3121540346607397</v>
      </c>
      <c r="C220" s="1">
        <v>7.3121540346607397</v>
      </c>
      <c r="D220" s="1">
        <f>B220-A220</f>
        <v>0.31215403466073965</v>
      </c>
      <c r="E220" s="1">
        <f t="shared" si="3"/>
        <v>0.31215403466073965</v>
      </c>
    </row>
    <row r="221" spans="1:5" hidden="1" x14ac:dyDescent="0.25">
      <c r="A221" s="1">
        <v>3</v>
      </c>
      <c r="B221" s="1">
        <v>5.4399550879286904</v>
      </c>
      <c r="C221" s="1">
        <v>5.4399550879286904</v>
      </c>
      <c r="D221" s="1">
        <f>B221-A221</f>
        <v>2.4399550879286904</v>
      </c>
      <c r="E221" s="1">
        <f t="shared" si="3"/>
        <v>2.4399550879286904</v>
      </c>
    </row>
    <row r="222" spans="1:5" hidden="1" x14ac:dyDescent="0.25">
      <c r="A222" s="1">
        <v>1</v>
      </c>
      <c r="B222" s="1">
        <v>4.8978552624855096</v>
      </c>
      <c r="C222" s="1">
        <v>4.8978552624855096</v>
      </c>
      <c r="D222" s="1">
        <f>B222-A222</f>
        <v>3.8978552624855096</v>
      </c>
      <c r="E222" s="1">
        <f t="shared" si="3"/>
        <v>3.8978552624855096</v>
      </c>
    </row>
    <row r="223" spans="1:5" x14ac:dyDescent="0.25">
      <c r="A223" s="1">
        <v>2</v>
      </c>
      <c r="B223" s="1">
        <v>2.3948467023332798</v>
      </c>
      <c r="C223" s="1">
        <v>2.3948467023332798</v>
      </c>
      <c r="D223" s="1">
        <f>B223-A223</f>
        <v>0.39484670233327979</v>
      </c>
      <c r="E223" s="1">
        <f t="shared" si="3"/>
        <v>0.39484670233327979</v>
      </c>
    </row>
    <row r="224" spans="1:5" hidden="1" x14ac:dyDescent="0.25">
      <c r="A224" s="1">
        <v>5</v>
      </c>
      <c r="B224" s="1">
        <v>3.29084098145549</v>
      </c>
      <c r="C224" s="1">
        <v>3.29084098145549</v>
      </c>
      <c r="D224" s="1">
        <f>B224-A224</f>
        <v>-1.70915901854451</v>
      </c>
      <c r="E224" s="1">
        <f t="shared" si="3"/>
        <v>-1.70915901854451</v>
      </c>
    </row>
    <row r="225" spans="1:5" hidden="1" x14ac:dyDescent="0.25">
      <c r="A225" s="1">
        <v>8</v>
      </c>
      <c r="B225" s="1">
        <v>5.4495463299001203</v>
      </c>
      <c r="C225" s="1">
        <v>5.4495463299001203</v>
      </c>
      <c r="D225" s="1">
        <f>B225-A225</f>
        <v>-2.5504536700998797</v>
      </c>
      <c r="E225" s="1">
        <f t="shared" si="3"/>
        <v>-2.5504536700998797</v>
      </c>
    </row>
    <row r="226" spans="1:5" x14ac:dyDescent="0.25">
      <c r="A226" s="1">
        <v>1</v>
      </c>
      <c r="B226" s="1">
        <v>2.0584407554423598</v>
      </c>
      <c r="C226" s="1">
        <v>2.0584407554423598</v>
      </c>
      <c r="D226" s="1">
        <f>B226-A226</f>
        <v>1.0584407554423598</v>
      </c>
      <c r="E226" s="1">
        <f t="shared" si="3"/>
        <v>1.0584407554423598</v>
      </c>
    </row>
    <row r="227" spans="1:5" hidden="1" x14ac:dyDescent="0.25">
      <c r="A227" s="1">
        <v>3</v>
      </c>
      <c r="B227" s="1">
        <v>5.2058213261072899</v>
      </c>
      <c r="C227" s="1">
        <v>5.2058213261072899</v>
      </c>
      <c r="D227" s="1">
        <f>B227-A227</f>
        <v>2.2058213261072899</v>
      </c>
      <c r="E227" s="1">
        <f t="shared" si="3"/>
        <v>2.2058213261072899</v>
      </c>
    </row>
    <row r="228" spans="1:5" x14ac:dyDescent="0.25">
      <c r="A228" s="1">
        <v>1</v>
      </c>
      <c r="B228" s="1">
        <v>2.45409319155659</v>
      </c>
      <c r="C228" s="1">
        <v>2.45409319155659</v>
      </c>
      <c r="D228" s="1">
        <f>B228-A228</f>
        <v>1.45409319155659</v>
      </c>
      <c r="E228" s="1">
        <f t="shared" si="3"/>
        <v>1.45409319155659</v>
      </c>
    </row>
    <row r="229" spans="1:5" x14ac:dyDescent="0.25">
      <c r="A229" s="1">
        <v>2</v>
      </c>
      <c r="B229" s="1">
        <v>2.2471857194046398</v>
      </c>
      <c r="C229" s="1">
        <v>2.2471857194046398</v>
      </c>
      <c r="D229" s="1">
        <f>B229-A229</f>
        <v>0.24718571940463985</v>
      </c>
      <c r="E229" s="1">
        <f t="shared" si="3"/>
        <v>0.24718571940463985</v>
      </c>
    </row>
    <row r="230" spans="1:5" x14ac:dyDescent="0.25">
      <c r="A230" s="1">
        <v>5</v>
      </c>
      <c r="B230" s="1">
        <v>3.5334986370764399</v>
      </c>
      <c r="C230" s="1">
        <v>3.5334986370764399</v>
      </c>
      <c r="D230" s="1">
        <f>B230-A230</f>
        <v>-1.4665013629235601</v>
      </c>
      <c r="E230" s="1">
        <f t="shared" si="3"/>
        <v>-1.4665013629235601</v>
      </c>
    </row>
    <row r="231" spans="1:5" hidden="1" x14ac:dyDescent="0.25">
      <c r="A231" s="1">
        <v>8</v>
      </c>
      <c r="B231" s="1">
        <v>5.1375744847833902</v>
      </c>
      <c r="C231" s="1">
        <v>5.1375744847833902</v>
      </c>
      <c r="D231" s="1">
        <f>B231-A231</f>
        <v>-2.8624255152166098</v>
      </c>
      <c r="E231" s="1">
        <f t="shared" si="3"/>
        <v>-2.8624255152166098</v>
      </c>
    </row>
    <row r="232" spans="1:5" x14ac:dyDescent="0.25">
      <c r="A232" s="1">
        <v>7</v>
      </c>
      <c r="B232" s="1">
        <v>6.1323020863038202</v>
      </c>
      <c r="C232" s="1">
        <v>6.1323020863038202</v>
      </c>
      <c r="D232" s="1">
        <f>B232-A232</f>
        <v>-0.86769791369617977</v>
      </c>
      <c r="E232" s="1">
        <f t="shared" si="3"/>
        <v>-0.86769791369617977</v>
      </c>
    </row>
    <row r="233" spans="1:5" hidden="1" x14ac:dyDescent="0.25">
      <c r="A233" s="1">
        <v>1</v>
      </c>
      <c r="B233" s="1">
        <v>2.6140134536433099</v>
      </c>
      <c r="C233" s="1">
        <v>2.6140134536433099</v>
      </c>
      <c r="D233" s="1">
        <f>B233-A233</f>
        <v>1.6140134536433099</v>
      </c>
      <c r="E233" s="1">
        <f t="shared" si="3"/>
        <v>1.6140134536433099</v>
      </c>
    </row>
    <row r="234" spans="1:5" x14ac:dyDescent="0.25">
      <c r="A234" s="1">
        <v>2</v>
      </c>
      <c r="B234" s="1">
        <v>2.6632376790342698</v>
      </c>
      <c r="C234" s="1">
        <v>2.6632376790342698</v>
      </c>
      <c r="D234" s="1">
        <f>B234-A234</f>
        <v>0.66323767903426978</v>
      </c>
      <c r="E234" s="1">
        <f t="shared" si="3"/>
        <v>0.66323767903426978</v>
      </c>
    </row>
    <row r="235" spans="1:5" x14ac:dyDescent="0.25">
      <c r="A235" s="1">
        <v>5</v>
      </c>
      <c r="B235" s="1">
        <v>6.0071701140754303</v>
      </c>
      <c r="C235" s="1">
        <v>6.0071701140754303</v>
      </c>
      <c r="D235" s="1">
        <f>B235-A235</f>
        <v>1.0071701140754303</v>
      </c>
      <c r="E235" s="1">
        <f t="shared" si="3"/>
        <v>1.0071701140754303</v>
      </c>
    </row>
    <row r="236" spans="1:5" x14ac:dyDescent="0.25">
      <c r="A236" s="1">
        <v>5</v>
      </c>
      <c r="B236" s="1">
        <v>3.6646351692449102</v>
      </c>
      <c r="C236" s="1">
        <v>3.6646351692449102</v>
      </c>
      <c r="D236" s="1">
        <f>B236-A236</f>
        <v>-1.3353648307550898</v>
      </c>
      <c r="E236" s="1">
        <f t="shared" si="3"/>
        <v>-1.3353648307550898</v>
      </c>
    </row>
    <row r="237" spans="1:5" hidden="1" x14ac:dyDescent="0.25">
      <c r="A237" s="1">
        <v>3</v>
      </c>
      <c r="B237" s="1">
        <v>6.0277122017752198</v>
      </c>
      <c r="C237" s="1">
        <v>6.0277122017752198</v>
      </c>
      <c r="D237" s="1">
        <f>B237-A237</f>
        <v>3.0277122017752198</v>
      </c>
      <c r="E237" s="1">
        <f t="shared" si="3"/>
        <v>3.0277122017752198</v>
      </c>
    </row>
    <row r="238" spans="1:5" hidden="1" x14ac:dyDescent="0.25">
      <c r="A238" s="1">
        <v>3</v>
      </c>
      <c r="B238" s="1">
        <v>4.6806309951806098</v>
      </c>
      <c r="C238" s="1">
        <v>4.6806309951806098</v>
      </c>
      <c r="D238" s="1">
        <f>B238-A238</f>
        <v>1.6806309951806098</v>
      </c>
      <c r="E238" s="1">
        <f t="shared" si="3"/>
        <v>1.6806309951806098</v>
      </c>
    </row>
    <row r="239" spans="1:5" x14ac:dyDescent="0.25">
      <c r="A239" s="1">
        <v>3</v>
      </c>
      <c r="B239" s="1">
        <v>2.73095882586744</v>
      </c>
      <c r="C239" s="1">
        <v>2.73095882586744</v>
      </c>
      <c r="D239" s="1">
        <f>B239-A239</f>
        <v>-0.26904117413256001</v>
      </c>
      <c r="E239" s="1">
        <f t="shared" si="3"/>
        <v>-0.26904117413256001</v>
      </c>
    </row>
    <row r="240" spans="1:5" hidden="1" x14ac:dyDescent="0.25">
      <c r="A240" s="1">
        <v>5</v>
      </c>
      <c r="B240" s="1">
        <v>7.7316143363129903</v>
      </c>
      <c r="C240" s="1">
        <v>7.7316143363129903</v>
      </c>
      <c r="D240" s="1">
        <f>B240-A240</f>
        <v>2.7316143363129903</v>
      </c>
      <c r="E240" s="1">
        <f t="shared" si="3"/>
        <v>2.7316143363129903</v>
      </c>
    </row>
    <row r="241" spans="1:5" x14ac:dyDescent="0.25">
      <c r="A241" s="1">
        <v>5</v>
      </c>
      <c r="B241" s="1">
        <v>5.5898008543757296</v>
      </c>
      <c r="C241" s="1">
        <v>5.5898008543757296</v>
      </c>
      <c r="D241" s="1">
        <f>B241-A241</f>
        <v>0.5898008543757296</v>
      </c>
      <c r="E241" s="1">
        <f t="shared" si="3"/>
        <v>0.5898008543757296</v>
      </c>
    </row>
    <row r="242" spans="1:5" x14ac:dyDescent="0.25">
      <c r="A242" s="1">
        <v>7</v>
      </c>
      <c r="B242" s="1">
        <v>5.76558532685792</v>
      </c>
      <c r="C242" s="1">
        <v>5.76558532685792</v>
      </c>
      <c r="D242" s="1">
        <f>B242-A242</f>
        <v>-1.23441467314208</v>
      </c>
      <c r="E242" s="1">
        <f t="shared" si="3"/>
        <v>-1.23441467314208</v>
      </c>
    </row>
    <row r="243" spans="1:5" hidden="1" x14ac:dyDescent="0.25">
      <c r="A243" s="1">
        <v>1</v>
      </c>
      <c r="B243" s="1">
        <v>6.85296275234764</v>
      </c>
      <c r="C243" s="1">
        <v>6.85296275234764</v>
      </c>
      <c r="D243" s="1">
        <f>B243-A243</f>
        <v>5.85296275234764</v>
      </c>
      <c r="E243" s="1">
        <f t="shared" si="3"/>
        <v>5.85296275234764</v>
      </c>
    </row>
    <row r="244" spans="1:5" x14ac:dyDescent="0.25">
      <c r="A244" s="1">
        <v>6</v>
      </c>
      <c r="B244" s="1">
        <v>4.8163966461255603</v>
      </c>
      <c r="C244" s="1">
        <v>4.8163966461255603</v>
      </c>
      <c r="D244" s="1">
        <f>B244-A244</f>
        <v>-1.1836033538744397</v>
      </c>
      <c r="E244" s="1">
        <f t="shared" si="3"/>
        <v>-1.1836033538744397</v>
      </c>
    </row>
    <row r="245" spans="1:5" x14ac:dyDescent="0.25">
      <c r="A245" s="1">
        <v>4</v>
      </c>
      <c r="B245" s="1">
        <v>3.64409285639521</v>
      </c>
      <c r="C245" s="1">
        <v>3.64409285639521</v>
      </c>
      <c r="D245" s="1">
        <f>B245-A245</f>
        <v>-0.35590714360479003</v>
      </c>
      <c r="E245" s="1">
        <f t="shared" si="3"/>
        <v>-0.35590714360479003</v>
      </c>
    </row>
    <row r="246" spans="1:5" x14ac:dyDescent="0.25">
      <c r="A246" s="1">
        <v>4</v>
      </c>
      <c r="B246" s="1">
        <v>3.3256039333492202</v>
      </c>
      <c r="C246" s="1">
        <v>3.3256039333492202</v>
      </c>
      <c r="D246" s="1">
        <f>B246-A246</f>
        <v>-0.67439606665077978</v>
      </c>
      <c r="E246" s="1">
        <f t="shared" si="3"/>
        <v>-0.67439606665077978</v>
      </c>
    </row>
    <row r="247" spans="1:5" hidden="1" x14ac:dyDescent="0.25">
      <c r="A247" s="1">
        <v>2</v>
      </c>
      <c r="B247" s="1">
        <v>3.90245656646379</v>
      </c>
      <c r="C247" s="1">
        <v>3.90245656646379</v>
      </c>
      <c r="D247" s="1">
        <f>B247-A247</f>
        <v>1.90245656646379</v>
      </c>
      <c r="E247" s="1">
        <f t="shared" si="3"/>
        <v>1.90245656646379</v>
      </c>
    </row>
    <row r="248" spans="1:5" x14ac:dyDescent="0.25">
      <c r="A248" s="1">
        <v>2</v>
      </c>
      <c r="B248" s="1">
        <v>1.9917432408229301</v>
      </c>
      <c r="C248" s="1">
        <v>1.9917432408229301</v>
      </c>
      <c r="D248" s="1">
        <f>B248-A248</f>
        <v>-8.2567591770699167E-3</v>
      </c>
      <c r="E248" s="1">
        <f t="shared" si="3"/>
        <v>-8.2567591770699167E-3</v>
      </c>
    </row>
    <row r="249" spans="1:5" hidden="1" x14ac:dyDescent="0.25">
      <c r="A249" s="1">
        <v>7</v>
      </c>
      <c r="B249" s="1">
        <v>4.7619634684515502</v>
      </c>
      <c r="C249" s="1">
        <v>4.7619634684515502</v>
      </c>
      <c r="D249" s="1">
        <f>B249-A249</f>
        <v>-2.2380365315484498</v>
      </c>
      <c r="E249" s="1">
        <f t="shared" si="3"/>
        <v>-2.2380365315484498</v>
      </c>
    </row>
    <row r="250" spans="1:5" hidden="1" x14ac:dyDescent="0.25">
      <c r="A250" s="1">
        <v>4</v>
      </c>
      <c r="B250" s="1">
        <v>6.7985295746736298</v>
      </c>
      <c r="C250" s="1">
        <v>6.7985295746736298</v>
      </c>
      <c r="D250" s="1">
        <f>B250-A250</f>
        <v>2.7985295746736298</v>
      </c>
      <c r="E250" s="1">
        <f t="shared" si="3"/>
        <v>2.7985295746736298</v>
      </c>
    </row>
    <row r="251" spans="1:5" x14ac:dyDescent="0.25">
      <c r="A251" s="1">
        <v>2</v>
      </c>
      <c r="B251" s="1">
        <v>1.6562531262883999</v>
      </c>
      <c r="C251" s="1">
        <v>1.6562531262883999</v>
      </c>
      <c r="D251" s="1">
        <f>B251-A251</f>
        <v>-0.34374687371160006</v>
      </c>
      <c r="E251" s="1">
        <f t="shared" si="3"/>
        <v>-0.34374687371160006</v>
      </c>
    </row>
    <row r="252" spans="1:5" x14ac:dyDescent="0.25">
      <c r="A252" s="1">
        <v>5</v>
      </c>
      <c r="B252" s="1">
        <v>5.7009035170856404</v>
      </c>
      <c r="C252" s="1">
        <v>5.7009035170856404</v>
      </c>
      <c r="D252" s="1">
        <f>B252-A252</f>
        <v>0.70090351708564036</v>
      </c>
      <c r="E252" s="1">
        <f t="shared" si="3"/>
        <v>0.70090351708564036</v>
      </c>
    </row>
    <row r="253" spans="1:5" x14ac:dyDescent="0.25">
      <c r="A253" s="1">
        <v>4</v>
      </c>
      <c r="B253" s="1">
        <v>3.44877107922549</v>
      </c>
      <c r="C253" s="1">
        <v>3.44877107922549</v>
      </c>
      <c r="D253" s="1">
        <f>B253-A253</f>
        <v>-0.55122892077451002</v>
      </c>
      <c r="E253" s="1">
        <f t="shared" si="3"/>
        <v>-0.55122892077451002</v>
      </c>
    </row>
    <row r="254" spans="1:5" hidden="1" x14ac:dyDescent="0.25">
      <c r="A254" s="1">
        <v>3</v>
      </c>
      <c r="B254" s="1">
        <v>4.7124669990996999</v>
      </c>
      <c r="C254" s="1">
        <v>4.7124669990996999</v>
      </c>
      <c r="D254" s="1">
        <f>B254-A254</f>
        <v>1.7124669990996999</v>
      </c>
      <c r="E254" s="1">
        <f t="shared" si="3"/>
        <v>1.7124669990996999</v>
      </c>
    </row>
    <row r="255" spans="1:5" hidden="1" x14ac:dyDescent="0.25">
      <c r="A255" s="1">
        <v>8</v>
      </c>
      <c r="B255" s="1">
        <v>5.8030173130433997</v>
      </c>
      <c r="C255" s="1">
        <v>5.8030173130433997</v>
      </c>
      <c r="D255" s="1">
        <f>B255-A255</f>
        <v>-2.1969826869566003</v>
      </c>
      <c r="E255" s="1">
        <f t="shared" si="3"/>
        <v>-2.1969826869566003</v>
      </c>
    </row>
    <row r="256" spans="1:5" x14ac:dyDescent="0.25">
      <c r="A256" s="1">
        <v>2</v>
      </c>
      <c r="B256" s="1">
        <v>1.7043351510570599</v>
      </c>
      <c r="C256" s="1">
        <v>1.7043351510570599</v>
      </c>
      <c r="D256" s="1">
        <f>B256-A256</f>
        <v>-0.2956648489429401</v>
      </c>
      <c r="E256" s="1">
        <f t="shared" si="3"/>
        <v>-0.2956648489429401</v>
      </c>
    </row>
    <row r="257" spans="1:5" x14ac:dyDescent="0.25">
      <c r="A257" s="1">
        <v>1</v>
      </c>
      <c r="B257" s="1">
        <v>2.3441592097405701</v>
      </c>
      <c r="C257" s="1">
        <v>2.3441592097405701</v>
      </c>
      <c r="D257" s="1">
        <f>B257-A257</f>
        <v>1.3441592097405701</v>
      </c>
      <c r="E257" s="1">
        <f t="shared" si="3"/>
        <v>1.3441592097405701</v>
      </c>
    </row>
    <row r="258" spans="1:5" hidden="1" x14ac:dyDescent="0.25">
      <c r="A258" s="1">
        <v>2</v>
      </c>
      <c r="B258" s="1">
        <v>4.1352108760409099</v>
      </c>
      <c r="C258" s="1">
        <v>4.1352108760409099</v>
      </c>
      <c r="D258" s="1">
        <f>B258-A258</f>
        <v>2.1352108760409099</v>
      </c>
      <c r="E258" s="1">
        <f t="shared" si="3"/>
        <v>2.1352108760409099</v>
      </c>
    </row>
    <row r="259" spans="1:5" hidden="1" x14ac:dyDescent="0.25">
      <c r="A259" s="1">
        <v>8</v>
      </c>
      <c r="B259" s="1">
        <v>6.0772503717013597</v>
      </c>
      <c r="C259" s="1">
        <v>6.0772503717013597</v>
      </c>
      <c r="D259" s="1">
        <f>B259-A259</f>
        <v>-1.9227496282986403</v>
      </c>
      <c r="E259" s="1">
        <f t="shared" si="3"/>
        <v>-1.9227496282986403</v>
      </c>
    </row>
    <row r="260" spans="1:5" x14ac:dyDescent="0.25">
      <c r="A260" s="1">
        <v>1</v>
      </c>
      <c r="B260" s="1">
        <v>2.1689124565006601</v>
      </c>
      <c r="C260" s="1">
        <v>2.1689124565006601</v>
      </c>
      <c r="D260" s="1">
        <f>B260-A260</f>
        <v>1.1689124565006601</v>
      </c>
      <c r="E260" s="1">
        <f t="shared" ref="E260:E323" si="4">C260-A260</f>
        <v>1.1689124565006601</v>
      </c>
    </row>
    <row r="261" spans="1:5" hidden="1" x14ac:dyDescent="0.25">
      <c r="A261" s="1">
        <v>5</v>
      </c>
      <c r="B261" s="1">
        <v>3.4102021119469499</v>
      </c>
      <c r="C261" s="1">
        <v>3.4102021119469499</v>
      </c>
      <c r="D261" s="1">
        <f>B261-A261</f>
        <v>-1.5897978880530501</v>
      </c>
      <c r="E261" s="1">
        <f t="shared" si="4"/>
        <v>-1.5897978880530501</v>
      </c>
    </row>
    <row r="262" spans="1:5" x14ac:dyDescent="0.25">
      <c r="A262" s="1">
        <v>6</v>
      </c>
      <c r="B262" s="1">
        <v>5.5492228497616196</v>
      </c>
      <c r="C262" s="1">
        <v>5.5492228497616196</v>
      </c>
      <c r="D262" s="1">
        <f>B262-A262</f>
        <v>-0.45077715023838039</v>
      </c>
      <c r="E262" s="1">
        <f t="shared" si="4"/>
        <v>-0.45077715023838039</v>
      </c>
    </row>
    <row r="263" spans="1:5" x14ac:dyDescent="0.25">
      <c r="A263" s="1">
        <v>1</v>
      </c>
      <c r="B263" s="1">
        <v>2.0600461011526501</v>
      </c>
      <c r="C263" s="1">
        <v>2.0600461011526501</v>
      </c>
      <c r="D263" s="1">
        <f>B263-A263</f>
        <v>1.0600461011526501</v>
      </c>
      <c r="E263" s="1">
        <f t="shared" si="4"/>
        <v>1.0600461011526501</v>
      </c>
    </row>
    <row r="264" spans="1:5" x14ac:dyDescent="0.25">
      <c r="A264" s="1">
        <v>2</v>
      </c>
      <c r="B264" s="1">
        <v>2.4582520134816601</v>
      </c>
      <c r="C264" s="1">
        <v>2.4582520134816601</v>
      </c>
      <c r="D264" s="1">
        <f>B264-A264</f>
        <v>0.45825201348166011</v>
      </c>
      <c r="E264" s="1">
        <f t="shared" si="4"/>
        <v>0.45825201348166011</v>
      </c>
    </row>
    <row r="265" spans="1:5" x14ac:dyDescent="0.25">
      <c r="A265" s="1">
        <v>8</v>
      </c>
      <c r="B265" s="1">
        <v>6.5244490358823004</v>
      </c>
      <c r="C265" s="1">
        <v>6.5244490358823004</v>
      </c>
      <c r="D265" s="1">
        <f>B265-A265</f>
        <v>-1.4755509641176996</v>
      </c>
      <c r="E265" s="1">
        <f t="shared" si="4"/>
        <v>-1.4755509641176996</v>
      </c>
    </row>
    <row r="266" spans="1:5" hidden="1" x14ac:dyDescent="0.25">
      <c r="A266" s="1">
        <v>1</v>
      </c>
      <c r="B266" s="1">
        <v>2.73812201038715</v>
      </c>
      <c r="C266" s="1">
        <v>2.73812201038715</v>
      </c>
      <c r="D266" s="1">
        <f>B266-A266</f>
        <v>1.73812201038715</v>
      </c>
      <c r="E266" s="1">
        <f t="shared" si="4"/>
        <v>1.73812201038715</v>
      </c>
    </row>
    <row r="267" spans="1:5" hidden="1" x14ac:dyDescent="0.25">
      <c r="A267" s="1">
        <v>3</v>
      </c>
      <c r="B267" s="1">
        <v>5.94544753628126</v>
      </c>
      <c r="C267" s="1">
        <v>5.94544753628126</v>
      </c>
      <c r="D267" s="1">
        <f>B267-A267</f>
        <v>2.94544753628126</v>
      </c>
      <c r="E267" s="1">
        <f t="shared" si="4"/>
        <v>2.94544753628126</v>
      </c>
    </row>
    <row r="268" spans="1:5" hidden="1" x14ac:dyDescent="0.25">
      <c r="A268" s="1">
        <v>8</v>
      </c>
      <c r="B268" s="1">
        <v>4.6549139416459502</v>
      </c>
      <c r="C268" s="1">
        <v>4.6549139416459502</v>
      </c>
      <c r="D268" s="1">
        <f>B268-A268</f>
        <v>-3.3450860583540498</v>
      </c>
      <c r="E268" s="1">
        <f t="shared" si="4"/>
        <v>-3.3450860583540498</v>
      </c>
    </row>
    <row r="269" spans="1:5" x14ac:dyDescent="0.25">
      <c r="A269" s="1">
        <v>3</v>
      </c>
      <c r="B269" s="1">
        <v>2.4002820228822301</v>
      </c>
      <c r="C269" s="1">
        <v>2.4002820228822301</v>
      </c>
      <c r="D269" s="1">
        <f>B269-A269</f>
        <v>-0.59971797711776986</v>
      </c>
      <c r="E269" s="1">
        <f t="shared" si="4"/>
        <v>-0.59971797711776986</v>
      </c>
    </row>
    <row r="270" spans="1:5" x14ac:dyDescent="0.25">
      <c r="A270" s="1">
        <v>5</v>
      </c>
      <c r="B270" s="1">
        <v>3.5530141456389099</v>
      </c>
      <c r="C270" s="1">
        <v>3.5530141456389099</v>
      </c>
      <c r="D270" s="1">
        <f>B270-A270</f>
        <v>-1.4469858543610901</v>
      </c>
      <c r="E270" s="1">
        <f t="shared" si="4"/>
        <v>-1.4469858543610901</v>
      </c>
    </row>
    <row r="271" spans="1:5" hidden="1" x14ac:dyDescent="0.25">
      <c r="A271" s="1">
        <v>8</v>
      </c>
      <c r="B271" s="1">
        <v>2.4582520134816601</v>
      </c>
      <c r="C271" s="1">
        <v>2.4582520134816601</v>
      </c>
      <c r="D271" s="1">
        <f>B271-A271</f>
        <v>-5.5417479865183399</v>
      </c>
      <c r="E271" s="1">
        <f t="shared" si="4"/>
        <v>-5.5417479865183399</v>
      </c>
    </row>
    <row r="272" spans="1:5" hidden="1" x14ac:dyDescent="0.25">
      <c r="A272" s="1">
        <v>8</v>
      </c>
      <c r="B272" s="1">
        <v>5.1368503955236697</v>
      </c>
      <c r="C272" s="1">
        <v>5.1368503955236697</v>
      </c>
      <c r="D272" s="1">
        <f>B272-A272</f>
        <v>-2.8631496044763303</v>
      </c>
      <c r="E272" s="1">
        <f t="shared" si="4"/>
        <v>-2.8631496044763303</v>
      </c>
    </row>
    <row r="273" spans="1:5" hidden="1" x14ac:dyDescent="0.25">
      <c r="A273" s="1">
        <v>8</v>
      </c>
      <c r="B273" s="1">
        <v>6.2536178989250599</v>
      </c>
      <c r="C273" s="1">
        <v>6.2536178989250599</v>
      </c>
      <c r="D273" s="1">
        <f>B273-A273</f>
        <v>-1.7463821010749401</v>
      </c>
      <c r="E273" s="1">
        <f t="shared" si="4"/>
        <v>-1.7463821010749401</v>
      </c>
    </row>
    <row r="274" spans="1:5" x14ac:dyDescent="0.25">
      <c r="A274" s="1">
        <v>2</v>
      </c>
      <c r="B274" s="1">
        <v>2.2575962047907199</v>
      </c>
      <c r="C274" s="1">
        <v>2.2575962047907199</v>
      </c>
      <c r="D274" s="1">
        <f>B274-A274</f>
        <v>0.25759620479071987</v>
      </c>
      <c r="E274" s="1">
        <f t="shared" si="4"/>
        <v>0.25759620479071987</v>
      </c>
    </row>
    <row r="275" spans="1:5" hidden="1" x14ac:dyDescent="0.25">
      <c r="A275" s="1">
        <v>8</v>
      </c>
      <c r="B275" s="1">
        <v>5.9413697993400998</v>
      </c>
      <c r="C275" s="1">
        <v>5.9413697993400998</v>
      </c>
      <c r="D275" s="1">
        <f>B275-A275</f>
        <v>-2.0586302006599002</v>
      </c>
      <c r="E275" s="1">
        <f t="shared" si="4"/>
        <v>-2.0586302006599002</v>
      </c>
    </row>
    <row r="276" spans="1:5" x14ac:dyDescent="0.25">
      <c r="A276" s="1">
        <v>2</v>
      </c>
      <c r="B276" s="1">
        <v>1.83499846395063</v>
      </c>
      <c r="C276" s="1">
        <v>1.83499846395063</v>
      </c>
      <c r="D276" s="1">
        <f>B276-A276</f>
        <v>-0.16500153604936996</v>
      </c>
      <c r="E276" s="1">
        <f t="shared" si="4"/>
        <v>-0.16500153604936996</v>
      </c>
    </row>
    <row r="277" spans="1:5" x14ac:dyDescent="0.25">
      <c r="A277" s="1">
        <v>5</v>
      </c>
      <c r="B277" s="1">
        <v>4.2565621708490902</v>
      </c>
      <c r="C277" s="1">
        <v>4.2565621708490902</v>
      </c>
      <c r="D277" s="1">
        <f>B277-A277</f>
        <v>-0.74343782915090983</v>
      </c>
      <c r="E277" s="1">
        <f t="shared" si="4"/>
        <v>-0.74343782915090983</v>
      </c>
    </row>
    <row r="278" spans="1:5" x14ac:dyDescent="0.25">
      <c r="A278" s="1">
        <v>7</v>
      </c>
      <c r="B278" s="1">
        <v>7.3042552755328698</v>
      </c>
      <c r="C278" s="1">
        <v>7.3042552755328698</v>
      </c>
      <c r="D278" s="1">
        <f>B278-A278</f>
        <v>0.3042552755328698</v>
      </c>
      <c r="E278" s="1">
        <f t="shared" si="4"/>
        <v>0.3042552755328698</v>
      </c>
    </row>
    <row r="279" spans="1:5" x14ac:dyDescent="0.25">
      <c r="A279" s="1">
        <v>1</v>
      </c>
      <c r="B279" s="1">
        <v>2.11687521305132</v>
      </c>
      <c r="C279" s="1">
        <v>2.11687521305132</v>
      </c>
      <c r="D279" s="1">
        <f>B279-A279</f>
        <v>1.11687521305132</v>
      </c>
      <c r="E279" s="1">
        <f t="shared" si="4"/>
        <v>1.11687521305132</v>
      </c>
    </row>
    <row r="280" spans="1:5" x14ac:dyDescent="0.25">
      <c r="A280" s="1">
        <v>2</v>
      </c>
      <c r="B280" s="1">
        <v>2.10295946914135</v>
      </c>
      <c r="C280" s="1">
        <v>2.10295946914135</v>
      </c>
      <c r="D280" s="1">
        <f>B280-A280</f>
        <v>0.10295946914135001</v>
      </c>
      <c r="E280" s="1">
        <f t="shared" si="4"/>
        <v>0.10295946914135001</v>
      </c>
    </row>
    <row r="281" spans="1:5" hidden="1" x14ac:dyDescent="0.25">
      <c r="A281" s="1">
        <v>6</v>
      </c>
      <c r="B281" s="1">
        <v>4.1095282547074303</v>
      </c>
      <c r="C281" s="1">
        <v>4.1095282547074303</v>
      </c>
      <c r="D281" s="1">
        <f>B281-A281</f>
        <v>-1.8904717452925697</v>
      </c>
      <c r="E281" s="1">
        <f t="shared" si="4"/>
        <v>-1.8904717452925697</v>
      </c>
    </row>
    <row r="282" spans="1:5" hidden="1" x14ac:dyDescent="0.25">
      <c r="A282" s="1">
        <v>7</v>
      </c>
      <c r="B282" s="1">
        <v>4.8067956015381004</v>
      </c>
      <c r="C282" s="1">
        <v>4.8067956015381004</v>
      </c>
      <c r="D282" s="1">
        <f>B282-A282</f>
        <v>-2.1932043984618996</v>
      </c>
      <c r="E282" s="1">
        <f t="shared" si="4"/>
        <v>-2.1932043984618996</v>
      </c>
    </row>
    <row r="283" spans="1:5" hidden="1" x14ac:dyDescent="0.25">
      <c r="A283" s="1">
        <v>6</v>
      </c>
      <c r="B283" s="1">
        <v>4.21593117147654</v>
      </c>
      <c r="C283" s="1">
        <v>4.21593117147654</v>
      </c>
      <c r="D283" s="1">
        <f>B283-A283</f>
        <v>-1.78406882852346</v>
      </c>
      <c r="E283" s="1">
        <f t="shared" si="4"/>
        <v>-1.78406882852346</v>
      </c>
    </row>
    <row r="284" spans="1:5" x14ac:dyDescent="0.25">
      <c r="A284" s="1">
        <v>1</v>
      </c>
      <c r="B284" s="1">
        <v>2.00561292347864</v>
      </c>
      <c r="C284" s="1">
        <v>2.00561292347864</v>
      </c>
      <c r="D284" s="1">
        <f>B284-A284</f>
        <v>1.00561292347864</v>
      </c>
      <c r="E284" s="1">
        <f t="shared" si="4"/>
        <v>1.00561292347864</v>
      </c>
    </row>
    <row r="285" spans="1:5" x14ac:dyDescent="0.25">
      <c r="A285" s="1">
        <v>5</v>
      </c>
      <c r="B285" s="1">
        <v>4.6614464910886202</v>
      </c>
      <c r="C285" s="1">
        <v>4.6614464910886202</v>
      </c>
      <c r="D285" s="1">
        <f>B285-A285</f>
        <v>-0.33855350891137981</v>
      </c>
      <c r="E285" s="1">
        <f t="shared" si="4"/>
        <v>-0.33855350891137981</v>
      </c>
    </row>
    <row r="286" spans="1:5" x14ac:dyDescent="0.25">
      <c r="A286" s="1">
        <v>1</v>
      </c>
      <c r="B286" s="1">
        <v>2.0989199607032898</v>
      </c>
      <c r="C286" s="1">
        <v>2.0989199607032898</v>
      </c>
      <c r="D286" s="1">
        <f>B286-A286</f>
        <v>1.0989199607032898</v>
      </c>
      <c r="E286" s="1">
        <f t="shared" si="4"/>
        <v>1.0989199607032898</v>
      </c>
    </row>
    <row r="287" spans="1:5" x14ac:dyDescent="0.25">
      <c r="A287" s="1">
        <v>2</v>
      </c>
      <c r="B287" s="1">
        <v>1.653903253318</v>
      </c>
      <c r="C287" s="1">
        <v>1.653903253318</v>
      </c>
      <c r="D287" s="1">
        <f>B287-A287</f>
        <v>-0.34609674668199997</v>
      </c>
      <c r="E287" s="1">
        <f t="shared" si="4"/>
        <v>-0.34609674668199997</v>
      </c>
    </row>
    <row r="288" spans="1:5" hidden="1" x14ac:dyDescent="0.25">
      <c r="A288" s="1">
        <v>1</v>
      </c>
      <c r="B288" s="1">
        <v>2.6982648141258601</v>
      </c>
      <c r="C288" s="1">
        <v>2.6982648141258601</v>
      </c>
      <c r="D288" s="1">
        <f>B288-A288</f>
        <v>1.6982648141258601</v>
      </c>
      <c r="E288" s="1">
        <f t="shared" si="4"/>
        <v>1.6982648141258601</v>
      </c>
    </row>
    <row r="289" spans="1:5" x14ac:dyDescent="0.25">
      <c r="A289" s="1">
        <v>5</v>
      </c>
      <c r="B289" s="1">
        <v>4.6032872243641201</v>
      </c>
      <c r="C289" s="1">
        <v>4.6032872243641201</v>
      </c>
      <c r="D289" s="1">
        <f>B289-A289</f>
        <v>-0.39671277563587992</v>
      </c>
      <c r="E289" s="1">
        <f t="shared" si="4"/>
        <v>-0.39671277563587992</v>
      </c>
    </row>
    <row r="290" spans="1:5" x14ac:dyDescent="0.25">
      <c r="A290" s="1">
        <v>3</v>
      </c>
      <c r="B290" s="1">
        <v>3.5412838305957899</v>
      </c>
      <c r="C290" s="1">
        <v>3.5412838305957899</v>
      </c>
      <c r="D290" s="1">
        <f>B290-A290</f>
        <v>0.54128383059578988</v>
      </c>
      <c r="E290" s="1">
        <f t="shared" si="4"/>
        <v>0.54128383059578988</v>
      </c>
    </row>
    <row r="291" spans="1:5" x14ac:dyDescent="0.25">
      <c r="A291" s="1">
        <v>6</v>
      </c>
      <c r="B291" s="1">
        <v>4.7189121215827603</v>
      </c>
      <c r="C291" s="1">
        <v>4.7189121215827603</v>
      </c>
      <c r="D291" s="1">
        <f>B291-A291</f>
        <v>-1.2810878784172397</v>
      </c>
      <c r="E291" s="1">
        <f t="shared" si="4"/>
        <v>-1.2810878784172397</v>
      </c>
    </row>
    <row r="292" spans="1:5" x14ac:dyDescent="0.25">
      <c r="A292" s="1">
        <v>2</v>
      </c>
      <c r="B292" s="1">
        <v>2.6632376790342698</v>
      </c>
      <c r="C292" s="1">
        <v>2.6632376790342698</v>
      </c>
      <c r="D292" s="1">
        <f>B292-A292</f>
        <v>0.66323767903426978</v>
      </c>
      <c r="E292" s="1">
        <f t="shared" si="4"/>
        <v>0.66323767903426978</v>
      </c>
    </row>
    <row r="293" spans="1:5" x14ac:dyDescent="0.25">
      <c r="A293" s="1">
        <v>3</v>
      </c>
      <c r="B293" s="1">
        <v>3.8210525384735599</v>
      </c>
      <c r="C293" s="1">
        <v>3.8210525384735599</v>
      </c>
      <c r="D293" s="1">
        <f>B293-A293</f>
        <v>0.82105253847355986</v>
      </c>
      <c r="E293" s="1">
        <f t="shared" si="4"/>
        <v>0.82105253847355986</v>
      </c>
    </row>
    <row r="294" spans="1:5" x14ac:dyDescent="0.25">
      <c r="A294" s="1">
        <v>6</v>
      </c>
      <c r="B294" s="1">
        <v>4.89537967985774</v>
      </c>
      <c r="C294" s="1">
        <v>4.89537967985774</v>
      </c>
      <c r="D294" s="1">
        <f>B294-A294</f>
        <v>-1.10462032014226</v>
      </c>
      <c r="E294" s="1">
        <f t="shared" si="4"/>
        <v>-1.10462032014226</v>
      </c>
    </row>
    <row r="295" spans="1:5" hidden="1" x14ac:dyDescent="0.25">
      <c r="A295" s="1">
        <v>4</v>
      </c>
      <c r="B295" s="1">
        <v>6.2272144692387599</v>
      </c>
      <c r="C295" s="1">
        <v>6.2272144692387599</v>
      </c>
      <c r="D295" s="1">
        <f>B295-A295</f>
        <v>2.2272144692387599</v>
      </c>
      <c r="E295" s="1">
        <f t="shared" si="4"/>
        <v>2.2272144692387599</v>
      </c>
    </row>
    <row r="296" spans="1:5" x14ac:dyDescent="0.25">
      <c r="A296" s="1">
        <v>6</v>
      </c>
      <c r="B296" s="1">
        <v>5.7651777872046104</v>
      </c>
      <c r="C296" s="1">
        <v>5.7651777872046104</v>
      </c>
      <c r="D296" s="1">
        <f>B296-A296</f>
        <v>-0.23482221279538962</v>
      </c>
      <c r="E296" s="1">
        <f t="shared" si="4"/>
        <v>-0.23482221279538962</v>
      </c>
    </row>
    <row r="297" spans="1:5" x14ac:dyDescent="0.25">
      <c r="A297" s="1">
        <v>1</v>
      </c>
      <c r="B297" s="1">
        <v>1.7083364309920099</v>
      </c>
      <c r="C297" s="1">
        <v>1.7083364309920099</v>
      </c>
      <c r="D297" s="1">
        <f>B297-A297</f>
        <v>0.70833643099200994</v>
      </c>
      <c r="E297" s="1">
        <f t="shared" si="4"/>
        <v>0.70833643099200994</v>
      </c>
    </row>
    <row r="298" spans="1:5" hidden="1" x14ac:dyDescent="0.25">
      <c r="A298" s="1">
        <v>1</v>
      </c>
      <c r="B298" s="1">
        <v>4.9259838098264002</v>
      </c>
      <c r="C298" s="1">
        <v>4.9259838098264002</v>
      </c>
      <c r="D298" s="1">
        <f>B298-A298</f>
        <v>3.9259838098264002</v>
      </c>
      <c r="E298" s="1">
        <f t="shared" si="4"/>
        <v>3.9259838098264002</v>
      </c>
    </row>
    <row r="299" spans="1:5" hidden="1" x14ac:dyDescent="0.25">
      <c r="A299" s="1">
        <v>3</v>
      </c>
      <c r="B299" s="1">
        <v>5.5291235607026001</v>
      </c>
      <c r="C299" s="1">
        <v>5.5291235607026001</v>
      </c>
      <c r="D299" s="1">
        <f>B299-A299</f>
        <v>2.5291235607026001</v>
      </c>
      <c r="E299" s="1">
        <f t="shared" si="4"/>
        <v>2.5291235607026001</v>
      </c>
    </row>
    <row r="300" spans="1:5" hidden="1" x14ac:dyDescent="0.25">
      <c r="A300" s="1">
        <v>3</v>
      </c>
      <c r="B300" s="1">
        <v>6.0646357445695598</v>
      </c>
      <c r="C300" s="1">
        <v>6.0646357445695598</v>
      </c>
      <c r="D300" s="1">
        <f>B300-A300</f>
        <v>3.0646357445695598</v>
      </c>
      <c r="E300" s="1">
        <f t="shared" si="4"/>
        <v>3.0646357445695598</v>
      </c>
    </row>
    <row r="301" spans="1:5" x14ac:dyDescent="0.25">
      <c r="A301" s="1">
        <v>1</v>
      </c>
      <c r="B301" s="1">
        <v>1.5994700756439899</v>
      </c>
      <c r="C301" s="1">
        <v>1.5994700756439899</v>
      </c>
      <c r="D301" s="1">
        <f>B301-A301</f>
        <v>0.59947007564398991</v>
      </c>
      <c r="E301" s="1">
        <f t="shared" si="4"/>
        <v>0.59947007564398991</v>
      </c>
    </row>
    <row r="302" spans="1:5" hidden="1" x14ac:dyDescent="0.25">
      <c r="A302" s="1">
        <v>8</v>
      </c>
      <c r="B302" s="1">
        <v>6.2599319432281098</v>
      </c>
      <c r="C302" s="1">
        <v>6.2599319432281098</v>
      </c>
      <c r="D302" s="1">
        <f>B302-A302</f>
        <v>-1.7400680567718902</v>
      </c>
      <c r="E302" s="1">
        <f t="shared" si="4"/>
        <v>-1.7400680567718902</v>
      </c>
    </row>
    <row r="303" spans="1:5" x14ac:dyDescent="0.25">
      <c r="A303" s="1">
        <v>1</v>
      </c>
      <c r="B303" s="1">
        <v>2.1706863817256798</v>
      </c>
      <c r="C303" s="1">
        <v>2.1706863817256798</v>
      </c>
      <c r="D303" s="1">
        <f>B303-A303</f>
        <v>1.1706863817256798</v>
      </c>
      <c r="E303" s="1">
        <f t="shared" si="4"/>
        <v>1.1706863817256798</v>
      </c>
    </row>
    <row r="304" spans="1:5" x14ac:dyDescent="0.25">
      <c r="A304" s="1">
        <v>4</v>
      </c>
      <c r="B304" s="1">
        <v>2.8974202634742299</v>
      </c>
      <c r="C304" s="1">
        <v>2.8974202634742299</v>
      </c>
      <c r="D304" s="1">
        <f>B304-A304</f>
        <v>-1.1025797365257701</v>
      </c>
      <c r="E304" s="1">
        <f t="shared" si="4"/>
        <v>-1.1025797365257701</v>
      </c>
    </row>
    <row r="305" spans="1:5" x14ac:dyDescent="0.25">
      <c r="A305" s="1">
        <v>2</v>
      </c>
      <c r="B305" s="1">
        <v>1.6562531262883999</v>
      </c>
      <c r="C305" s="1">
        <v>1.6562531262883999</v>
      </c>
      <c r="D305" s="1">
        <f>B305-A305</f>
        <v>-0.34374687371160006</v>
      </c>
      <c r="E305" s="1">
        <f t="shared" si="4"/>
        <v>-0.34374687371160006</v>
      </c>
    </row>
    <row r="306" spans="1:5" x14ac:dyDescent="0.25">
      <c r="A306" s="1">
        <v>5</v>
      </c>
      <c r="B306" s="1">
        <v>4.55377115898147</v>
      </c>
      <c r="C306" s="1">
        <v>4.55377115898147</v>
      </c>
      <c r="D306" s="1">
        <f>B306-A306</f>
        <v>-0.44622884101853</v>
      </c>
      <c r="E306" s="1">
        <f t="shared" si="4"/>
        <v>-0.44622884101853</v>
      </c>
    </row>
    <row r="307" spans="1:5" hidden="1" x14ac:dyDescent="0.25">
      <c r="A307" s="1">
        <v>3</v>
      </c>
      <c r="B307" s="1">
        <v>5.6474281826572401</v>
      </c>
      <c r="C307" s="1">
        <v>5.6474281826572401</v>
      </c>
      <c r="D307" s="1">
        <f>B307-A307</f>
        <v>2.6474281826572401</v>
      </c>
      <c r="E307" s="1">
        <f t="shared" si="4"/>
        <v>2.6474281826572401</v>
      </c>
    </row>
    <row r="308" spans="1:5" x14ac:dyDescent="0.25">
      <c r="A308" s="1">
        <v>4</v>
      </c>
      <c r="B308" s="1">
        <v>3.9343657912248902</v>
      </c>
      <c r="C308" s="1">
        <v>3.9343657912248902</v>
      </c>
      <c r="D308" s="1">
        <f>B308-A308</f>
        <v>-6.5634208775109837E-2</v>
      </c>
      <c r="E308" s="1">
        <f t="shared" si="4"/>
        <v>-6.5634208775109837E-2</v>
      </c>
    </row>
    <row r="309" spans="1:5" hidden="1" x14ac:dyDescent="0.25">
      <c r="A309" s="1">
        <v>8</v>
      </c>
      <c r="B309" s="1">
        <v>4.2133257036524903</v>
      </c>
      <c r="C309" s="1">
        <v>4.2133257036524903</v>
      </c>
      <c r="D309" s="1">
        <f>B309-A309</f>
        <v>-3.7866742963475097</v>
      </c>
      <c r="E309" s="1">
        <f t="shared" si="4"/>
        <v>-3.7866742963475097</v>
      </c>
    </row>
    <row r="310" spans="1:5" x14ac:dyDescent="0.25">
      <c r="A310" s="1">
        <v>1</v>
      </c>
      <c r="B310" s="1">
        <v>1.6522136178503499</v>
      </c>
      <c r="C310" s="1">
        <v>1.6522136178503499</v>
      </c>
      <c r="D310" s="1">
        <f>B310-A310</f>
        <v>0.65221361785034992</v>
      </c>
      <c r="E310" s="1">
        <f t="shared" si="4"/>
        <v>0.65221361785034992</v>
      </c>
    </row>
    <row r="311" spans="1:5" x14ac:dyDescent="0.25">
      <c r="A311" s="1">
        <v>3</v>
      </c>
      <c r="B311" s="1">
        <v>4.2798774066406597</v>
      </c>
      <c r="C311" s="1">
        <v>4.2798774066406597</v>
      </c>
      <c r="D311" s="1">
        <f>B311-A311</f>
        <v>1.2798774066406597</v>
      </c>
      <c r="E311" s="1">
        <f t="shared" si="4"/>
        <v>1.2798774066406597</v>
      </c>
    </row>
    <row r="312" spans="1:5" x14ac:dyDescent="0.25">
      <c r="A312" s="1">
        <v>7</v>
      </c>
      <c r="B312" s="1">
        <v>6.4193633579545004</v>
      </c>
      <c r="C312" s="1">
        <v>6.4193633579545004</v>
      </c>
      <c r="D312" s="1">
        <f>B312-A312</f>
        <v>-0.58063664204549958</v>
      </c>
      <c r="E312" s="1">
        <f t="shared" si="4"/>
        <v>-0.58063664204549958</v>
      </c>
    </row>
    <row r="313" spans="1:5" x14ac:dyDescent="0.25">
      <c r="A313" s="1">
        <v>1</v>
      </c>
      <c r="B313" s="1">
        <v>2.11447927882665</v>
      </c>
      <c r="C313" s="1">
        <v>2.11447927882665</v>
      </c>
      <c r="D313" s="1">
        <f>B313-A313</f>
        <v>1.11447927882665</v>
      </c>
      <c r="E313" s="1">
        <f t="shared" si="4"/>
        <v>1.11447927882665</v>
      </c>
    </row>
    <row r="314" spans="1:5" x14ac:dyDescent="0.25">
      <c r="A314" s="1">
        <v>3</v>
      </c>
      <c r="B314" s="1">
        <v>3.46463528962096</v>
      </c>
      <c r="C314" s="1">
        <v>3.46463528962096</v>
      </c>
      <c r="D314" s="1">
        <f>B314-A314</f>
        <v>0.46463528962096001</v>
      </c>
      <c r="E314" s="1">
        <f t="shared" si="4"/>
        <v>0.46463528962096001</v>
      </c>
    </row>
    <row r="315" spans="1:5" x14ac:dyDescent="0.25">
      <c r="A315" s="1">
        <v>2</v>
      </c>
      <c r="B315" s="1">
        <v>2.6631873093442602</v>
      </c>
      <c r="C315" s="1">
        <v>2.6631873093442602</v>
      </c>
      <c r="D315" s="1">
        <f>B315-A315</f>
        <v>0.66318730934426018</v>
      </c>
      <c r="E315" s="1">
        <f t="shared" si="4"/>
        <v>0.66318730934426018</v>
      </c>
    </row>
    <row r="316" spans="1:5" hidden="1" x14ac:dyDescent="0.25">
      <c r="A316" s="1">
        <v>4</v>
      </c>
      <c r="B316" s="1">
        <v>6.0208635893479396</v>
      </c>
      <c r="C316" s="1">
        <v>6.0208635893479396</v>
      </c>
      <c r="D316" s="1">
        <f>B316-A316</f>
        <v>2.0208635893479396</v>
      </c>
      <c r="E316" s="1">
        <f t="shared" si="4"/>
        <v>2.0208635893479396</v>
      </c>
    </row>
    <row r="317" spans="1:5" x14ac:dyDescent="0.25">
      <c r="A317" s="1">
        <v>4</v>
      </c>
      <c r="B317" s="1">
        <v>3.8355384493296198</v>
      </c>
      <c r="C317" s="1">
        <v>3.8355384493296198</v>
      </c>
      <c r="D317" s="1">
        <f>B317-A317</f>
        <v>-0.16446155067038015</v>
      </c>
      <c r="E317" s="1">
        <f t="shared" si="4"/>
        <v>-0.16446155067038015</v>
      </c>
    </row>
    <row r="318" spans="1:5" hidden="1" x14ac:dyDescent="0.25">
      <c r="A318" s="1">
        <v>3</v>
      </c>
      <c r="B318" s="1">
        <v>5.43591832580681</v>
      </c>
      <c r="C318" s="1">
        <v>5.43591832580681</v>
      </c>
      <c r="D318" s="1">
        <f>B318-A318</f>
        <v>2.43591832580681</v>
      </c>
      <c r="E318" s="1">
        <f t="shared" si="4"/>
        <v>2.43591832580681</v>
      </c>
    </row>
    <row r="319" spans="1:5" x14ac:dyDescent="0.25">
      <c r="A319" s="1">
        <v>4</v>
      </c>
      <c r="B319" s="1">
        <v>3.1172882271062798</v>
      </c>
      <c r="C319" s="1">
        <v>3.1172882271062798</v>
      </c>
      <c r="D319" s="1">
        <f>B319-A319</f>
        <v>-0.88271177289372016</v>
      </c>
      <c r="E319" s="1">
        <f t="shared" si="4"/>
        <v>-0.88271177289372016</v>
      </c>
    </row>
    <row r="320" spans="1:5" x14ac:dyDescent="0.25">
      <c r="A320" s="1">
        <v>5</v>
      </c>
      <c r="B320" s="1">
        <v>5.6029078028355404</v>
      </c>
      <c r="C320" s="1">
        <v>5.6029078028355404</v>
      </c>
      <c r="D320" s="1">
        <f>B320-A320</f>
        <v>0.60290780283554035</v>
      </c>
      <c r="E320" s="1">
        <f t="shared" si="4"/>
        <v>0.60290780283554035</v>
      </c>
    </row>
    <row r="321" spans="1:5" hidden="1" x14ac:dyDescent="0.25">
      <c r="A321" s="1">
        <v>8</v>
      </c>
      <c r="B321" s="1">
        <v>6.3500020481659902</v>
      </c>
      <c r="C321" s="1">
        <v>6.3500020481659902</v>
      </c>
      <c r="D321" s="1">
        <f>B321-A321</f>
        <v>-1.6499979518340098</v>
      </c>
      <c r="E321" s="1">
        <f t="shared" si="4"/>
        <v>-1.6499979518340098</v>
      </c>
    </row>
    <row r="322" spans="1:5" hidden="1" x14ac:dyDescent="0.25">
      <c r="A322" s="1">
        <v>5</v>
      </c>
      <c r="B322" s="1">
        <v>3.4081656583641098</v>
      </c>
      <c r="C322" s="1">
        <v>3.4081656583641098</v>
      </c>
      <c r="D322" s="1">
        <f>B322-A322</f>
        <v>-1.5918343416358902</v>
      </c>
      <c r="E322" s="1">
        <f t="shared" si="4"/>
        <v>-1.5918343416358902</v>
      </c>
    </row>
    <row r="323" spans="1:5" x14ac:dyDescent="0.25">
      <c r="A323" s="1">
        <v>2</v>
      </c>
      <c r="B323" s="1">
        <v>2.3709094575420502</v>
      </c>
      <c r="C323" s="1">
        <v>2.3709094575420502</v>
      </c>
      <c r="D323" s="1">
        <f>B323-A323</f>
        <v>0.37090945754205018</v>
      </c>
      <c r="E323" s="1">
        <f t="shared" si="4"/>
        <v>0.37090945754205018</v>
      </c>
    </row>
    <row r="324" spans="1:5" x14ac:dyDescent="0.25">
      <c r="A324" s="1">
        <v>7</v>
      </c>
      <c r="B324" s="1">
        <v>7.1940940432839602</v>
      </c>
      <c r="C324" s="1">
        <v>7.1940940432839602</v>
      </c>
      <c r="D324" s="1">
        <f>B324-A324</f>
        <v>0.19409404328396018</v>
      </c>
      <c r="E324" s="1">
        <f t="shared" ref="E324:E387" si="5">C324-A324</f>
        <v>0.19409404328396018</v>
      </c>
    </row>
    <row r="325" spans="1:5" x14ac:dyDescent="0.25">
      <c r="A325" s="1">
        <v>1</v>
      </c>
      <c r="B325" s="1">
        <v>2.0444867830292801</v>
      </c>
      <c r="C325" s="1">
        <v>2.0444867830292801</v>
      </c>
      <c r="D325" s="1">
        <f>B325-A325</f>
        <v>1.0444867830292801</v>
      </c>
      <c r="E325" s="1">
        <f t="shared" si="5"/>
        <v>1.0444867830292801</v>
      </c>
    </row>
    <row r="326" spans="1:5" hidden="1" x14ac:dyDescent="0.25">
      <c r="A326" s="1">
        <v>2</v>
      </c>
      <c r="B326" s="1">
        <v>3.98395066501068</v>
      </c>
      <c r="C326" s="1">
        <v>3.98395066501068</v>
      </c>
      <c r="D326" s="1">
        <f>B326-A326</f>
        <v>1.98395066501068</v>
      </c>
      <c r="E326" s="1">
        <f t="shared" si="5"/>
        <v>1.98395066501068</v>
      </c>
    </row>
    <row r="327" spans="1:5" x14ac:dyDescent="0.25">
      <c r="A327" s="1">
        <v>1</v>
      </c>
      <c r="B327" s="1">
        <v>2.2795527370737001</v>
      </c>
      <c r="C327" s="1">
        <v>2.2795527370737001</v>
      </c>
      <c r="D327" s="1">
        <f>B327-A327</f>
        <v>1.2795527370737001</v>
      </c>
      <c r="E327" s="1">
        <f t="shared" si="5"/>
        <v>1.2795527370737001</v>
      </c>
    </row>
    <row r="328" spans="1:5" x14ac:dyDescent="0.25">
      <c r="A328" s="1">
        <v>4</v>
      </c>
      <c r="B328" s="1">
        <v>3.4625988360381199</v>
      </c>
      <c r="C328" s="1">
        <v>3.4625988360381199</v>
      </c>
      <c r="D328" s="1">
        <f>B328-A328</f>
        <v>-0.53740116396188009</v>
      </c>
      <c r="E328" s="1">
        <f t="shared" si="5"/>
        <v>-0.53740116396188009</v>
      </c>
    </row>
    <row r="329" spans="1:5" x14ac:dyDescent="0.25">
      <c r="A329" s="1">
        <v>1</v>
      </c>
      <c r="B329" s="1">
        <v>1.7083364309920099</v>
      </c>
      <c r="C329" s="1">
        <v>1.7083364309920099</v>
      </c>
      <c r="D329" s="1">
        <f>B329-A329</f>
        <v>0.70833643099200994</v>
      </c>
      <c r="E329" s="1">
        <f t="shared" si="5"/>
        <v>0.70833643099200994</v>
      </c>
    </row>
    <row r="330" spans="1:5" x14ac:dyDescent="0.25">
      <c r="A330" s="1">
        <v>4</v>
      </c>
      <c r="B330" s="1">
        <v>3.2338262103651498</v>
      </c>
      <c r="C330" s="1">
        <v>3.2338262103651498</v>
      </c>
      <c r="D330" s="1">
        <f>B330-A330</f>
        <v>-0.76617378963485017</v>
      </c>
      <c r="E330" s="1">
        <f t="shared" si="5"/>
        <v>-0.76617378963485017</v>
      </c>
    </row>
    <row r="331" spans="1:5" hidden="1" x14ac:dyDescent="0.25">
      <c r="A331" s="1">
        <v>8</v>
      </c>
      <c r="B331" s="1">
        <v>3.5957170082698</v>
      </c>
      <c r="C331" s="1">
        <v>3.5957170082698</v>
      </c>
      <c r="D331" s="1">
        <f>B331-A331</f>
        <v>-4.4042829917302004</v>
      </c>
      <c r="E331" s="1">
        <f t="shared" si="5"/>
        <v>-4.4042829917302004</v>
      </c>
    </row>
    <row r="332" spans="1:5" x14ac:dyDescent="0.25">
      <c r="A332" s="1">
        <v>5</v>
      </c>
      <c r="B332" s="1">
        <v>5.3480187698607704</v>
      </c>
      <c r="C332" s="1">
        <v>5.3480187698607704</v>
      </c>
      <c r="D332" s="1">
        <f>B332-A332</f>
        <v>0.3480187698607704</v>
      </c>
      <c r="E332" s="1">
        <f t="shared" si="5"/>
        <v>0.3480187698607704</v>
      </c>
    </row>
    <row r="333" spans="1:5" hidden="1" x14ac:dyDescent="0.25">
      <c r="A333" s="1">
        <v>8</v>
      </c>
      <c r="B333" s="1">
        <v>5.0986828347300301</v>
      </c>
      <c r="C333" s="1">
        <v>5.0986828347300301</v>
      </c>
      <c r="D333" s="1">
        <f>B333-A333</f>
        <v>-2.9013171652699699</v>
      </c>
      <c r="E333" s="1">
        <f t="shared" si="5"/>
        <v>-2.9013171652699699</v>
      </c>
    </row>
    <row r="334" spans="1:5" hidden="1" x14ac:dyDescent="0.25">
      <c r="A334" s="1">
        <v>2</v>
      </c>
      <c r="B334" s="1">
        <v>5.5358761200928601</v>
      </c>
      <c r="C334" s="1">
        <v>5.5358761200928601</v>
      </c>
      <c r="D334" s="1">
        <f>B334-A334</f>
        <v>3.5358761200928601</v>
      </c>
      <c r="E334" s="1">
        <f t="shared" si="5"/>
        <v>3.5358761200928601</v>
      </c>
    </row>
    <row r="335" spans="1:5" x14ac:dyDescent="0.25">
      <c r="A335" s="1">
        <v>8</v>
      </c>
      <c r="B335" s="1">
        <v>6.7837684729331</v>
      </c>
      <c r="C335" s="1">
        <v>6.7837684729331</v>
      </c>
      <c r="D335" s="1">
        <f>B335-A335</f>
        <v>-1.2162315270669</v>
      </c>
      <c r="E335" s="1">
        <f t="shared" si="5"/>
        <v>-1.2162315270669</v>
      </c>
    </row>
    <row r="336" spans="1:5" x14ac:dyDescent="0.25">
      <c r="A336" s="1">
        <v>2</v>
      </c>
      <c r="B336" s="1">
        <v>2.7326866898382001</v>
      </c>
      <c r="C336" s="1">
        <v>2.7326866898382001</v>
      </c>
      <c r="D336" s="1">
        <f>B336-A336</f>
        <v>0.73268668983820007</v>
      </c>
      <c r="E336" s="1">
        <f t="shared" si="5"/>
        <v>0.73268668983820007</v>
      </c>
    </row>
    <row r="337" spans="1:5" x14ac:dyDescent="0.25">
      <c r="A337" s="1">
        <v>8</v>
      </c>
      <c r="B337" s="1">
        <v>6.5797784498818999</v>
      </c>
      <c r="C337" s="1">
        <v>6.5797784498818999</v>
      </c>
      <c r="D337" s="1">
        <f>B337-A337</f>
        <v>-1.4202215501181001</v>
      </c>
      <c r="E337" s="1">
        <f t="shared" si="5"/>
        <v>-1.4202215501181001</v>
      </c>
    </row>
    <row r="338" spans="1:5" hidden="1" x14ac:dyDescent="0.25">
      <c r="A338" s="1">
        <v>8</v>
      </c>
      <c r="B338" s="1">
        <v>6.17338853430907</v>
      </c>
      <c r="C338" s="1">
        <v>6.17338853430907</v>
      </c>
      <c r="D338" s="1">
        <f>B338-A338</f>
        <v>-1.82661146569093</v>
      </c>
      <c r="E338" s="1">
        <f t="shared" si="5"/>
        <v>-1.82661146569093</v>
      </c>
    </row>
    <row r="339" spans="1:5" x14ac:dyDescent="0.25">
      <c r="A339" s="1">
        <v>7</v>
      </c>
      <c r="B339" s="1">
        <v>7.5836979140311396</v>
      </c>
      <c r="C339" s="1">
        <v>7.5836979140311396</v>
      </c>
      <c r="D339" s="1">
        <f>B339-A339</f>
        <v>0.58369791403113958</v>
      </c>
      <c r="E339" s="1">
        <f t="shared" si="5"/>
        <v>0.58369791403113958</v>
      </c>
    </row>
    <row r="340" spans="1:5" x14ac:dyDescent="0.25">
      <c r="A340" s="1">
        <v>8</v>
      </c>
      <c r="B340" s="1">
        <v>7.3586884532068799</v>
      </c>
      <c r="C340" s="1">
        <v>7.3586884532068799</v>
      </c>
      <c r="D340" s="1">
        <f>B340-A340</f>
        <v>-0.64131154679312008</v>
      </c>
      <c r="E340" s="1">
        <f t="shared" si="5"/>
        <v>-0.64131154679312008</v>
      </c>
    </row>
    <row r="341" spans="1:5" x14ac:dyDescent="0.25">
      <c r="A341" s="1">
        <v>7</v>
      </c>
      <c r="B341" s="1">
        <v>6.3928491089758603</v>
      </c>
      <c r="C341" s="1">
        <v>6.3928491089758603</v>
      </c>
      <c r="D341" s="1">
        <f>B341-A341</f>
        <v>-0.60715089102413966</v>
      </c>
      <c r="E341" s="1">
        <f t="shared" si="5"/>
        <v>-0.60715089102413966</v>
      </c>
    </row>
    <row r="342" spans="1:5" x14ac:dyDescent="0.25">
      <c r="A342" s="1">
        <v>1</v>
      </c>
      <c r="B342" s="1">
        <v>2.0063192222356498</v>
      </c>
      <c r="C342" s="1">
        <v>2.0063192222356498</v>
      </c>
      <c r="D342" s="1">
        <f>B342-A342</f>
        <v>1.0063192222356498</v>
      </c>
      <c r="E342" s="1">
        <f t="shared" si="5"/>
        <v>1.0063192222356498</v>
      </c>
    </row>
    <row r="343" spans="1:5" x14ac:dyDescent="0.25">
      <c r="A343" s="1">
        <v>1</v>
      </c>
      <c r="B343" s="1">
        <v>1.6522136178503499</v>
      </c>
      <c r="C343" s="1">
        <v>1.6522136178503499</v>
      </c>
      <c r="D343" s="1">
        <f>B343-A343</f>
        <v>0.65221361785034992</v>
      </c>
      <c r="E343" s="1">
        <f t="shared" si="5"/>
        <v>0.65221361785034992</v>
      </c>
    </row>
    <row r="344" spans="1:5" x14ac:dyDescent="0.25">
      <c r="A344" s="1">
        <v>4</v>
      </c>
      <c r="B344" s="1">
        <v>4.9742749517613598</v>
      </c>
      <c r="C344" s="1">
        <v>4.9742749517613598</v>
      </c>
      <c r="D344" s="1">
        <f>B344-A344</f>
        <v>0.97427495176135981</v>
      </c>
      <c r="E344" s="1">
        <f t="shared" si="5"/>
        <v>0.97427495176135981</v>
      </c>
    </row>
    <row r="345" spans="1:5" hidden="1" x14ac:dyDescent="0.25">
      <c r="A345" s="1">
        <v>1</v>
      </c>
      <c r="B345" s="1">
        <v>3.1879870216606698</v>
      </c>
      <c r="C345" s="1">
        <v>3.1879870216606698</v>
      </c>
      <c r="D345" s="1">
        <f>B345-A345</f>
        <v>2.1879870216606698</v>
      </c>
      <c r="E345" s="1">
        <f t="shared" si="5"/>
        <v>2.1879870216606698</v>
      </c>
    </row>
    <row r="346" spans="1:5" x14ac:dyDescent="0.25">
      <c r="A346" s="1">
        <v>2</v>
      </c>
      <c r="B346" s="1">
        <v>2.4259646442157101</v>
      </c>
      <c r="C346" s="1">
        <v>2.4259646442157101</v>
      </c>
      <c r="D346" s="1">
        <f>B346-A346</f>
        <v>0.42596464421571012</v>
      </c>
      <c r="E346" s="1">
        <f t="shared" si="5"/>
        <v>0.42596464421571012</v>
      </c>
    </row>
    <row r="347" spans="1:5" x14ac:dyDescent="0.25">
      <c r="A347" s="1">
        <v>8</v>
      </c>
      <c r="B347" s="1">
        <v>8.1044570766622499</v>
      </c>
      <c r="C347" s="1">
        <v>8.1044570766622499</v>
      </c>
      <c r="D347" s="1">
        <f>B347-A347</f>
        <v>0.1044570766622499</v>
      </c>
      <c r="E347" s="1">
        <f t="shared" si="5"/>
        <v>0.1044570766622499</v>
      </c>
    </row>
    <row r="348" spans="1:5" hidden="1" x14ac:dyDescent="0.25">
      <c r="A348" s="1">
        <v>8</v>
      </c>
      <c r="B348" s="1">
        <v>5.7344673849754901</v>
      </c>
      <c r="C348" s="1">
        <v>5.7344673849754901</v>
      </c>
      <c r="D348" s="1">
        <f>B348-A348</f>
        <v>-2.2655326150245099</v>
      </c>
      <c r="E348" s="1">
        <f t="shared" si="5"/>
        <v>-2.2655326150245099</v>
      </c>
    </row>
    <row r="349" spans="1:5" x14ac:dyDescent="0.25">
      <c r="A349" s="1">
        <v>8</v>
      </c>
      <c r="B349" s="1">
        <v>7.0656707676241703</v>
      </c>
      <c r="C349" s="1">
        <v>7.0656707676241703</v>
      </c>
      <c r="D349" s="1">
        <f>B349-A349</f>
        <v>-0.93432923237582965</v>
      </c>
      <c r="E349" s="1">
        <f t="shared" si="5"/>
        <v>-0.93432923237582965</v>
      </c>
    </row>
    <row r="350" spans="1:5" x14ac:dyDescent="0.25">
      <c r="A350" s="1">
        <v>1</v>
      </c>
      <c r="B350" s="1">
        <v>1.6562531262883999</v>
      </c>
      <c r="C350" s="1">
        <v>1.6562531262883999</v>
      </c>
      <c r="D350" s="1">
        <f>B350-A350</f>
        <v>0.65625312628839994</v>
      </c>
      <c r="E350" s="1">
        <f t="shared" si="5"/>
        <v>0.65625312628839994</v>
      </c>
    </row>
    <row r="351" spans="1:5" x14ac:dyDescent="0.25">
      <c r="A351" s="1">
        <v>4</v>
      </c>
      <c r="B351" s="1">
        <v>5.1492392819468096</v>
      </c>
      <c r="C351" s="1">
        <v>5.1492392819468096</v>
      </c>
      <c r="D351" s="1">
        <f>B351-A351</f>
        <v>1.1492392819468096</v>
      </c>
      <c r="E351" s="1">
        <f t="shared" si="5"/>
        <v>1.1492392819468096</v>
      </c>
    </row>
    <row r="352" spans="1:5" x14ac:dyDescent="0.25">
      <c r="A352" s="1">
        <v>8</v>
      </c>
      <c r="B352" s="1">
        <v>6.8660697008074401</v>
      </c>
      <c r="C352" s="1">
        <v>6.8660697008074401</v>
      </c>
      <c r="D352" s="1">
        <f>B352-A352</f>
        <v>-1.1339302991925599</v>
      </c>
      <c r="E352" s="1">
        <f t="shared" si="5"/>
        <v>-1.1339302991925599</v>
      </c>
    </row>
    <row r="353" spans="1:5" hidden="1" x14ac:dyDescent="0.25">
      <c r="A353" s="1">
        <v>8</v>
      </c>
      <c r="B353" s="1">
        <v>5.8423943620843799</v>
      </c>
      <c r="C353" s="1">
        <v>5.8423943620843799</v>
      </c>
      <c r="D353" s="1">
        <f>B353-A353</f>
        <v>-2.1576056379156201</v>
      </c>
      <c r="E353" s="1">
        <f t="shared" si="5"/>
        <v>-2.1576056379156201</v>
      </c>
    </row>
    <row r="354" spans="1:5" x14ac:dyDescent="0.25">
      <c r="A354" s="1">
        <v>1</v>
      </c>
      <c r="B354" s="1">
        <v>1.6562531262883999</v>
      </c>
      <c r="C354" s="1">
        <v>1.6562531262883999</v>
      </c>
      <c r="D354" s="1">
        <f>B354-A354</f>
        <v>0.65625312628839994</v>
      </c>
      <c r="E354" s="1">
        <f t="shared" si="5"/>
        <v>0.65625312628839994</v>
      </c>
    </row>
    <row r="355" spans="1:5" x14ac:dyDescent="0.25">
      <c r="A355" s="1">
        <v>1</v>
      </c>
      <c r="B355" s="1">
        <v>1.59778044017634</v>
      </c>
      <c r="C355" s="1">
        <v>1.59778044017634</v>
      </c>
      <c r="D355" s="1">
        <f>B355-A355</f>
        <v>0.59778044017634002</v>
      </c>
      <c r="E355" s="1">
        <f t="shared" si="5"/>
        <v>0.59778044017634002</v>
      </c>
    </row>
    <row r="356" spans="1:5" x14ac:dyDescent="0.25">
      <c r="A356" s="1">
        <v>8</v>
      </c>
      <c r="B356" s="1">
        <v>7.1908027398525602</v>
      </c>
      <c r="C356" s="1">
        <v>7.1908027398525602</v>
      </c>
      <c r="D356" s="1">
        <f>B356-A356</f>
        <v>-0.80919726014743976</v>
      </c>
      <c r="E356" s="1">
        <f t="shared" si="5"/>
        <v>-0.80919726014743976</v>
      </c>
    </row>
    <row r="357" spans="1:5" x14ac:dyDescent="0.25">
      <c r="A357" s="1">
        <v>8</v>
      </c>
      <c r="B357" s="1">
        <v>7.8615558377045902</v>
      </c>
      <c r="C357" s="1">
        <v>7.8615558377045902</v>
      </c>
      <c r="D357" s="1">
        <f>B357-A357</f>
        <v>-0.13844416229540979</v>
      </c>
      <c r="E357" s="1">
        <f t="shared" si="5"/>
        <v>-0.13844416229540979</v>
      </c>
    </row>
    <row r="358" spans="1:5" hidden="1" x14ac:dyDescent="0.25">
      <c r="A358" s="1">
        <v>1</v>
      </c>
      <c r="B358" s="1">
        <v>2.9470178771104698</v>
      </c>
      <c r="C358" s="1">
        <v>2.9470178771104698</v>
      </c>
      <c r="D358" s="1">
        <f>B358-A358</f>
        <v>1.9470178771104698</v>
      </c>
      <c r="E358" s="1">
        <f t="shared" si="5"/>
        <v>1.9470178771104698</v>
      </c>
    </row>
    <row r="359" spans="1:5" x14ac:dyDescent="0.25">
      <c r="A359" s="1">
        <v>6</v>
      </c>
      <c r="B359" s="1">
        <v>6.8945450662635102</v>
      </c>
      <c r="C359" s="1">
        <v>6.8945450662635102</v>
      </c>
      <c r="D359" s="1">
        <f>B359-A359</f>
        <v>0.89454506626351016</v>
      </c>
      <c r="E359" s="1">
        <f t="shared" si="5"/>
        <v>0.89454506626351016</v>
      </c>
    </row>
    <row r="360" spans="1:5" x14ac:dyDescent="0.25">
      <c r="A360" s="1">
        <v>2</v>
      </c>
      <c r="B360" s="1">
        <v>3.1970926901855101</v>
      </c>
      <c r="C360" s="1">
        <v>3.1970926901855101</v>
      </c>
      <c r="D360" s="1">
        <f>B360-A360</f>
        <v>1.1970926901855101</v>
      </c>
      <c r="E360" s="1">
        <f t="shared" si="5"/>
        <v>1.1970926901855101</v>
      </c>
    </row>
    <row r="361" spans="1:5" hidden="1" x14ac:dyDescent="0.25">
      <c r="A361" s="1">
        <v>6</v>
      </c>
      <c r="B361" s="1">
        <v>4.1067709927717697</v>
      </c>
      <c r="C361" s="1">
        <v>4.1067709927717697</v>
      </c>
      <c r="D361" s="1">
        <f>B361-A361</f>
        <v>-1.8932290072282303</v>
      </c>
      <c r="E361" s="1">
        <f t="shared" si="5"/>
        <v>-1.8932290072282303</v>
      </c>
    </row>
    <row r="362" spans="1:5" x14ac:dyDescent="0.25">
      <c r="A362" s="1">
        <v>1</v>
      </c>
      <c r="B362" s="1">
        <v>1.99005360535527</v>
      </c>
      <c r="C362" s="1">
        <v>1.99005360535527</v>
      </c>
      <c r="D362" s="1">
        <f>B362-A362</f>
        <v>0.99005360535526998</v>
      </c>
      <c r="E362" s="1">
        <f t="shared" si="5"/>
        <v>0.99005360535526998</v>
      </c>
    </row>
    <row r="363" spans="1:5" x14ac:dyDescent="0.25">
      <c r="A363" s="1">
        <v>3</v>
      </c>
      <c r="B363" s="1">
        <v>3.7666193607995502</v>
      </c>
      <c r="C363" s="1">
        <v>3.7666193607995502</v>
      </c>
      <c r="D363" s="1">
        <f>B363-A363</f>
        <v>0.76661936079955018</v>
      </c>
      <c r="E363" s="1">
        <f t="shared" si="5"/>
        <v>0.76661936079955018</v>
      </c>
    </row>
    <row r="364" spans="1:5" x14ac:dyDescent="0.25">
      <c r="A364" s="1">
        <v>1</v>
      </c>
      <c r="B364" s="1">
        <v>1.59778044017634</v>
      </c>
      <c r="C364" s="1">
        <v>1.59778044017634</v>
      </c>
      <c r="D364" s="1">
        <f>B364-A364</f>
        <v>0.59778044017634002</v>
      </c>
      <c r="E364" s="1">
        <f t="shared" si="5"/>
        <v>0.59778044017634002</v>
      </c>
    </row>
    <row r="365" spans="1:5" hidden="1" x14ac:dyDescent="0.25">
      <c r="A365" s="1">
        <v>4</v>
      </c>
      <c r="B365" s="1">
        <v>6.1159102538230004</v>
      </c>
      <c r="C365" s="1">
        <v>6.1159102538230004</v>
      </c>
      <c r="D365" s="1">
        <f>B365-A365</f>
        <v>2.1159102538230004</v>
      </c>
      <c r="E365" s="1">
        <f t="shared" si="5"/>
        <v>2.1159102538230004</v>
      </c>
    </row>
    <row r="366" spans="1:5" x14ac:dyDescent="0.25">
      <c r="A366" s="1">
        <v>3</v>
      </c>
      <c r="B366" s="1">
        <v>3.0584081520289601</v>
      </c>
      <c r="C366" s="1">
        <v>3.0584081520289601</v>
      </c>
      <c r="D366" s="1">
        <f>B366-A366</f>
        <v>5.8408152028960103E-2</v>
      </c>
      <c r="E366" s="1">
        <f t="shared" si="5"/>
        <v>5.8408152028960103E-2</v>
      </c>
    </row>
    <row r="367" spans="1:5" x14ac:dyDescent="0.25">
      <c r="A367" s="1">
        <v>4</v>
      </c>
      <c r="B367" s="1">
        <v>3.1652762822972398</v>
      </c>
      <c r="C367" s="1">
        <v>3.1652762822972398</v>
      </c>
      <c r="D367" s="1">
        <f>B367-A367</f>
        <v>-0.83472371770276022</v>
      </c>
      <c r="E367" s="1">
        <f t="shared" si="5"/>
        <v>-0.83472371770276022</v>
      </c>
    </row>
    <row r="368" spans="1:5" hidden="1" x14ac:dyDescent="0.25">
      <c r="A368" s="1">
        <v>7</v>
      </c>
      <c r="B368" s="1">
        <v>5.3338017835328797</v>
      </c>
      <c r="C368" s="1">
        <v>5.3338017835328797</v>
      </c>
      <c r="D368" s="1">
        <f>B368-A368</f>
        <v>-1.6661982164671203</v>
      </c>
      <c r="E368" s="1">
        <f t="shared" si="5"/>
        <v>-1.6661982164671203</v>
      </c>
    </row>
    <row r="369" spans="1:5" hidden="1" x14ac:dyDescent="0.25">
      <c r="A369" s="1">
        <v>4</v>
      </c>
      <c r="B369" s="1">
        <v>6.3525326816957604</v>
      </c>
      <c r="C369" s="1">
        <v>6.3525326816957604</v>
      </c>
      <c r="D369" s="1">
        <f>B369-A369</f>
        <v>2.3525326816957604</v>
      </c>
      <c r="E369" s="1">
        <f t="shared" si="5"/>
        <v>2.3525326816957604</v>
      </c>
    </row>
    <row r="370" spans="1:5" x14ac:dyDescent="0.25">
      <c r="A370" s="1">
        <v>2</v>
      </c>
      <c r="B370" s="1">
        <v>2.8332594082757199</v>
      </c>
      <c r="C370" s="1">
        <v>2.8332594082757199</v>
      </c>
      <c r="D370" s="1">
        <f>B370-A370</f>
        <v>0.83325940827571987</v>
      </c>
      <c r="E370" s="1">
        <f t="shared" si="5"/>
        <v>0.83325940827571987</v>
      </c>
    </row>
    <row r="371" spans="1:5" x14ac:dyDescent="0.25">
      <c r="A371" s="1">
        <v>7</v>
      </c>
      <c r="B371" s="1">
        <v>5.9570134072208303</v>
      </c>
      <c r="C371" s="1">
        <v>5.9570134072208303</v>
      </c>
      <c r="D371" s="1">
        <f>B371-A371</f>
        <v>-1.0429865927791697</v>
      </c>
      <c r="E371" s="1">
        <f t="shared" si="5"/>
        <v>-1.0429865927791697</v>
      </c>
    </row>
    <row r="372" spans="1:5" x14ac:dyDescent="0.25">
      <c r="A372" s="1">
        <v>1</v>
      </c>
      <c r="B372" s="1">
        <v>2.4547152005562398</v>
      </c>
      <c r="C372" s="1">
        <v>2.4547152005562398</v>
      </c>
      <c r="D372" s="1">
        <f>B372-A372</f>
        <v>1.4547152005562398</v>
      </c>
      <c r="E372" s="1">
        <f t="shared" si="5"/>
        <v>1.4547152005562398</v>
      </c>
    </row>
    <row r="373" spans="1:5" x14ac:dyDescent="0.25">
      <c r="A373" s="1">
        <v>5</v>
      </c>
      <c r="B373" s="1">
        <v>5.9022861592831699</v>
      </c>
      <c r="C373" s="1">
        <v>5.9022861592831699</v>
      </c>
      <c r="D373" s="1">
        <f>B373-A373</f>
        <v>0.90228615928316991</v>
      </c>
      <c r="E373" s="1">
        <f t="shared" si="5"/>
        <v>0.90228615928316991</v>
      </c>
    </row>
    <row r="374" spans="1:5" x14ac:dyDescent="0.25">
      <c r="A374" s="1">
        <v>2</v>
      </c>
      <c r="B374" s="1">
        <v>2.49523263432028</v>
      </c>
      <c r="C374" s="1">
        <v>2.49523263432028</v>
      </c>
      <c r="D374" s="1">
        <f>B374-A374</f>
        <v>0.49523263432027997</v>
      </c>
      <c r="E374" s="1">
        <f t="shared" si="5"/>
        <v>0.49523263432027997</v>
      </c>
    </row>
    <row r="375" spans="1:5" hidden="1" x14ac:dyDescent="0.25">
      <c r="A375" s="1">
        <v>8</v>
      </c>
      <c r="B375" s="1">
        <v>5.8465836320056104</v>
      </c>
      <c r="C375" s="1">
        <v>5.8465836320056104</v>
      </c>
      <c r="D375" s="1">
        <f>B375-A375</f>
        <v>-2.1534163679943896</v>
      </c>
      <c r="E375" s="1">
        <f t="shared" si="5"/>
        <v>-2.1534163679943896</v>
      </c>
    </row>
    <row r="376" spans="1:5" x14ac:dyDescent="0.25">
      <c r="A376" s="1">
        <v>4</v>
      </c>
      <c r="B376" s="1">
        <v>3.2338262103651498</v>
      </c>
      <c r="C376" s="1">
        <v>3.2338262103651498</v>
      </c>
      <c r="D376" s="1">
        <f>B376-A376</f>
        <v>-0.76617378963485017</v>
      </c>
      <c r="E376" s="1">
        <f t="shared" si="5"/>
        <v>-0.76617378963485017</v>
      </c>
    </row>
    <row r="377" spans="1:5" x14ac:dyDescent="0.25">
      <c r="A377" s="1">
        <v>2</v>
      </c>
      <c r="B377" s="1">
        <v>3.3752452425739001</v>
      </c>
      <c r="C377" s="1">
        <v>3.3752452425739001</v>
      </c>
      <c r="D377" s="1">
        <f>B377-A377</f>
        <v>1.3752452425739001</v>
      </c>
      <c r="E377" s="1">
        <f t="shared" si="5"/>
        <v>1.3752452425739001</v>
      </c>
    </row>
    <row r="378" spans="1:5" x14ac:dyDescent="0.25">
      <c r="A378" s="1">
        <v>7</v>
      </c>
      <c r="B378" s="1">
        <v>7.3416528156013596</v>
      </c>
      <c r="C378" s="1">
        <v>7.3416528156013596</v>
      </c>
      <c r="D378" s="1">
        <f>B378-A378</f>
        <v>0.34165281560135963</v>
      </c>
      <c r="E378" s="1">
        <f t="shared" si="5"/>
        <v>0.34165281560135963</v>
      </c>
    </row>
    <row r="379" spans="1:5" x14ac:dyDescent="0.25">
      <c r="A379" s="1">
        <v>1</v>
      </c>
      <c r="B379" s="1">
        <v>2.3785810854528999</v>
      </c>
      <c r="C379" s="1">
        <v>2.3785810854528999</v>
      </c>
      <c r="D379" s="1">
        <f>B379-A379</f>
        <v>1.3785810854528999</v>
      </c>
      <c r="E379" s="1">
        <f t="shared" si="5"/>
        <v>1.3785810854528999</v>
      </c>
    </row>
    <row r="380" spans="1:5" x14ac:dyDescent="0.25">
      <c r="A380" s="1">
        <v>5</v>
      </c>
      <c r="B380" s="1">
        <v>5.14309451152279</v>
      </c>
      <c r="C380" s="1">
        <v>5.14309451152279</v>
      </c>
      <c r="D380" s="1">
        <f>B380-A380</f>
        <v>0.14309451152278996</v>
      </c>
      <c r="E380" s="1">
        <f t="shared" si="5"/>
        <v>0.14309451152278996</v>
      </c>
    </row>
    <row r="381" spans="1:5" x14ac:dyDescent="0.25">
      <c r="A381" s="1">
        <v>5</v>
      </c>
      <c r="B381" s="1">
        <v>3.8210525384735599</v>
      </c>
      <c r="C381" s="1">
        <v>3.8210525384735599</v>
      </c>
      <c r="D381" s="1">
        <f>B381-A381</f>
        <v>-1.1789474615264401</v>
      </c>
      <c r="E381" s="1">
        <f t="shared" si="5"/>
        <v>-1.1789474615264401</v>
      </c>
    </row>
    <row r="382" spans="1:5" hidden="1" x14ac:dyDescent="0.25">
      <c r="A382" s="1">
        <v>3</v>
      </c>
      <c r="B382" s="1">
        <v>6.0884037154817596</v>
      </c>
      <c r="C382" s="1">
        <v>6.0884037154817596</v>
      </c>
      <c r="D382" s="1">
        <f>B382-A382</f>
        <v>3.0884037154817596</v>
      </c>
      <c r="E382" s="1">
        <f t="shared" si="5"/>
        <v>3.0884037154817596</v>
      </c>
    </row>
    <row r="383" spans="1:5" x14ac:dyDescent="0.25">
      <c r="A383" s="1">
        <v>1</v>
      </c>
      <c r="B383" s="1">
        <v>2.3738477523632602</v>
      </c>
      <c r="C383" s="1">
        <v>2.3738477523632602</v>
      </c>
      <c r="D383" s="1">
        <f>B383-A383</f>
        <v>1.3738477523632602</v>
      </c>
      <c r="E383" s="1">
        <f t="shared" si="5"/>
        <v>1.3738477523632602</v>
      </c>
    </row>
    <row r="384" spans="1:5" x14ac:dyDescent="0.25">
      <c r="A384" s="1">
        <v>1</v>
      </c>
      <c r="B384" s="1">
        <v>2.0103587306736999</v>
      </c>
      <c r="C384" s="1">
        <v>2.0103587306736999</v>
      </c>
      <c r="D384" s="1">
        <f>B384-A384</f>
        <v>1.0103587306736999</v>
      </c>
      <c r="E384" s="1">
        <f t="shared" si="5"/>
        <v>1.0103587306736999</v>
      </c>
    </row>
    <row r="385" spans="1:5" x14ac:dyDescent="0.25">
      <c r="A385" s="1">
        <v>1</v>
      </c>
      <c r="B385" s="1">
        <v>2.0584407554423598</v>
      </c>
      <c r="C385" s="1">
        <v>2.0584407554423598</v>
      </c>
      <c r="D385" s="1">
        <f>B385-A385</f>
        <v>1.0584407554423598</v>
      </c>
      <c r="E385" s="1">
        <f t="shared" si="5"/>
        <v>1.0584407554423598</v>
      </c>
    </row>
    <row r="386" spans="1:5" x14ac:dyDescent="0.25">
      <c r="A386" s="1">
        <v>4</v>
      </c>
      <c r="B386" s="1">
        <v>5.2770569613915699</v>
      </c>
      <c r="C386" s="1">
        <v>5.2770569613915699</v>
      </c>
      <c r="D386" s="1">
        <f>B386-A386</f>
        <v>1.2770569613915699</v>
      </c>
      <c r="E386" s="1">
        <f t="shared" si="5"/>
        <v>1.2770569613915699</v>
      </c>
    </row>
    <row r="387" spans="1:5" x14ac:dyDescent="0.25">
      <c r="A387" s="1">
        <v>1</v>
      </c>
      <c r="B387" s="1">
        <v>2.00561292347864</v>
      </c>
      <c r="C387" s="1">
        <v>2.00561292347864</v>
      </c>
      <c r="D387" s="1">
        <f>B387-A387</f>
        <v>1.00561292347864</v>
      </c>
      <c r="E387" s="1">
        <f t="shared" si="5"/>
        <v>1.00561292347864</v>
      </c>
    </row>
    <row r="388" spans="1:5" x14ac:dyDescent="0.25">
      <c r="A388" s="1">
        <v>8</v>
      </c>
      <c r="B388" s="1">
        <v>7.2318286170077304</v>
      </c>
      <c r="C388" s="1">
        <v>7.2318286170077304</v>
      </c>
      <c r="D388" s="1">
        <f>B388-A388</f>
        <v>-0.76817138299226961</v>
      </c>
      <c r="E388" s="1">
        <f t="shared" ref="E388:E451" si="6">C388-A388</f>
        <v>-0.76817138299226961</v>
      </c>
    </row>
    <row r="389" spans="1:5" x14ac:dyDescent="0.25">
      <c r="A389" s="1">
        <v>3</v>
      </c>
      <c r="B389" s="1">
        <v>2.1753861276664801</v>
      </c>
      <c r="C389" s="1">
        <v>2.1753861276664801</v>
      </c>
      <c r="D389" s="1">
        <f>B389-A389</f>
        <v>-0.8246138723335199</v>
      </c>
      <c r="E389" s="1">
        <f t="shared" si="6"/>
        <v>-0.8246138723335199</v>
      </c>
    </row>
    <row r="390" spans="1:5" x14ac:dyDescent="0.25">
      <c r="A390" s="1">
        <v>3</v>
      </c>
      <c r="B390" s="1">
        <v>4.0873031758035401</v>
      </c>
      <c r="C390" s="1">
        <v>4.0873031758035401</v>
      </c>
      <c r="D390" s="1">
        <f>B390-A390</f>
        <v>1.0873031758035401</v>
      </c>
      <c r="E390" s="1">
        <f t="shared" si="6"/>
        <v>1.0873031758035401</v>
      </c>
    </row>
    <row r="391" spans="1:5" x14ac:dyDescent="0.25">
      <c r="A391" s="1">
        <v>8</v>
      </c>
      <c r="B391" s="1">
        <v>7.2895312823946501</v>
      </c>
      <c r="C391" s="1">
        <v>7.2895312823946501</v>
      </c>
      <c r="D391" s="1">
        <f>B391-A391</f>
        <v>-0.71046871760534991</v>
      </c>
      <c r="E391" s="1">
        <f t="shared" si="6"/>
        <v>-0.71046871760534991</v>
      </c>
    </row>
    <row r="392" spans="1:5" x14ac:dyDescent="0.25">
      <c r="A392" s="1">
        <v>2</v>
      </c>
      <c r="B392" s="1">
        <v>1.70664679552436</v>
      </c>
      <c r="C392" s="1">
        <v>1.70664679552436</v>
      </c>
      <c r="D392" s="1">
        <f>B392-A392</f>
        <v>-0.29335320447563995</v>
      </c>
      <c r="E392" s="1">
        <f t="shared" si="6"/>
        <v>-0.29335320447563995</v>
      </c>
    </row>
    <row r="393" spans="1:5" hidden="1" x14ac:dyDescent="0.25">
      <c r="A393" s="1">
        <v>7</v>
      </c>
      <c r="B393" s="1">
        <v>4.8183614724776698</v>
      </c>
      <c r="C393" s="1">
        <v>4.8183614724776698</v>
      </c>
      <c r="D393" s="1">
        <f>B393-A393</f>
        <v>-2.1816385275223302</v>
      </c>
      <c r="E393" s="1">
        <f t="shared" si="6"/>
        <v>-2.1816385275223302</v>
      </c>
    </row>
    <row r="394" spans="1:5" x14ac:dyDescent="0.25">
      <c r="A394" s="1">
        <v>6</v>
      </c>
      <c r="B394" s="1">
        <v>7.2879896586525001</v>
      </c>
      <c r="C394" s="1">
        <v>7.2879896586525001</v>
      </c>
      <c r="D394" s="1">
        <f>B394-A394</f>
        <v>1.2879896586525001</v>
      </c>
      <c r="E394" s="1">
        <f t="shared" si="6"/>
        <v>1.2879896586525001</v>
      </c>
    </row>
    <row r="395" spans="1:5" x14ac:dyDescent="0.25">
      <c r="A395" s="1">
        <v>8</v>
      </c>
      <c r="B395" s="1">
        <v>6.52226360701545</v>
      </c>
      <c r="C395" s="1">
        <v>6.52226360701545</v>
      </c>
      <c r="D395" s="1">
        <f>B395-A395</f>
        <v>-1.47773639298455</v>
      </c>
      <c r="E395" s="1">
        <f t="shared" si="6"/>
        <v>-1.47773639298455</v>
      </c>
    </row>
    <row r="396" spans="1:5" x14ac:dyDescent="0.25">
      <c r="A396" s="1">
        <v>4</v>
      </c>
      <c r="B396" s="1">
        <v>3.7989119660562198</v>
      </c>
      <c r="C396" s="1">
        <v>3.7989119660562198</v>
      </c>
      <c r="D396" s="1">
        <f>B396-A396</f>
        <v>-0.20108803394378016</v>
      </c>
      <c r="E396" s="1">
        <f t="shared" si="6"/>
        <v>-0.20108803394378016</v>
      </c>
    </row>
    <row r="397" spans="1:5" x14ac:dyDescent="0.25">
      <c r="A397" s="1">
        <v>5</v>
      </c>
      <c r="B397" s="1">
        <v>5.3563109701904601</v>
      </c>
      <c r="C397" s="1">
        <v>5.3563109701904601</v>
      </c>
      <c r="D397" s="1">
        <f>B397-A397</f>
        <v>0.3563109701904601</v>
      </c>
      <c r="E397" s="1">
        <f t="shared" si="6"/>
        <v>0.3563109701904601</v>
      </c>
    </row>
    <row r="398" spans="1:5" hidden="1" x14ac:dyDescent="0.25">
      <c r="A398" s="1">
        <v>1</v>
      </c>
      <c r="B398" s="1">
        <v>2.9014215434091799</v>
      </c>
      <c r="C398" s="1">
        <v>2.9014215434091799</v>
      </c>
      <c r="D398" s="1">
        <f>B398-A398</f>
        <v>1.9014215434091799</v>
      </c>
      <c r="E398" s="1">
        <f t="shared" si="6"/>
        <v>1.9014215434091799</v>
      </c>
    </row>
    <row r="399" spans="1:5" x14ac:dyDescent="0.25">
      <c r="A399" s="1">
        <v>1</v>
      </c>
      <c r="B399" s="1">
        <v>2.4208957378127498</v>
      </c>
      <c r="C399" s="1">
        <v>2.4208957378127498</v>
      </c>
      <c r="D399" s="1">
        <f>B399-A399</f>
        <v>1.4208957378127498</v>
      </c>
      <c r="E399" s="1">
        <f t="shared" si="6"/>
        <v>1.4208957378127498</v>
      </c>
    </row>
    <row r="400" spans="1:5" x14ac:dyDescent="0.25">
      <c r="A400" s="1">
        <v>8</v>
      </c>
      <c r="B400" s="1">
        <v>6.6064794853110698</v>
      </c>
      <c r="C400" s="1">
        <v>6.6064794853110698</v>
      </c>
      <c r="D400" s="1">
        <f>B400-A400</f>
        <v>-1.3935205146889302</v>
      </c>
      <c r="E400" s="1">
        <f t="shared" si="6"/>
        <v>-1.3935205146889302</v>
      </c>
    </row>
    <row r="401" spans="1:5" x14ac:dyDescent="0.25">
      <c r="A401" s="1">
        <v>1</v>
      </c>
      <c r="B401" s="1">
        <v>2.00561292347864</v>
      </c>
      <c r="C401" s="1">
        <v>2.00561292347864</v>
      </c>
      <c r="D401" s="1">
        <f>B401-A401</f>
        <v>1.00561292347864</v>
      </c>
      <c r="E401" s="1">
        <f t="shared" si="6"/>
        <v>1.00561292347864</v>
      </c>
    </row>
    <row r="402" spans="1:5" x14ac:dyDescent="0.25">
      <c r="A402" s="1">
        <v>3</v>
      </c>
      <c r="B402" s="1">
        <v>2.6765256481934299</v>
      </c>
      <c r="C402" s="1">
        <v>2.6765256481934299</v>
      </c>
      <c r="D402" s="1">
        <f>B402-A402</f>
        <v>-0.32347435180657014</v>
      </c>
      <c r="E402" s="1">
        <f t="shared" si="6"/>
        <v>-0.32347435180657014</v>
      </c>
    </row>
    <row r="403" spans="1:5" x14ac:dyDescent="0.25">
      <c r="A403" s="1">
        <v>1</v>
      </c>
      <c r="B403" s="1">
        <v>1.6562531262883999</v>
      </c>
      <c r="C403" s="1">
        <v>1.6562531262883999</v>
      </c>
      <c r="D403" s="1">
        <f>B403-A403</f>
        <v>0.65625312628839994</v>
      </c>
      <c r="E403" s="1">
        <f t="shared" si="6"/>
        <v>0.65625312628839994</v>
      </c>
    </row>
    <row r="404" spans="1:5" x14ac:dyDescent="0.25">
      <c r="A404" s="1">
        <v>7</v>
      </c>
      <c r="B404" s="1">
        <v>7.9485467086388901</v>
      </c>
      <c r="C404" s="1">
        <v>7.9485467086388901</v>
      </c>
      <c r="D404" s="1">
        <f>B404-A404</f>
        <v>0.94854670863889012</v>
      </c>
      <c r="E404" s="1">
        <f t="shared" si="6"/>
        <v>0.94854670863889012</v>
      </c>
    </row>
    <row r="405" spans="1:5" hidden="1" x14ac:dyDescent="0.25">
      <c r="A405" s="1">
        <v>6</v>
      </c>
      <c r="B405" s="1">
        <v>7.5026407041560903</v>
      </c>
      <c r="C405" s="1">
        <v>7.5026407041560903</v>
      </c>
      <c r="D405" s="1">
        <f>B405-A405</f>
        <v>1.5026407041560903</v>
      </c>
      <c r="E405" s="1">
        <f t="shared" si="6"/>
        <v>1.5026407041560903</v>
      </c>
    </row>
    <row r="406" spans="1:5" x14ac:dyDescent="0.25">
      <c r="A406" s="1">
        <v>3</v>
      </c>
      <c r="B406" s="1">
        <v>2.00561292347864</v>
      </c>
      <c r="C406" s="1">
        <v>2.00561292347864</v>
      </c>
      <c r="D406" s="1">
        <f>B406-A406</f>
        <v>-0.99438707652136005</v>
      </c>
      <c r="E406" s="1">
        <f t="shared" si="6"/>
        <v>-0.99438707652136005</v>
      </c>
    </row>
    <row r="407" spans="1:5" x14ac:dyDescent="0.25">
      <c r="A407" s="1">
        <v>7</v>
      </c>
      <c r="B407" s="1">
        <v>7.3424228363265103</v>
      </c>
      <c r="C407" s="1">
        <v>7.3424228363265103</v>
      </c>
      <c r="D407" s="1">
        <f>B407-A407</f>
        <v>0.34242283632651027</v>
      </c>
      <c r="E407" s="1">
        <f t="shared" si="6"/>
        <v>0.34242283632651027</v>
      </c>
    </row>
    <row r="408" spans="1:5" hidden="1" x14ac:dyDescent="0.25">
      <c r="A408" s="1">
        <v>2</v>
      </c>
      <c r="B408" s="1">
        <v>5.3180476864163699</v>
      </c>
      <c r="C408" s="1">
        <v>5.3180476864163699</v>
      </c>
      <c r="D408" s="1">
        <f>B408-A408</f>
        <v>3.3180476864163699</v>
      </c>
      <c r="E408" s="1">
        <f t="shared" si="6"/>
        <v>3.3180476864163699</v>
      </c>
    </row>
    <row r="409" spans="1:5" hidden="1" x14ac:dyDescent="0.25">
      <c r="A409" s="1">
        <v>8</v>
      </c>
      <c r="B409" s="1">
        <v>2.3738477523632602</v>
      </c>
      <c r="C409" s="1">
        <v>2.3738477523632602</v>
      </c>
      <c r="D409" s="1">
        <f>B409-A409</f>
        <v>-5.6261522476367398</v>
      </c>
      <c r="E409" s="1">
        <f t="shared" si="6"/>
        <v>-5.6261522476367398</v>
      </c>
    </row>
    <row r="410" spans="1:5" hidden="1" x14ac:dyDescent="0.25">
      <c r="A410" s="1">
        <v>1</v>
      </c>
      <c r="B410" s="1">
        <v>2.93270875917064</v>
      </c>
      <c r="C410" s="1">
        <v>2.93270875917064</v>
      </c>
      <c r="D410" s="1">
        <f>B410-A410</f>
        <v>1.93270875917064</v>
      </c>
      <c r="E410" s="1">
        <f t="shared" si="6"/>
        <v>1.93270875917064</v>
      </c>
    </row>
    <row r="411" spans="1:5" hidden="1" x14ac:dyDescent="0.25">
      <c r="A411" s="1">
        <v>5</v>
      </c>
      <c r="B411" s="1">
        <v>7.1908027398525602</v>
      </c>
      <c r="C411" s="1">
        <v>7.1908027398525602</v>
      </c>
      <c r="D411" s="1">
        <f>B411-A411</f>
        <v>2.1908027398525602</v>
      </c>
      <c r="E411" s="1">
        <f t="shared" si="6"/>
        <v>2.1908027398525602</v>
      </c>
    </row>
    <row r="412" spans="1:5" hidden="1" x14ac:dyDescent="0.25">
      <c r="A412" s="1">
        <v>8</v>
      </c>
      <c r="B412" s="1">
        <v>5.4809344990277102</v>
      </c>
      <c r="C412" s="1">
        <v>5.4809344990277102</v>
      </c>
      <c r="D412" s="1">
        <f>B412-A412</f>
        <v>-2.5190655009722898</v>
      </c>
      <c r="E412" s="1">
        <f t="shared" si="6"/>
        <v>-2.5190655009722898</v>
      </c>
    </row>
    <row r="413" spans="1:5" x14ac:dyDescent="0.25">
      <c r="A413" s="1">
        <v>2</v>
      </c>
      <c r="B413" s="1">
        <v>2.8560907980958401</v>
      </c>
      <c r="C413" s="1">
        <v>2.8560907980958401</v>
      </c>
      <c r="D413" s="1">
        <f>B413-A413</f>
        <v>0.8560907980958401</v>
      </c>
      <c r="E413" s="1">
        <f t="shared" si="6"/>
        <v>0.8560907980958401</v>
      </c>
    </row>
    <row r="414" spans="1:5" x14ac:dyDescent="0.25">
      <c r="A414" s="1">
        <v>1</v>
      </c>
      <c r="B414" s="1">
        <v>1.6522136178503499</v>
      </c>
      <c r="C414" s="1">
        <v>1.6522136178503499</v>
      </c>
      <c r="D414" s="1">
        <f>B414-A414</f>
        <v>0.65221361785034992</v>
      </c>
      <c r="E414" s="1">
        <f t="shared" si="6"/>
        <v>0.65221361785034992</v>
      </c>
    </row>
    <row r="415" spans="1:5" x14ac:dyDescent="0.25">
      <c r="A415" s="1">
        <v>5</v>
      </c>
      <c r="B415" s="1">
        <v>6.3499085813994096</v>
      </c>
      <c r="C415" s="1">
        <v>6.3499085813994096</v>
      </c>
      <c r="D415" s="1">
        <f>B415-A415</f>
        <v>1.3499085813994096</v>
      </c>
      <c r="E415" s="1">
        <f t="shared" si="6"/>
        <v>1.3499085813994096</v>
      </c>
    </row>
    <row r="416" spans="1:5" x14ac:dyDescent="0.25">
      <c r="A416" s="1">
        <v>3</v>
      </c>
      <c r="B416" s="1">
        <v>3.9881769598992598</v>
      </c>
      <c r="C416" s="1">
        <v>3.9881769598992598</v>
      </c>
      <c r="D416" s="1">
        <f>B416-A416</f>
        <v>0.9881769598992598</v>
      </c>
      <c r="E416" s="1">
        <f t="shared" si="6"/>
        <v>0.9881769598992598</v>
      </c>
    </row>
    <row r="417" spans="1:5" x14ac:dyDescent="0.25">
      <c r="A417" s="1">
        <v>5</v>
      </c>
      <c r="B417" s="1">
        <v>3.6423649924244499</v>
      </c>
      <c r="C417" s="1">
        <v>3.6423649924244499</v>
      </c>
      <c r="D417" s="1">
        <f>B417-A417</f>
        <v>-1.3576350075755501</v>
      </c>
      <c r="E417" s="1">
        <f t="shared" si="6"/>
        <v>-1.3576350075755501</v>
      </c>
    </row>
    <row r="418" spans="1:5" x14ac:dyDescent="0.25">
      <c r="A418" s="1">
        <v>1</v>
      </c>
      <c r="B418" s="1">
        <v>1.9518860445616399</v>
      </c>
      <c r="C418" s="1">
        <v>1.9518860445616399</v>
      </c>
      <c r="D418" s="1">
        <f>B418-A418</f>
        <v>0.95188604456163994</v>
      </c>
      <c r="E418" s="1">
        <f t="shared" si="6"/>
        <v>0.95188604456163994</v>
      </c>
    </row>
    <row r="419" spans="1:5" x14ac:dyDescent="0.25">
      <c r="A419" s="1">
        <v>4</v>
      </c>
      <c r="B419" s="1">
        <v>3.1267953021160402</v>
      </c>
      <c r="C419" s="1">
        <v>3.1267953021160402</v>
      </c>
      <c r="D419" s="1">
        <f>B419-A419</f>
        <v>-0.87320469788395982</v>
      </c>
      <c r="E419" s="1">
        <f t="shared" si="6"/>
        <v>-0.87320469788395982</v>
      </c>
    </row>
    <row r="420" spans="1:5" hidden="1" x14ac:dyDescent="0.25">
      <c r="A420" s="1">
        <v>2</v>
      </c>
      <c r="B420" s="1">
        <v>4.7602383507969597</v>
      </c>
      <c r="C420" s="1">
        <v>4.7602383507969597</v>
      </c>
      <c r="D420" s="1">
        <f>B420-A420</f>
        <v>2.7602383507969597</v>
      </c>
      <c r="E420" s="1">
        <f t="shared" si="6"/>
        <v>2.7602383507969597</v>
      </c>
    </row>
    <row r="421" spans="1:5" hidden="1" x14ac:dyDescent="0.25">
      <c r="A421" s="1">
        <v>3</v>
      </c>
      <c r="B421" s="1">
        <v>4.8731414682668701</v>
      </c>
      <c r="C421" s="1">
        <v>4.8731414682668701</v>
      </c>
      <c r="D421" s="1">
        <f>B421-A421</f>
        <v>1.8731414682668701</v>
      </c>
      <c r="E421" s="1">
        <f t="shared" si="6"/>
        <v>1.8731414682668701</v>
      </c>
    </row>
    <row r="422" spans="1:5" x14ac:dyDescent="0.25">
      <c r="A422" s="1">
        <v>3</v>
      </c>
      <c r="B422" s="1">
        <v>3.64379903303846</v>
      </c>
      <c r="C422" s="1">
        <v>3.64379903303846</v>
      </c>
      <c r="D422" s="1">
        <f>B422-A422</f>
        <v>0.64379903303845998</v>
      </c>
      <c r="E422" s="1">
        <f t="shared" si="6"/>
        <v>0.64379903303845998</v>
      </c>
    </row>
    <row r="423" spans="1:5" x14ac:dyDescent="0.25">
      <c r="A423" s="1">
        <v>5</v>
      </c>
      <c r="B423" s="1">
        <v>5.0855026654282103</v>
      </c>
      <c r="C423" s="1">
        <v>5.0855026654282103</v>
      </c>
      <c r="D423" s="1">
        <f>B423-A423</f>
        <v>8.5502665428210278E-2</v>
      </c>
      <c r="E423" s="1">
        <f t="shared" si="6"/>
        <v>8.5502665428210278E-2</v>
      </c>
    </row>
    <row r="424" spans="1:5" x14ac:dyDescent="0.25">
      <c r="A424" s="1">
        <v>3</v>
      </c>
      <c r="B424" s="1">
        <v>2.3097177379974299</v>
      </c>
      <c r="C424" s="1">
        <v>2.3097177379974299</v>
      </c>
      <c r="D424" s="1">
        <f>B424-A424</f>
        <v>-0.69028226200257015</v>
      </c>
      <c r="E424" s="1">
        <f t="shared" si="6"/>
        <v>-0.69028226200257015</v>
      </c>
    </row>
    <row r="425" spans="1:5" hidden="1" x14ac:dyDescent="0.25">
      <c r="A425" s="1">
        <v>4</v>
      </c>
      <c r="B425" s="1">
        <v>5.7493197099775397</v>
      </c>
      <c r="C425" s="1">
        <v>5.7493197099775397</v>
      </c>
      <c r="D425" s="1">
        <f>B425-A425</f>
        <v>1.7493197099775397</v>
      </c>
      <c r="E425" s="1">
        <f t="shared" si="6"/>
        <v>1.7493197099775397</v>
      </c>
    </row>
    <row r="426" spans="1:5" x14ac:dyDescent="0.25">
      <c r="A426" s="1">
        <v>7</v>
      </c>
      <c r="B426" s="1">
        <v>5.7937138741987999</v>
      </c>
      <c r="C426" s="1">
        <v>5.7937138741987999</v>
      </c>
      <c r="D426" s="1">
        <f>B426-A426</f>
        <v>-1.2062861258012001</v>
      </c>
      <c r="E426" s="1">
        <f t="shared" si="6"/>
        <v>-1.2062861258012001</v>
      </c>
    </row>
    <row r="427" spans="1:5" x14ac:dyDescent="0.25">
      <c r="A427" s="1">
        <v>4</v>
      </c>
      <c r="B427" s="1">
        <v>4.2794012092722697</v>
      </c>
      <c r="C427" s="1">
        <v>4.2794012092722697</v>
      </c>
      <c r="D427" s="1">
        <f>B427-A427</f>
        <v>0.27940120927226975</v>
      </c>
      <c r="E427" s="1">
        <f t="shared" si="6"/>
        <v>0.27940120927226975</v>
      </c>
    </row>
    <row r="428" spans="1:5" x14ac:dyDescent="0.25">
      <c r="A428" s="1">
        <v>2</v>
      </c>
      <c r="B428" s="1">
        <v>2.6982648141258601</v>
      </c>
      <c r="C428" s="1">
        <v>2.6982648141258601</v>
      </c>
      <c r="D428" s="1">
        <f>B428-A428</f>
        <v>0.69826481412586006</v>
      </c>
      <c r="E428" s="1">
        <f t="shared" si="6"/>
        <v>0.69826481412586006</v>
      </c>
    </row>
    <row r="429" spans="1:5" x14ac:dyDescent="0.25">
      <c r="A429" s="1">
        <v>4</v>
      </c>
      <c r="B429" s="1">
        <v>3.3603922232075401</v>
      </c>
      <c r="C429" s="1">
        <v>3.3603922232075401</v>
      </c>
      <c r="D429" s="1">
        <f>B429-A429</f>
        <v>-0.63960777679245995</v>
      </c>
      <c r="E429" s="1">
        <f t="shared" si="6"/>
        <v>-0.63960777679245995</v>
      </c>
    </row>
    <row r="430" spans="1:5" x14ac:dyDescent="0.25">
      <c r="A430" s="1">
        <v>1</v>
      </c>
      <c r="B430" s="1">
        <v>1.59778044017634</v>
      </c>
      <c r="C430" s="1">
        <v>1.59778044017634</v>
      </c>
      <c r="D430" s="1">
        <f>B430-A430</f>
        <v>0.59778044017634002</v>
      </c>
      <c r="E430" s="1">
        <f t="shared" si="6"/>
        <v>0.59778044017634002</v>
      </c>
    </row>
    <row r="431" spans="1:5" x14ac:dyDescent="0.25">
      <c r="A431" s="1">
        <v>3</v>
      </c>
      <c r="B431" s="1">
        <v>2.6220924705194202</v>
      </c>
      <c r="C431" s="1">
        <v>2.6220924705194202</v>
      </c>
      <c r="D431" s="1">
        <f>B431-A431</f>
        <v>-0.37790752948057982</v>
      </c>
      <c r="E431" s="1">
        <f t="shared" si="6"/>
        <v>-0.37790752948057982</v>
      </c>
    </row>
    <row r="432" spans="1:5" x14ac:dyDescent="0.25">
      <c r="A432" s="1">
        <v>2</v>
      </c>
      <c r="B432" s="1">
        <v>2.11447927882665</v>
      </c>
      <c r="C432" s="1">
        <v>2.11447927882665</v>
      </c>
      <c r="D432" s="1">
        <f>B432-A432</f>
        <v>0.11447927882664999</v>
      </c>
      <c r="E432" s="1">
        <f t="shared" si="6"/>
        <v>0.11447927882664999</v>
      </c>
    </row>
    <row r="433" spans="1:5" hidden="1" x14ac:dyDescent="0.25">
      <c r="A433" s="1">
        <v>2</v>
      </c>
      <c r="B433" s="1">
        <v>3.8642890056701602</v>
      </c>
      <c r="C433" s="1">
        <v>3.8642890056701602</v>
      </c>
      <c r="D433" s="1">
        <f>B433-A433</f>
        <v>1.8642890056701602</v>
      </c>
      <c r="E433" s="1">
        <f t="shared" si="6"/>
        <v>1.8642890056701602</v>
      </c>
    </row>
    <row r="434" spans="1:5" hidden="1" x14ac:dyDescent="0.25">
      <c r="A434" s="1">
        <v>5</v>
      </c>
      <c r="B434" s="1">
        <v>8.8010573636258407</v>
      </c>
      <c r="C434" s="1">
        <v>8.8010573636258407</v>
      </c>
      <c r="D434" s="1">
        <f>B434-A434</f>
        <v>3.8010573636258407</v>
      </c>
      <c r="E434" s="1">
        <f t="shared" si="6"/>
        <v>3.8010573636258407</v>
      </c>
    </row>
    <row r="435" spans="1:5" x14ac:dyDescent="0.25">
      <c r="A435" s="1">
        <v>1</v>
      </c>
      <c r="B435" s="1">
        <v>2.11447927882665</v>
      </c>
      <c r="C435" s="1">
        <v>2.11447927882665</v>
      </c>
      <c r="D435" s="1">
        <f>B435-A435</f>
        <v>1.11447927882665</v>
      </c>
      <c r="E435" s="1">
        <f t="shared" si="6"/>
        <v>1.11447927882665</v>
      </c>
    </row>
    <row r="436" spans="1:5" x14ac:dyDescent="0.25">
      <c r="A436" s="1">
        <v>2</v>
      </c>
      <c r="B436" s="1">
        <v>2.0063192222356498</v>
      </c>
      <c r="C436" s="1">
        <v>2.0063192222356498</v>
      </c>
      <c r="D436" s="1">
        <f>B436-A436</f>
        <v>6.3192222356498462E-3</v>
      </c>
      <c r="E436" s="1">
        <f t="shared" si="6"/>
        <v>6.3192222356498462E-3</v>
      </c>
    </row>
    <row r="437" spans="1:5" x14ac:dyDescent="0.25">
      <c r="A437" s="1">
        <v>2</v>
      </c>
      <c r="B437" s="1">
        <v>1.5994700756439899</v>
      </c>
      <c r="C437" s="1">
        <v>1.5994700756439899</v>
      </c>
      <c r="D437" s="1">
        <f>B437-A437</f>
        <v>-0.40052992435601009</v>
      </c>
      <c r="E437" s="1">
        <f t="shared" si="6"/>
        <v>-0.40052992435601009</v>
      </c>
    </row>
    <row r="438" spans="1:5" x14ac:dyDescent="0.25">
      <c r="A438" s="1">
        <v>4</v>
      </c>
      <c r="B438" s="1">
        <v>3.0560965075616502</v>
      </c>
      <c r="C438" s="1">
        <v>3.0560965075616502</v>
      </c>
      <c r="D438" s="1">
        <f>B438-A438</f>
        <v>-0.94390349243834981</v>
      </c>
      <c r="E438" s="1">
        <f t="shared" si="6"/>
        <v>-0.94390349243834981</v>
      </c>
    </row>
    <row r="439" spans="1:5" x14ac:dyDescent="0.25">
      <c r="A439" s="1">
        <v>8</v>
      </c>
      <c r="B439" s="1">
        <v>7.2879896586525001</v>
      </c>
      <c r="C439" s="1">
        <v>7.2879896586525001</v>
      </c>
      <c r="D439" s="1">
        <f>B439-A439</f>
        <v>-0.71201034134749985</v>
      </c>
      <c r="E439" s="1">
        <f t="shared" si="6"/>
        <v>-0.71201034134749985</v>
      </c>
    </row>
    <row r="440" spans="1:5" x14ac:dyDescent="0.25">
      <c r="A440" s="1">
        <v>2</v>
      </c>
      <c r="B440" s="1">
        <v>2.00561292347864</v>
      </c>
      <c r="C440" s="1">
        <v>2.00561292347864</v>
      </c>
      <c r="D440" s="1">
        <f>B440-A440</f>
        <v>5.6129234786399529E-3</v>
      </c>
      <c r="E440" s="1">
        <f t="shared" si="6"/>
        <v>5.6129234786399529E-3</v>
      </c>
    </row>
    <row r="441" spans="1:5" hidden="1" x14ac:dyDescent="0.25">
      <c r="A441" s="1">
        <v>3</v>
      </c>
      <c r="B441" s="1">
        <v>5.0060996088338898</v>
      </c>
      <c r="C441" s="1">
        <v>5.0060996088338898</v>
      </c>
      <c r="D441" s="1">
        <f>B441-A441</f>
        <v>2.0060996088338898</v>
      </c>
      <c r="E441" s="1">
        <f t="shared" si="6"/>
        <v>2.0060996088338898</v>
      </c>
    </row>
    <row r="442" spans="1:5" x14ac:dyDescent="0.25">
      <c r="A442" s="1">
        <v>3</v>
      </c>
      <c r="B442" s="1">
        <v>3.0020647363725499</v>
      </c>
      <c r="C442" s="1">
        <v>3.0020647363725499</v>
      </c>
      <c r="D442" s="1">
        <f>B442-A442</f>
        <v>2.0647363725498913E-3</v>
      </c>
      <c r="E442" s="1">
        <f t="shared" si="6"/>
        <v>2.0647363725498913E-3</v>
      </c>
    </row>
    <row r="443" spans="1:5" x14ac:dyDescent="0.25">
      <c r="A443" s="1">
        <v>4</v>
      </c>
      <c r="B443" s="1">
        <v>2.9525772360152698</v>
      </c>
      <c r="C443" s="1">
        <v>2.9525772360152698</v>
      </c>
      <c r="D443" s="1">
        <f>B443-A443</f>
        <v>-1.0474227639847302</v>
      </c>
      <c r="E443" s="1">
        <f t="shared" si="6"/>
        <v>-1.0474227639847302</v>
      </c>
    </row>
    <row r="444" spans="1:5" hidden="1" x14ac:dyDescent="0.25">
      <c r="A444" s="1">
        <v>1</v>
      </c>
      <c r="B444" s="1">
        <v>2.7086358794384702</v>
      </c>
      <c r="C444" s="1">
        <v>2.7086358794384702</v>
      </c>
      <c r="D444" s="1">
        <f>B444-A444</f>
        <v>1.7086358794384702</v>
      </c>
      <c r="E444" s="1">
        <f t="shared" si="6"/>
        <v>1.7086358794384702</v>
      </c>
    </row>
    <row r="445" spans="1:5" x14ac:dyDescent="0.25">
      <c r="A445" s="1">
        <v>4</v>
      </c>
      <c r="B445" s="1">
        <v>4.4065272256338597</v>
      </c>
      <c r="C445" s="1">
        <v>4.4065272256338597</v>
      </c>
      <c r="D445" s="1">
        <f>B445-A445</f>
        <v>0.40652722563385968</v>
      </c>
      <c r="E445" s="1">
        <f t="shared" si="6"/>
        <v>0.40652722563385968</v>
      </c>
    </row>
    <row r="446" spans="1:5" x14ac:dyDescent="0.25">
      <c r="A446" s="1">
        <v>1</v>
      </c>
      <c r="B446" s="1">
        <v>2.0103587306736999</v>
      </c>
      <c r="C446" s="1">
        <v>2.0103587306736999</v>
      </c>
      <c r="D446" s="1">
        <f>B446-A446</f>
        <v>1.0103587306736999</v>
      </c>
      <c r="E446" s="1">
        <f t="shared" si="6"/>
        <v>1.0103587306736999</v>
      </c>
    </row>
    <row r="447" spans="1:5" x14ac:dyDescent="0.25">
      <c r="A447" s="1">
        <v>8</v>
      </c>
      <c r="B447" s="1">
        <v>6.89266567106423</v>
      </c>
      <c r="C447" s="1">
        <v>6.89266567106423</v>
      </c>
      <c r="D447" s="1">
        <f>B447-A447</f>
        <v>-1.10733432893577</v>
      </c>
      <c r="E447" s="1">
        <f t="shared" si="6"/>
        <v>-1.10733432893577</v>
      </c>
    </row>
    <row r="448" spans="1:5" x14ac:dyDescent="0.25">
      <c r="A448" s="1">
        <v>2</v>
      </c>
      <c r="B448" s="1">
        <v>2.5813772335148601</v>
      </c>
      <c r="C448" s="1">
        <v>2.5813772335148601</v>
      </c>
      <c r="D448" s="1">
        <f>B448-A448</f>
        <v>0.58137723351486015</v>
      </c>
      <c r="E448" s="1">
        <f t="shared" si="6"/>
        <v>0.58137723351486015</v>
      </c>
    </row>
    <row r="449" spans="1:5" hidden="1" x14ac:dyDescent="0.25">
      <c r="A449" s="1">
        <v>4</v>
      </c>
      <c r="B449" s="1">
        <v>6.1571229174287003</v>
      </c>
      <c r="C449" s="1">
        <v>6.1571229174287003</v>
      </c>
      <c r="D449" s="1">
        <f>B449-A449</f>
        <v>2.1571229174287003</v>
      </c>
      <c r="E449" s="1">
        <f t="shared" si="6"/>
        <v>2.1571229174287003</v>
      </c>
    </row>
    <row r="450" spans="1:5" hidden="1" x14ac:dyDescent="0.25">
      <c r="A450" s="1">
        <v>3</v>
      </c>
      <c r="B450" s="1">
        <v>5.3531329019460898</v>
      </c>
      <c r="C450" s="1">
        <v>5.3531329019460898</v>
      </c>
      <c r="D450" s="1">
        <f>B450-A450</f>
        <v>2.3531329019460898</v>
      </c>
      <c r="E450" s="1">
        <f t="shared" si="6"/>
        <v>2.3531329019460898</v>
      </c>
    </row>
    <row r="451" spans="1:5" x14ac:dyDescent="0.25">
      <c r="A451" s="1">
        <v>7</v>
      </c>
      <c r="B451" s="1">
        <v>6.17350209991758</v>
      </c>
      <c r="C451" s="1">
        <v>6.17350209991758</v>
      </c>
      <c r="D451" s="1">
        <f>B451-A451</f>
        <v>-0.82649790008241997</v>
      </c>
      <c r="E451" s="1">
        <f t="shared" si="6"/>
        <v>-0.82649790008241997</v>
      </c>
    </row>
    <row r="452" spans="1:5" x14ac:dyDescent="0.25">
      <c r="A452" s="1">
        <v>4</v>
      </c>
      <c r="B452" s="1">
        <v>4.6301062805687403</v>
      </c>
      <c r="C452" s="1">
        <v>4.6301062805687403</v>
      </c>
      <c r="D452" s="1">
        <f>B452-A452</f>
        <v>0.6301062805687403</v>
      </c>
      <c r="E452" s="1">
        <f t="shared" ref="E452:E515" si="7">C452-A452</f>
        <v>0.6301062805687403</v>
      </c>
    </row>
    <row r="453" spans="1:5" x14ac:dyDescent="0.25">
      <c r="A453" s="1">
        <v>3</v>
      </c>
      <c r="B453" s="1">
        <v>4.0885951379090004</v>
      </c>
      <c r="C453" s="1">
        <v>4.0885951379090004</v>
      </c>
      <c r="D453" s="1">
        <f>B453-A453</f>
        <v>1.0885951379090004</v>
      </c>
      <c r="E453" s="1">
        <f t="shared" si="7"/>
        <v>1.0885951379090004</v>
      </c>
    </row>
    <row r="454" spans="1:5" hidden="1" x14ac:dyDescent="0.25">
      <c r="A454" s="1">
        <v>2</v>
      </c>
      <c r="B454" s="1">
        <v>4.0110083497193703</v>
      </c>
      <c r="C454" s="1">
        <v>4.0110083497193703</v>
      </c>
      <c r="D454" s="1">
        <f>B454-A454</f>
        <v>2.0110083497193703</v>
      </c>
      <c r="E454" s="1">
        <f t="shared" si="7"/>
        <v>2.0110083497193703</v>
      </c>
    </row>
    <row r="455" spans="1:5" hidden="1" x14ac:dyDescent="0.25">
      <c r="A455" s="1">
        <v>1</v>
      </c>
      <c r="B455" s="1">
        <v>2.7630690571124799</v>
      </c>
      <c r="C455" s="1">
        <v>2.7630690571124799</v>
      </c>
      <c r="D455" s="1">
        <f>B455-A455</f>
        <v>1.7630690571124799</v>
      </c>
      <c r="E455" s="1">
        <f t="shared" si="7"/>
        <v>1.7630690571124799</v>
      </c>
    </row>
    <row r="456" spans="1:5" hidden="1" x14ac:dyDescent="0.25">
      <c r="A456" s="1">
        <v>6</v>
      </c>
      <c r="B456" s="1">
        <v>7.7451314200542303</v>
      </c>
      <c r="C456" s="1">
        <v>7.7451314200542303</v>
      </c>
      <c r="D456" s="1">
        <f>B456-A456</f>
        <v>1.7451314200542303</v>
      </c>
      <c r="E456" s="1">
        <f t="shared" si="7"/>
        <v>1.7451314200542303</v>
      </c>
    </row>
    <row r="457" spans="1:5" hidden="1" x14ac:dyDescent="0.25">
      <c r="A457" s="1">
        <v>8</v>
      </c>
      <c r="B457" s="1">
        <v>5.37206814367969</v>
      </c>
      <c r="C457" s="1">
        <v>5.37206814367969</v>
      </c>
      <c r="D457" s="1">
        <f>B457-A457</f>
        <v>-2.62793185632031</v>
      </c>
      <c r="E457" s="1">
        <f t="shared" si="7"/>
        <v>-2.62793185632031</v>
      </c>
    </row>
    <row r="458" spans="1:5" x14ac:dyDescent="0.25">
      <c r="A458" s="1">
        <v>3</v>
      </c>
      <c r="B458" s="1">
        <v>3.9583030360161202</v>
      </c>
      <c r="C458" s="1">
        <v>3.9583030360161202</v>
      </c>
      <c r="D458" s="1">
        <f>B458-A458</f>
        <v>0.95830303601612021</v>
      </c>
      <c r="E458" s="1">
        <f t="shared" si="7"/>
        <v>0.95830303601612021</v>
      </c>
    </row>
    <row r="459" spans="1:5" x14ac:dyDescent="0.25">
      <c r="A459" s="1">
        <v>4</v>
      </c>
      <c r="B459" s="1">
        <v>4.0328196284395199</v>
      </c>
      <c r="C459" s="1">
        <v>4.0328196284395199</v>
      </c>
      <c r="D459" s="1">
        <f>B459-A459</f>
        <v>3.281962843951991E-2</v>
      </c>
      <c r="E459" s="1">
        <f t="shared" si="7"/>
        <v>3.281962843951991E-2</v>
      </c>
    </row>
    <row r="460" spans="1:5" x14ac:dyDescent="0.25">
      <c r="A460" s="1">
        <v>4</v>
      </c>
      <c r="B460" s="1">
        <v>4.27220577872981</v>
      </c>
      <c r="C460" s="1">
        <v>4.27220577872981</v>
      </c>
      <c r="D460" s="1">
        <f>B460-A460</f>
        <v>0.27220577872981</v>
      </c>
      <c r="E460" s="1">
        <f t="shared" si="7"/>
        <v>0.27220577872981</v>
      </c>
    </row>
    <row r="461" spans="1:5" x14ac:dyDescent="0.25">
      <c r="A461" s="1">
        <v>3</v>
      </c>
      <c r="B461" s="1">
        <v>2.6332162258998602</v>
      </c>
      <c r="C461" s="1">
        <v>2.6332162258998602</v>
      </c>
      <c r="D461" s="1">
        <f>B461-A461</f>
        <v>-0.36678377410013985</v>
      </c>
      <c r="E461" s="1">
        <f t="shared" si="7"/>
        <v>-0.36678377410013985</v>
      </c>
    </row>
    <row r="462" spans="1:5" x14ac:dyDescent="0.25">
      <c r="A462" s="1">
        <v>6</v>
      </c>
      <c r="B462" s="1">
        <v>5.00547759983424</v>
      </c>
      <c r="C462" s="1">
        <v>5.00547759983424</v>
      </c>
      <c r="D462" s="1">
        <f>B462-A462</f>
        <v>-0.99452240016575999</v>
      </c>
      <c r="E462" s="1">
        <f t="shared" si="7"/>
        <v>-0.99452240016575999</v>
      </c>
    </row>
    <row r="463" spans="1:5" x14ac:dyDescent="0.25">
      <c r="A463" s="1">
        <v>2</v>
      </c>
      <c r="B463" s="1">
        <v>3.2010939701204699</v>
      </c>
      <c r="C463" s="1">
        <v>3.2010939701204699</v>
      </c>
      <c r="D463" s="1">
        <f>B463-A463</f>
        <v>1.2010939701204699</v>
      </c>
      <c r="E463" s="1">
        <f t="shared" si="7"/>
        <v>1.2010939701204699</v>
      </c>
    </row>
    <row r="464" spans="1:5" x14ac:dyDescent="0.25">
      <c r="A464" s="1">
        <v>6</v>
      </c>
      <c r="B464" s="1">
        <v>6.3042703991788596</v>
      </c>
      <c r="C464" s="1">
        <v>6.3042703991788596</v>
      </c>
      <c r="D464" s="1">
        <f>B464-A464</f>
        <v>0.30427039917885956</v>
      </c>
      <c r="E464" s="1">
        <f t="shared" si="7"/>
        <v>0.30427039917885956</v>
      </c>
    </row>
    <row r="465" spans="1:5" hidden="1" x14ac:dyDescent="0.25">
      <c r="A465" s="1">
        <v>8</v>
      </c>
      <c r="B465" s="1">
        <v>4.7792890631968596</v>
      </c>
      <c r="C465" s="1">
        <v>4.7792890631968596</v>
      </c>
      <c r="D465" s="1">
        <f>B465-A465</f>
        <v>-3.2207109368031404</v>
      </c>
      <c r="E465" s="1">
        <f t="shared" si="7"/>
        <v>-3.2207109368031404</v>
      </c>
    </row>
    <row r="466" spans="1:5" x14ac:dyDescent="0.25">
      <c r="A466" s="1">
        <v>4</v>
      </c>
      <c r="B466" s="1">
        <v>3.5575494474761702</v>
      </c>
      <c r="C466" s="1">
        <v>3.5575494474761702</v>
      </c>
      <c r="D466" s="1">
        <f>B466-A466</f>
        <v>-0.44245055252382981</v>
      </c>
      <c r="E466" s="1">
        <f t="shared" si="7"/>
        <v>-0.44245055252382981</v>
      </c>
    </row>
    <row r="467" spans="1:5" hidden="1" x14ac:dyDescent="0.25">
      <c r="A467" s="1">
        <v>7</v>
      </c>
      <c r="B467" s="1">
        <v>4.6275554011143996</v>
      </c>
      <c r="C467" s="1">
        <v>4.6275554011143996</v>
      </c>
      <c r="D467" s="1">
        <f>B467-A467</f>
        <v>-2.3724445988856004</v>
      </c>
      <c r="E467" s="1">
        <f t="shared" si="7"/>
        <v>-2.3724445988856004</v>
      </c>
    </row>
    <row r="468" spans="1:5" x14ac:dyDescent="0.25">
      <c r="A468" s="1">
        <v>1</v>
      </c>
      <c r="B468" s="1">
        <v>2.3194145746892501</v>
      </c>
      <c r="C468" s="1">
        <v>2.3194145746892501</v>
      </c>
      <c r="D468" s="1">
        <f>B468-A468</f>
        <v>1.3194145746892501</v>
      </c>
      <c r="E468" s="1">
        <f t="shared" si="7"/>
        <v>1.3194145746892501</v>
      </c>
    </row>
    <row r="469" spans="1:5" x14ac:dyDescent="0.25">
      <c r="A469" s="1">
        <v>5</v>
      </c>
      <c r="B469" s="1">
        <v>4.7460992580560797</v>
      </c>
      <c r="C469" s="1">
        <v>4.7460992580560797</v>
      </c>
      <c r="D469" s="1">
        <f>B469-A469</f>
        <v>-0.25390074194392032</v>
      </c>
      <c r="E469" s="1">
        <f t="shared" si="7"/>
        <v>-0.25390074194392032</v>
      </c>
    </row>
    <row r="470" spans="1:5" hidden="1" x14ac:dyDescent="0.25">
      <c r="A470" s="1">
        <v>4</v>
      </c>
      <c r="B470" s="1">
        <v>5.5650870601570901</v>
      </c>
      <c r="C470" s="1">
        <v>5.5650870601570901</v>
      </c>
      <c r="D470" s="1">
        <f>B470-A470</f>
        <v>1.5650870601570901</v>
      </c>
      <c r="E470" s="1">
        <f t="shared" si="7"/>
        <v>1.5650870601570901</v>
      </c>
    </row>
    <row r="471" spans="1:5" hidden="1" x14ac:dyDescent="0.25">
      <c r="A471" s="1">
        <v>2</v>
      </c>
      <c r="B471" s="1">
        <v>4.6414547851577597</v>
      </c>
      <c r="C471" s="1">
        <v>4.6414547851577597</v>
      </c>
      <c r="D471" s="1">
        <f>B471-A471</f>
        <v>2.6414547851577597</v>
      </c>
      <c r="E471" s="1">
        <f t="shared" si="7"/>
        <v>2.6414547851577597</v>
      </c>
    </row>
    <row r="472" spans="1:5" x14ac:dyDescent="0.25">
      <c r="A472" s="1">
        <v>7</v>
      </c>
      <c r="B472" s="1">
        <v>6.8373191444669104</v>
      </c>
      <c r="C472" s="1">
        <v>6.8373191444669104</v>
      </c>
      <c r="D472" s="1">
        <f>B472-A472</f>
        <v>-0.16268085553308964</v>
      </c>
      <c r="E472" s="1">
        <f t="shared" si="7"/>
        <v>-0.16268085553308964</v>
      </c>
    </row>
    <row r="473" spans="1:5" hidden="1" x14ac:dyDescent="0.25">
      <c r="A473" s="1">
        <v>7</v>
      </c>
      <c r="B473" s="1">
        <v>4.7121535797121403</v>
      </c>
      <c r="C473" s="1">
        <v>4.7121535797121403</v>
      </c>
      <c r="D473" s="1">
        <f>B473-A473</f>
        <v>-2.2878464202878597</v>
      </c>
      <c r="E473" s="1">
        <f t="shared" si="7"/>
        <v>-2.2878464202878597</v>
      </c>
    </row>
    <row r="474" spans="1:5" hidden="1" x14ac:dyDescent="0.25">
      <c r="A474" s="1">
        <v>5</v>
      </c>
      <c r="B474" s="1">
        <v>3.1589251293918799</v>
      </c>
      <c r="C474" s="1">
        <v>3.1589251293918799</v>
      </c>
      <c r="D474" s="1">
        <f>B474-A474</f>
        <v>-1.8410748706081201</v>
      </c>
      <c r="E474" s="1">
        <f t="shared" si="7"/>
        <v>-1.8410748706081201</v>
      </c>
    </row>
    <row r="475" spans="1:5" hidden="1" x14ac:dyDescent="0.25">
      <c r="A475" s="1">
        <v>7</v>
      </c>
      <c r="B475" s="1">
        <v>4.6360112063211396</v>
      </c>
      <c r="C475" s="1">
        <v>4.6360112063211396</v>
      </c>
      <c r="D475" s="1">
        <f>B475-A475</f>
        <v>-2.3639887936788604</v>
      </c>
      <c r="E475" s="1">
        <f t="shared" si="7"/>
        <v>-2.3639887936788604</v>
      </c>
    </row>
    <row r="476" spans="1:5" hidden="1" x14ac:dyDescent="0.25">
      <c r="A476" s="1">
        <v>7</v>
      </c>
      <c r="B476" s="1">
        <v>5.1188569146725396</v>
      </c>
      <c r="C476" s="1">
        <v>5.1188569146725396</v>
      </c>
      <c r="D476" s="1">
        <f>B476-A476</f>
        <v>-1.8811430853274604</v>
      </c>
      <c r="E476" s="1">
        <f t="shared" si="7"/>
        <v>-1.8811430853274604</v>
      </c>
    </row>
    <row r="477" spans="1:5" x14ac:dyDescent="0.25">
      <c r="A477" s="1">
        <v>5</v>
      </c>
      <c r="B477" s="1">
        <v>3.77350152459293</v>
      </c>
      <c r="C477" s="1">
        <v>3.77350152459293</v>
      </c>
      <c r="D477" s="1">
        <f>B477-A477</f>
        <v>-1.22649847540707</v>
      </c>
      <c r="E477" s="1">
        <f t="shared" si="7"/>
        <v>-1.22649847540707</v>
      </c>
    </row>
    <row r="478" spans="1:5" x14ac:dyDescent="0.25">
      <c r="A478" s="1">
        <v>8</v>
      </c>
      <c r="B478" s="1">
        <v>6.6093705217026004</v>
      </c>
      <c r="C478" s="1">
        <v>6.6093705217026004</v>
      </c>
      <c r="D478" s="1">
        <f>B478-A478</f>
        <v>-1.3906294782973996</v>
      </c>
      <c r="E478" s="1">
        <f t="shared" si="7"/>
        <v>-1.3906294782973996</v>
      </c>
    </row>
    <row r="479" spans="1:5" x14ac:dyDescent="0.25">
      <c r="A479" s="1">
        <v>8</v>
      </c>
      <c r="B479" s="1">
        <v>6.60332611408323</v>
      </c>
      <c r="C479" s="1">
        <v>6.60332611408323</v>
      </c>
      <c r="D479" s="1">
        <f>B479-A479</f>
        <v>-1.39667388591677</v>
      </c>
      <c r="E479" s="1">
        <f t="shared" si="7"/>
        <v>-1.39667388591677</v>
      </c>
    </row>
    <row r="480" spans="1:5" x14ac:dyDescent="0.25">
      <c r="A480" s="1">
        <v>6</v>
      </c>
      <c r="B480" s="1">
        <v>4.8434220848115004</v>
      </c>
      <c r="C480" s="1">
        <v>4.8434220848115004</v>
      </c>
      <c r="D480" s="1">
        <f>B480-A480</f>
        <v>-1.1565779151884996</v>
      </c>
      <c r="E480" s="1">
        <f t="shared" si="7"/>
        <v>-1.1565779151884996</v>
      </c>
    </row>
    <row r="481" spans="1:5" x14ac:dyDescent="0.25">
      <c r="A481" s="1">
        <v>1</v>
      </c>
      <c r="B481" s="1">
        <v>2.00561292347864</v>
      </c>
      <c r="C481" s="1">
        <v>2.00561292347864</v>
      </c>
      <c r="D481" s="1">
        <f>B481-A481</f>
        <v>1.00561292347864</v>
      </c>
      <c r="E481" s="1">
        <f t="shared" si="7"/>
        <v>1.00561292347864</v>
      </c>
    </row>
    <row r="482" spans="1:5" x14ac:dyDescent="0.25">
      <c r="A482" s="1">
        <v>5</v>
      </c>
      <c r="B482" s="1">
        <v>6.1966480618301301</v>
      </c>
      <c r="C482" s="1">
        <v>6.1966480618301301</v>
      </c>
      <c r="D482" s="1">
        <f>B482-A482</f>
        <v>1.1966480618301301</v>
      </c>
      <c r="E482" s="1">
        <f t="shared" si="7"/>
        <v>1.1966480618301301</v>
      </c>
    </row>
    <row r="483" spans="1:5" hidden="1" x14ac:dyDescent="0.25">
      <c r="A483" s="1">
        <v>2</v>
      </c>
      <c r="B483" s="1">
        <v>4.1961695311515603</v>
      </c>
      <c r="C483" s="1">
        <v>4.1961695311515603</v>
      </c>
      <c r="D483" s="1">
        <f>B483-A483</f>
        <v>2.1961695311515603</v>
      </c>
      <c r="E483" s="1">
        <f t="shared" si="7"/>
        <v>2.1961695311515603</v>
      </c>
    </row>
    <row r="484" spans="1:5" hidden="1" x14ac:dyDescent="0.25">
      <c r="A484" s="1">
        <v>4</v>
      </c>
      <c r="B484" s="1">
        <v>2.1649954663230702</v>
      </c>
      <c r="C484" s="1">
        <v>2.1649954663230702</v>
      </c>
      <c r="D484" s="1">
        <f>B484-A484</f>
        <v>-1.8350045336769298</v>
      </c>
      <c r="E484" s="1">
        <f t="shared" si="7"/>
        <v>-1.8350045336769298</v>
      </c>
    </row>
    <row r="485" spans="1:5" hidden="1" x14ac:dyDescent="0.25">
      <c r="A485" s="1">
        <v>2</v>
      </c>
      <c r="B485" s="1">
        <v>3.80478692159318</v>
      </c>
      <c r="C485" s="1">
        <v>3.80478692159318</v>
      </c>
      <c r="D485" s="1">
        <f>B485-A485</f>
        <v>1.80478692159318</v>
      </c>
      <c r="E485" s="1">
        <f t="shared" si="7"/>
        <v>1.80478692159318</v>
      </c>
    </row>
    <row r="486" spans="1:5" x14ac:dyDescent="0.25">
      <c r="A486" s="1">
        <v>5</v>
      </c>
      <c r="B486" s="1">
        <v>5.7781964819185196</v>
      </c>
      <c r="C486" s="1">
        <v>5.7781964819185196</v>
      </c>
      <c r="D486" s="1">
        <f>B486-A486</f>
        <v>0.77819648191851964</v>
      </c>
      <c r="E486" s="1">
        <f t="shared" si="7"/>
        <v>0.77819648191851964</v>
      </c>
    </row>
    <row r="487" spans="1:5" x14ac:dyDescent="0.25">
      <c r="A487" s="1">
        <v>5</v>
      </c>
      <c r="B487" s="1">
        <v>4.7733452992567704</v>
      </c>
      <c r="C487" s="1">
        <v>4.7733452992567704</v>
      </c>
      <c r="D487" s="1">
        <f>B487-A487</f>
        <v>-0.22665470074322958</v>
      </c>
      <c r="E487" s="1">
        <f t="shared" si="7"/>
        <v>-0.22665470074322958</v>
      </c>
    </row>
    <row r="488" spans="1:5" x14ac:dyDescent="0.25">
      <c r="A488" s="1">
        <v>6</v>
      </c>
      <c r="B488" s="1">
        <v>4.77650396767734</v>
      </c>
      <c r="C488" s="1">
        <v>4.77650396767734</v>
      </c>
      <c r="D488" s="1">
        <f>B488-A488</f>
        <v>-1.22349603232266</v>
      </c>
      <c r="E488" s="1">
        <f t="shared" si="7"/>
        <v>-1.22349603232266</v>
      </c>
    </row>
    <row r="489" spans="1:5" hidden="1" x14ac:dyDescent="0.25">
      <c r="A489" s="1">
        <v>2</v>
      </c>
      <c r="B489" s="1">
        <v>5.9527014542144796</v>
      </c>
      <c r="C489" s="1">
        <v>5.9527014542144796</v>
      </c>
      <c r="D489" s="1">
        <f>B489-A489</f>
        <v>3.9527014542144796</v>
      </c>
      <c r="E489" s="1">
        <f t="shared" si="7"/>
        <v>3.9527014542144796</v>
      </c>
    </row>
    <row r="490" spans="1:5" x14ac:dyDescent="0.25">
      <c r="A490" s="1">
        <v>7</v>
      </c>
      <c r="B490" s="1">
        <v>5.5829755188577703</v>
      </c>
      <c r="C490" s="1">
        <v>5.5829755188577703</v>
      </c>
      <c r="D490" s="1">
        <f>B490-A490</f>
        <v>-1.4170244811422297</v>
      </c>
      <c r="E490" s="1">
        <f t="shared" si="7"/>
        <v>-1.4170244811422297</v>
      </c>
    </row>
    <row r="491" spans="1:5" x14ac:dyDescent="0.25">
      <c r="A491" s="1">
        <v>3</v>
      </c>
      <c r="B491" s="1">
        <v>2.0485262914673399</v>
      </c>
      <c r="C491" s="1">
        <v>2.0485262914673399</v>
      </c>
      <c r="D491" s="1">
        <f>B491-A491</f>
        <v>-0.95147370853266011</v>
      </c>
      <c r="E491" s="1">
        <f t="shared" si="7"/>
        <v>-0.95147370853266011</v>
      </c>
    </row>
    <row r="492" spans="1:5" x14ac:dyDescent="0.25">
      <c r="A492" s="1">
        <v>8</v>
      </c>
      <c r="B492" s="1">
        <v>8.1449626475355004</v>
      </c>
      <c r="C492" s="1">
        <v>8.1449626475355004</v>
      </c>
      <c r="D492" s="1">
        <f>B492-A492</f>
        <v>0.14496264753550037</v>
      </c>
      <c r="E492" s="1">
        <f t="shared" si="7"/>
        <v>0.14496264753550037</v>
      </c>
    </row>
    <row r="493" spans="1:5" hidden="1" x14ac:dyDescent="0.25">
      <c r="A493" s="1">
        <v>8</v>
      </c>
      <c r="B493" s="1">
        <v>3.6346640858005101</v>
      </c>
      <c r="C493" s="1">
        <v>3.6346640858005101</v>
      </c>
      <c r="D493" s="1">
        <f>B493-A493</f>
        <v>-4.3653359141994894</v>
      </c>
      <c r="E493" s="1">
        <f t="shared" si="7"/>
        <v>-4.3653359141994894</v>
      </c>
    </row>
    <row r="494" spans="1:5" x14ac:dyDescent="0.25">
      <c r="A494" s="1">
        <v>8</v>
      </c>
      <c r="B494" s="1">
        <v>7.6420952630377901</v>
      </c>
      <c r="C494" s="1">
        <v>7.6420952630377901</v>
      </c>
      <c r="D494" s="1">
        <f>B494-A494</f>
        <v>-0.35790473696220992</v>
      </c>
      <c r="E494" s="1">
        <f t="shared" si="7"/>
        <v>-0.35790473696220992</v>
      </c>
    </row>
    <row r="495" spans="1:5" x14ac:dyDescent="0.25">
      <c r="A495" s="1">
        <v>3</v>
      </c>
      <c r="B495" s="1">
        <v>2.2575962047907199</v>
      </c>
      <c r="C495" s="1">
        <v>2.2575962047907199</v>
      </c>
      <c r="D495" s="1">
        <f>B495-A495</f>
        <v>-0.74240379520928013</v>
      </c>
      <c r="E495" s="1">
        <f t="shared" si="7"/>
        <v>-0.74240379520928013</v>
      </c>
    </row>
    <row r="496" spans="1:5" x14ac:dyDescent="0.25">
      <c r="A496" s="1">
        <v>7</v>
      </c>
      <c r="B496" s="1">
        <v>7.0375422202832798</v>
      </c>
      <c r="C496" s="1">
        <v>7.0375422202832798</v>
      </c>
      <c r="D496" s="1">
        <f>B496-A496</f>
        <v>3.7542220283279804E-2</v>
      </c>
      <c r="E496" s="1">
        <f t="shared" si="7"/>
        <v>3.7542220283279804E-2</v>
      </c>
    </row>
    <row r="497" spans="1:5" x14ac:dyDescent="0.25">
      <c r="A497" s="1">
        <v>1</v>
      </c>
      <c r="B497" s="1">
        <v>1.5994700756439899</v>
      </c>
      <c r="C497" s="1">
        <v>1.5994700756439899</v>
      </c>
      <c r="D497" s="1">
        <f>B497-A497</f>
        <v>0.59947007564398991</v>
      </c>
      <c r="E497" s="1">
        <f t="shared" si="7"/>
        <v>0.59947007564398991</v>
      </c>
    </row>
    <row r="498" spans="1:5" hidden="1" x14ac:dyDescent="0.25">
      <c r="A498" s="1">
        <v>6</v>
      </c>
      <c r="B498" s="1">
        <v>4.4310759104585502</v>
      </c>
      <c r="C498" s="1">
        <v>4.4310759104585502</v>
      </c>
      <c r="D498" s="1">
        <f>B498-A498</f>
        <v>-1.5689240895414498</v>
      </c>
      <c r="E498" s="1">
        <f t="shared" si="7"/>
        <v>-1.5689240895414498</v>
      </c>
    </row>
    <row r="499" spans="1:5" x14ac:dyDescent="0.25">
      <c r="A499" s="1">
        <v>1</v>
      </c>
      <c r="B499" s="1">
        <v>1.59778044017634</v>
      </c>
      <c r="C499" s="1">
        <v>1.59778044017634</v>
      </c>
      <c r="D499" s="1">
        <f>B499-A499</f>
        <v>0.59778044017634002</v>
      </c>
      <c r="E499" s="1">
        <f t="shared" si="7"/>
        <v>0.59778044017634002</v>
      </c>
    </row>
    <row r="500" spans="1:5" x14ac:dyDescent="0.25">
      <c r="A500" s="1">
        <v>3</v>
      </c>
      <c r="B500" s="1">
        <v>1.9917432408229301</v>
      </c>
      <c r="C500" s="1">
        <v>1.9917432408229301</v>
      </c>
      <c r="D500" s="1">
        <f>B500-A500</f>
        <v>-1.0082567591770699</v>
      </c>
      <c r="E500" s="1">
        <f t="shared" si="7"/>
        <v>-1.0082567591770699</v>
      </c>
    </row>
    <row r="501" spans="1:5" hidden="1" x14ac:dyDescent="0.25">
      <c r="A501" s="1">
        <v>4</v>
      </c>
      <c r="B501" s="1">
        <v>6.9501496711475799</v>
      </c>
      <c r="C501" s="1">
        <v>6.9501496711475799</v>
      </c>
      <c r="D501" s="1">
        <f>B501-A501</f>
        <v>2.9501496711475799</v>
      </c>
      <c r="E501" s="1">
        <f t="shared" si="7"/>
        <v>2.9501496711475799</v>
      </c>
    </row>
    <row r="502" spans="1:5" x14ac:dyDescent="0.25">
      <c r="A502" s="1">
        <v>6</v>
      </c>
      <c r="B502" s="1">
        <v>6.2872522413407497</v>
      </c>
      <c r="C502" s="1">
        <v>6.2872522413407497</v>
      </c>
      <c r="D502" s="1">
        <f>B502-A502</f>
        <v>0.28725224134074967</v>
      </c>
      <c r="E502" s="1">
        <f t="shared" si="7"/>
        <v>0.28725224134074967</v>
      </c>
    </row>
    <row r="503" spans="1:5" hidden="1" x14ac:dyDescent="0.25">
      <c r="A503" s="1">
        <v>7</v>
      </c>
      <c r="B503" s="1">
        <v>4.7189121215827603</v>
      </c>
      <c r="C503" s="1">
        <v>4.7189121215827603</v>
      </c>
      <c r="D503" s="1">
        <f>B503-A503</f>
        <v>-2.2810878784172397</v>
      </c>
      <c r="E503" s="1">
        <f t="shared" si="7"/>
        <v>-2.2810878784172397</v>
      </c>
    </row>
    <row r="504" spans="1:5" x14ac:dyDescent="0.25">
      <c r="A504" s="1">
        <v>3</v>
      </c>
      <c r="B504" s="1">
        <v>2.11687521305132</v>
      </c>
      <c r="C504" s="1">
        <v>2.11687521305132</v>
      </c>
      <c r="D504" s="1">
        <f>B504-A504</f>
        <v>-0.88312478694868002</v>
      </c>
      <c r="E504" s="1">
        <f t="shared" si="7"/>
        <v>-0.88312478694868002</v>
      </c>
    </row>
    <row r="505" spans="1:5" x14ac:dyDescent="0.25">
      <c r="A505" s="1">
        <v>1</v>
      </c>
      <c r="B505" s="1">
        <v>1.8165807773403899</v>
      </c>
      <c r="C505" s="1">
        <v>1.8165807773403899</v>
      </c>
      <c r="D505" s="1">
        <f>B505-A505</f>
        <v>0.81658077734038992</v>
      </c>
      <c r="E505" s="1">
        <f t="shared" si="7"/>
        <v>0.81658077734038992</v>
      </c>
    </row>
    <row r="506" spans="1:5" x14ac:dyDescent="0.25">
      <c r="A506" s="1">
        <v>5</v>
      </c>
      <c r="B506" s="1">
        <v>4.4851142310030898</v>
      </c>
      <c r="C506" s="1">
        <v>4.4851142310030898</v>
      </c>
      <c r="D506" s="1">
        <f>B506-A506</f>
        <v>-0.51488576899691019</v>
      </c>
      <c r="E506" s="1">
        <f t="shared" si="7"/>
        <v>-0.51488576899691019</v>
      </c>
    </row>
    <row r="507" spans="1:5" x14ac:dyDescent="0.25">
      <c r="A507" s="1">
        <v>6</v>
      </c>
      <c r="B507" s="1">
        <v>7.08193638450454</v>
      </c>
      <c r="C507" s="1">
        <v>7.08193638450454</v>
      </c>
      <c r="D507" s="1">
        <f>B507-A507</f>
        <v>1.08193638450454</v>
      </c>
      <c r="E507" s="1">
        <f t="shared" si="7"/>
        <v>1.08193638450454</v>
      </c>
    </row>
    <row r="508" spans="1:5" hidden="1" x14ac:dyDescent="0.25">
      <c r="A508" s="1">
        <v>4</v>
      </c>
      <c r="B508" s="1">
        <v>2.0600461011526501</v>
      </c>
      <c r="C508" s="1">
        <v>2.0600461011526501</v>
      </c>
      <c r="D508" s="1">
        <f>B508-A508</f>
        <v>-1.9399538988473499</v>
      </c>
      <c r="E508" s="1">
        <f t="shared" si="7"/>
        <v>-1.9399538988473499</v>
      </c>
    </row>
    <row r="509" spans="1:5" hidden="1" x14ac:dyDescent="0.25">
      <c r="A509" s="1">
        <v>4</v>
      </c>
      <c r="B509" s="1">
        <v>2.3738477523632602</v>
      </c>
      <c r="C509" s="1">
        <v>2.3738477523632602</v>
      </c>
      <c r="D509" s="1">
        <f>B509-A509</f>
        <v>-1.6261522476367398</v>
      </c>
      <c r="E509" s="1">
        <f t="shared" si="7"/>
        <v>-1.6261522476367398</v>
      </c>
    </row>
    <row r="510" spans="1:5" x14ac:dyDescent="0.25">
      <c r="A510" s="1">
        <v>5</v>
      </c>
      <c r="B510" s="1">
        <v>5.7399027055244396</v>
      </c>
      <c r="C510" s="1">
        <v>5.7399027055244396</v>
      </c>
      <c r="D510" s="1">
        <f>B510-A510</f>
        <v>0.7399027055244396</v>
      </c>
      <c r="E510" s="1">
        <f t="shared" si="7"/>
        <v>0.7399027055244396</v>
      </c>
    </row>
    <row r="511" spans="1:5" hidden="1" x14ac:dyDescent="0.25">
      <c r="A511" s="1">
        <v>4</v>
      </c>
      <c r="B511" s="1">
        <v>6.04961414568848</v>
      </c>
      <c r="C511" s="1">
        <v>6.04961414568848</v>
      </c>
      <c r="D511" s="1">
        <f>B511-A511</f>
        <v>2.04961414568848</v>
      </c>
      <c r="E511" s="1">
        <f t="shared" si="7"/>
        <v>2.04961414568848</v>
      </c>
    </row>
    <row r="512" spans="1:5" x14ac:dyDescent="0.25">
      <c r="A512" s="1">
        <v>6</v>
      </c>
      <c r="B512" s="1">
        <v>6.7423079621787902</v>
      </c>
      <c r="C512" s="1">
        <v>6.7423079621787902</v>
      </c>
      <c r="D512" s="1">
        <f>B512-A512</f>
        <v>0.74230796217879025</v>
      </c>
      <c r="E512" s="1">
        <f t="shared" si="7"/>
        <v>0.74230796217879025</v>
      </c>
    </row>
    <row r="513" spans="1:5" x14ac:dyDescent="0.25">
      <c r="A513" s="1">
        <v>3</v>
      </c>
      <c r="B513" s="1">
        <v>2.06075239990966</v>
      </c>
      <c r="C513" s="1">
        <v>2.06075239990966</v>
      </c>
      <c r="D513" s="1">
        <f>B513-A513</f>
        <v>-0.93924760009034003</v>
      </c>
      <c r="E513" s="1">
        <f t="shared" si="7"/>
        <v>-0.93924760009034003</v>
      </c>
    </row>
    <row r="514" spans="1:5" hidden="1" x14ac:dyDescent="0.25">
      <c r="A514" s="1">
        <v>5</v>
      </c>
      <c r="B514" s="1">
        <v>2.80882080494154</v>
      </c>
      <c r="C514" s="1">
        <v>2.80882080494154</v>
      </c>
      <c r="D514" s="1">
        <f>B514-A514</f>
        <v>-2.19117919505846</v>
      </c>
      <c r="E514" s="1">
        <f t="shared" si="7"/>
        <v>-2.19117919505846</v>
      </c>
    </row>
    <row r="515" spans="1:5" hidden="1" x14ac:dyDescent="0.25">
      <c r="A515" s="1">
        <v>1</v>
      </c>
      <c r="B515" s="1">
        <v>2.80882080494154</v>
      </c>
      <c r="C515" s="1">
        <v>2.80882080494154</v>
      </c>
      <c r="D515" s="1">
        <f>B515-A515</f>
        <v>1.80882080494154</v>
      </c>
      <c r="E515" s="1">
        <f t="shared" si="7"/>
        <v>1.80882080494154</v>
      </c>
    </row>
    <row r="516" spans="1:5" x14ac:dyDescent="0.25">
      <c r="A516" s="1">
        <v>3</v>
      </c>
      <c r="B516" s="1">
        <v>3.7434800714585199</v>
      </c>
      <c r="C516" s="1">
        <v>3.7434800714585199</v>
      </c>
      <c r="D516" s="1">
        <f>B516-A516</f>
        <v>0.74348007145851991</v>
      </c>
      <c r="E516" s="1">
        <f t="shared" ref="E516:E579" si="8">C516-A516</f>
        <v>0.74348007145851991</v>
      </c>
    </row>
    <row r="517" spans="1:5" hidden="1" x14ac:dyDescent="0.25">
      <c r="A517" s="1">
        <v>3</v>
      </c>
      <c r="B517" s="1">
        <v>4.5731222234404001</v>
      </c>
      <c r="C517" s="1">
        <v>4.5731222234404001</v>
      </c>
      <c r="D517" s="1">
        <f>B517-A517</f>
        <v>1.5731222234404001</v>
      </c>
      <c r="E517" s="1">
        <f t="shared" si="8"/>
        <v>1.5731222234404001</v>
      </c>
    </row>
    <row r="518" spans="1:5" x14ac:dyDescent="0.25">
      <c r="A518" s="1">
        <v>5</v>
      </c>
      <c r="B518" s="1">
        <v>3.6885045331879698</v>
      </c>
      <c r="C518" s="1">
        <v>3.6885045331879698</v>
      </c>
      <c r="D518" s="1">
        <f>B518-A518</f>
        <v>-1.3114954668120302</v>
      </c>
      <c r="E518" s="1">
        <f t="shared" si="8"/>
        <v>-1.3114954668120302</v>
      </c>
    </row>
    <row r="519" spans="1:5" hidden="1" x14ac:dyDescent="0.25">
      <c r="A519" s="1">
        <v>8</v>
      </c>
      <c r="B519" s="1">
        <v>5.8963536261192004</v>
      </c>
      <c r="C519" s="1">
        <v>5.8963536261192004</v>
      </c>
      <c r="D519" s="1">
        <f>B519-A519</f>
        <v>-2.1036463738807996</v>
      </c>
      <c r="E519" s="1">
        <f t="shared" si="8"/>
        <v>-2.1036463738807996</v>
      </c>
    </row>
    <row r="520" spans="1:5" hidden="1" x14ac:dyDescent="0.25">
      <c r="A520" s="1">
        <v>7</v>
      </c>
      <c r="B520" s="1">
        <v>5.1806400633167797</v>
      </c>
      <c r="C520" s="1">
        <v>5.1806400633167797</v>
      </c>
      <c r="D520" s="1">
        <f>B520-A520</f>
        <v>-1.8193599366832203</v>
      </c>
      <c r="E520" s="1">
        <f t="shared" si="8"/>
        <v>-1.8193599366832203</v>
      </c>
    </row>
    <row r="521" spans="1:5" x14ac:dyDescent="0.25">
      <c r="A521" s="1">
        <v>4</v>
      </c>
      <c r="B521" s="1">
        <v>5.4108577134729696</v>
      </c>
      <c r="C521" s="1">
        <v>5.4108577134729696</v>
      </c>
      <c r="D521" s="1">
        <f>B521-A521</f>
        <v>1.4108577134729696</v>
      </c>
      <c r="E521" s="1">
        <f t="shared" si="8"/>
        <v>1.4108577134729696</v>
      </c>
    </row>
    <row r="522" spans="1:5" x14ac:dyDescent="0.25">
      <c r="A522" s="1">
        <v>5</v>
      </c>
      <c r="B522" s="1">
        <v>4.0907991992481501</v>
      </c>
      <c r="C522" s="1">
        <v>4.0907991992481501</v>
      </c>
      <c r="D522" s="1">
        <f>B522-A522</f>
        <v>-0.90920080075184995</v>
      </c>
      <c r="E522" s="1">
        <f t="shared" si="8"/>
        <v>-0.90920080075184995</v>
      </c>
    </row>
    <row r="523" spans="1:5" x14ac:dyDescent="0.25">
      <c r="A523" s="1">
        <v>5</v>
      </c>
      <c r="B523" s="1">
        <v>5.1268288946424203</v>
      </c>
      <c r="C523" s="1">
        <v>5.1268288946424203</v>
      </c>
      <c r="D523" s="1">
        <f>B523-A523</f>
        <v>0.12682889464242031</v>
      </c>
      <c r="E523" s="1">
        <f t="shared" si="8"/>
        <v>0.12682889464242031</v>
      </c>
    </row>
    <row r="524" spans="1:5" x14ac:dyDescent="0.25">
      <c r="A524" s="1">
        <v>8</v>
      </c>
      <c r="B524" s="1">
        <v>6.67401961144488</v>
      </c>
      <c r="C524" s="1">
        <v>6.67401961144488</v>
      </c>
      <c r="D524" s="1">
        <f>B524-A524</f>
        <v>-1.32598038855512</v>
      </c>
      <c r="E524" s="1">
        <f t="shared" si="8"/>
        <v>-1.32598038855512</v>
      </c>
    </row>
    <row r="525" spans="1:5" x14ac:dyDescent="0.25">
      <c r="A525" s="1">
        <v>3</v>
      </c>
      <c r="B525" s="1">
        <v>4.0766824488542497</v>
      </c>
      <c r="C525" s="1">
        <v>4.0766824488542497</v>
      </c>
      <c r="D525" s="1">
        <f>B525-A525</f>
        <v>1.0766824488542497</v>
      </c>
      <c r="E525" s="1">
        <f t="shared" si="8"/>
        <v>1.0766824488542497</v>
      </c>
    </row>
    <row r="526" spans="1:5" x14ac:dyDescent="0.25">
      <c r="A526" s="1">
        <v>8</v>
      </c>
      <c r="B526" s="1">
        <v>8.19766796123875</v>
      </c>
      <c r="C526" s="1">
        <v>8.19766796123875</v>
      </c>
      <c r="D526" s="1">
        <f>B526-A526</f>
        <v>0.19766796123874997</v>
      </c>
      <c r="E526" s="1">
        <f t="shared" si="8"/>
        <v>0.19766796123874997</v>
      </c>
    </row>
    <row r="527" spans="1:5" hidden="1" x14ac:dyDescent="0.25">
      <c r="A527" s="1">
        <v>3</v>
      </c>
      <c r="B527" s="1">
        <v>5.4484032652669603</v>
      </c>
      <c r="C527" s="1">
        <v>5.4484032652669603</v>
      </c>
      <c r="D527" s="1">
        <f>B527-A527</f>
        <v>2.4484032652669603</v>
      </c>
      <c r="E527" s="1">
        <f t="shared" si="8"/>
        <v>2.4484032652669603</v>
      </c>
    </row>
    <row r="528" spans="1:5" x14ac:dyDescent="0.25">
      <c r="A528" s="1">
        <v>1</v>
      </c>
      <c r="B528" s="1">
        <v>1.6522136178503499</v>
      </c>
      <c r="C528" s="1">
        <v>1.6522136178503499</v>
      </c>
      <c r="D528" s="1">
        <f>B528-A528</f>
        <v>0.65221361785034992</v>
      </c>
      <c r="E528" s="1">
        <f t="shared" si="8"/>
        <v>0.65221361785034992</v>
      </c>
    </row>
    <row r="529" spans="1:5" hidden="1" x14ac:dyDescent="0.25">
      <c r="A529" s="1">
        <v>5</v>
      </c>
      <c r="B529" s="1">
        <v>3.4241190613431098</v>
      </c>
      <c r="C529" s="1">
        <v>3.4241190613431098</v>
      </c>
      <c r="D529" s="1">
        <f>B529-A529</f>
        <v>-1.5758809386568902</v>
      </c>
      <c r="E529" s="1">
        <f t="shared" si="8"/>
        <v>-1.5758809386568902</v>
      </c>
    </row>
    <row r="530" spans="1:5" x14ac:dyDescent="0.25">
      <c r="A530" s="1">
        <v>3</v>
      </c>
      <c r="B530" s="1">
        <v>3.3208624345899</v>
      </c>
      <c r="C530" s="1">
        <v>3.3208624345899</v>
      </c>
      <c r="D530" s="1">
        <f>B530-A530</f>
        <v>0.32086243458990005</v>
      </c>
      <c r="E530" s="1">
        <f t="shared" si="8"/>
        <v>0.32086243458990005</v>
      </c>
    </row>
    <row r="531" spans="1:5" x14ac:dyDescent="0.25">
      <c r="A531" s="1">
        <v>3</v>
      </c>
      <c r="B531" s="1">
        <v>3.0341945636483998</v>
      </c>
      <c r="C531" s="1">
        <v>3.0341945636483998</v>
      </c>
      <c r="D531" s="1">
        <f>B531-A531</f>
        <v>3.4194563648399789E-2</v>
      </c>
      <c r="E531" s="1">
        <f t="shared" si="8"/>
        <v>3.4194563648399789E-2</v>
      </c>
    </row>
    <row r="532" spans="1:5" x14ac:dyDescent="0.25">
      <c r="A532" s="1">
        <v>7</v>
      </c>
      <c r="B532" s="1">
        <v>6.0102025668955497</v>
      </c>
      <c r="C532" s="1">
        <v>6.0102025668955497</v>
      </c>
      <c r="D532" s="1">
        <f>B532-A532</f>
        <v>-0.98979743310445034</v>
      </c>
      <c r="E532" s="1">
        <f t="shared" si="8"/>
        <v>-0.98979743310445034</v>
      </c>
    </row>
    <row r="533" spans="1:5" x14ac:dyDescent="0.25">
      <c r="A533" s="1">
        <v>6</v>
      </c>
      <c r="B533" s="1">
        <v>5.05049377305515</v>
      </c>
      <c r="C533" s="1">
        <v>5.05049377305515</v>
      </c>
      <c r="D533" s="1">
        <f>B533-A533</f>
        <v>-0.94950622694484998</v>
      </c>
      <c r="E533" s="1">
        <f t="shared" si="8"/>
        <v>-0.94950622694484998</v>
      </c>
    </row>
    <row r="534" spans="1:5" hidden="1" x14ac:dyDescent="0.25">
      <c r="A534" s="1">
        <v>4</v>
      </c>
      <c r="B534" s="1">
        <v>2.4709808174366201</v>
      </c>
      <c r="C534" s="1">
        <v>2.4709808174366201</v>
      </c>
      <c r="D534" s="1">
        <f>B534-A534</f>
        <v>-1.5290191825633799</v>
      </c>
      <c r="E534" s="1">
        <f t="shared" si="8"/>
        <v>-1.5290191825633799</v>
      </c>
    </row>
    <row r="535" spans="1:5" hidden="1" x14ac:dyDescent="0.25">
      <c r="A535" s="1">
        <v>3</v>
      </c>
      <c r="B535" s="1">
        <v>4.9399869946118002</v>
      </c>
      <c r="C535" s="1">
        <v>4.9399869946118002</v>
      </c>
      <c r="D535" s="1">
        <f>B535-A535</f>
        <v>1.9399869946118002</v>
      </c>
      <c r="E535" s="1">
        <f t="shared" si="8"/>
        <v>1.9399869946118002</v>
      </c>
    </row>
    <row r="536" spans="1:5" x14ac:dyDescent="0.25">
      <c r="A536" s="1">
        <v>1</v>
      </c>
      <c r="B536" s="1">
        <v>1.99005360535527</v>
      </c>
      <c r="C536" s="1">
        <v>1.99005360535527</v>
      </c>
      <c r="D536" s="1">
        <f>B536-A536</f>
        <v>0.99005360535526998</v>
      </c>
      <c r="E536" s="1">
        <f t="shared" si="8"/>
        <v>0.99005360535526998</v>
      </c>
    </row>
    <row r="537" spans="1:5" hidden="1" x14ac:dyDescent="0.25">
      <c r="A537" s="1">
        <v>8</v>
      </c>
      <c r="B537" s="1">
        <v>6.1034253143628403</v>
      </c>
      <c r="C537" s="1">
        <v>6.1034253143628403</v>
      </c>
      <c r="D537" s="1">
        <f>B537-A537</f>
        <v>-1.8965746856371597</v>
      </c>
      <c r="E537" s="1">
        <f t="shared" si="8"/>
        <v>-1.8965746856371597</v>
      </c>
    </row>
    <row r="538" spans="1:5" x14ac:dyDescent="0.25">
      <c r="A538" s="1">
        <v>4</v>
      </c>
      <c r="B538" s="1">
        <v>2.8972738064945198</v>
      </c>
      <c r="C538" s="1">
        <v>2.8972738064945198</v>
      </c>
      <c r="D538" s="1">
        <f>B538-A538</f>
        <v>-1.1027261935054802</v>
      </c>
      <c r="E538" s="1">
        <f t="shared" si="8"/>
        <v>-1.1027261935054802</v>
      </c>
    </row>
    <row r="539" spans="1:5" x14ac:dyDescent="0.25">
      <c r="A539" s="1">
        <v>3</v>
      </c>
      <c r="B539" s="1">
        <v>3.9113416324739001</v>
      </c>
      <c r="C539" s="1">
        <v>3.9113416324739001</v>
      </c>
      <c r="D539" s="1">
        <f>B539-A539</f>
        <v>0.9113416324739001</v>
      </c>
      <c r="E539" s="1">
        <f t="shared" si="8"/>
        <v>0.9113416324739001</v>
      </c>
    </row>
    <row r="540" spans="1:5" x14ac:dyDescent="0.25">
      <c r="A540" s="1">
        <v>4</v>
      </c>
      <c r="B540" s="1">
        <v>3.7172550895284999</v>
      </c>
      <c r="C540" s="1">
        <v>3.7172550895284999</v>
      </c>
      <c r="D540" s="1">
        <f>B540-A540</f>
        <v>-0.28274491047150008</v>
      </c>
      <c r="E540" s="1">
        <f t="shared" si="8"/>
        <v>-0.28274491047150008</v>
      </c>
    </row>
    <row r="541" spans="1:5" x14ac:dyDescent="0.25">
      <c r="A541" s="1">
        <v>1</v>
      </c>
      <c r="B541" s="1">
        <v>1.59778044017634</v>
      </c>
      <c r="C541" s="1">
        <v>1.59778044017634</v>
      </c>
      <c r="D541" s="1">
        <f>B541-A541</f>
        <v>0.59778044017634002</v>
      </c>
      <c r="E541" s="1">
        <f t="shared" si="8"/>
        <v>0.59778044017634002</v>
      </c>
    </row>
    <row r="542" spans="1:5" x14ac:dyDescent="0.25">
      <c r="A542" s="1">
        <v>6</v>
      </c>
      <c r="B542" s="1">
        <v>5.4684495595675502</v>
      </c>
      <c r="C542" s="1">
        <v>5.4684495595675502</v>
      </c>
      <c r="D542" s="1">
        <f>B542-A542</f>
        <v>-0.53155044043244981</v>
      </c>
      <c r="E542" s="1">
        <f t="shared" si="8"/>
        <v>-0.53155044043244981</v>
      </c>
    </row>
    <row r="543" spans="1:5" hidden="1" x14ac:dyDescent="0.25">
      <c r="A543" s="1">
        <v>5</v>
      </c>
      <c r="B543" s="1">
        <v>6.6762559188067803</v>
      </c>
      <c r="C543" s="1">
        <v>6.6762559188067803</v>
      </c>
      <c r="D543" s="1">
        <f>B543-A543</f>
        <v>1.6762559188067803</v>
      </c>
      <c r="E543" s="1">
        <f t="shared" si="8"/>
        <v>1.6762559188067803</v>
      </c>
    </row>
    <row r="544" spans="1:5" x14ac:dyDescent="0.25">
      <c r="A544" s="1">
        <v>6</v>
      </c>
      <c r="B544" s="1">
        <v>5.4652908911469797</v>
      </c>
      <c r="C544" s="1">
        <v>5.4652908911469797</v>
      </c>
      <c r="D544" s="1">
        <f>B544-A544</f>
        <v>-0.53470910885302025</v>
      </c>
      <c r="E544" s="1">
        <f t="shared" si="8"/>
        <v>-0.53470910885302025</v>
      </c>
    </row>
    <row r="545" spans="1:5" hidden="1" x14ac:dyDescent="0.25">
      <c r="A545" s="1">
        <v>6</v>
      </c>
      <c r="B545" s="1">
        <v>3.32081206489989</v>
      </c>
      <c r="C545" s="1">
        <v>3.32081206489989</v>
      </c>
      <c r="D545" s="1">
        <f>B545-A545</f>
        <v>-2.67918793510011</v>
      </c>
      <c r="E545" s="1">
        <f t="shared" si="8"/>
        <v>-2.67918793510011</v>
      </c>
    </row>
    <row r="546" spans="1:5" x14ac:dyDescent="0.25">
      <c r="A546" s="1">
        <v>4</v>
      </c>
      <c r="B546" s="1">
        <v>5.2037860252293298</v>
      </c>
      <c r="C546" s="1">
        <v>5.2037860252293298</v>
      </c>
      <c r="D546" s="1">
        <f>B546-A546</f>
        <v>1.2037860252293298</v>
      </c>
      <c r="E546" s="1">
        <f t="shared" si="8"/>
        <v>1.2037860252293298</v>
      </c>
    </row>
    <row r="547" spans="1:5" x14ac:dyDescent="0.25">
      <c r="A547" s="1">
        <v>5</v>
      </c>
      <c r="B547" s="1">
        <v>4.7733452992567704</v>
      </c>
      <c r="C547" s="1">
        <v>4.7733452992567704</v>
      </c>
      <c r="D547" s="1">
        <f>B547-A547</f>
        <v>-0.22665470074322958</v>
      </c>
      <c r="E547" s="1">
        <f t="shared" si="8"/>
        <v>-0.22665470074322958</v>
      </c>
    </row>
    <row r="548" spans="1:5" x14ac:dyDescent="0.25">
      <c r="A548" s="1">
        <v>2</v>
      </c>
      <c r="B548" s="1">
        <v>1.93338406819403</v>
      </c>
      <c r="C548" s="1">
        <v>1.93338406819403</v>
      </c>
      <c r="D548" s="1">
        <f>B548-A548</f>
        <v>-6.661593180597003E-2</v>
      </c>
      <c r="E548" s="1">
        <f t="shared" si="8"/>
        <v>-6.661593180597003E-2</v>
      </c>
    </row>
    <row r="549" spans="1:5" hidden="1" x14ac:dyDescent="0.25">
      <c r="A549" s="1">
        <v>7</v>
      </c>
      <c r="B549" s="1">
        <v>5.1274509036420604</v>
      </c>
      <c r="C549" s="1">
        <v>5.1274509036420604</v>
      </c>
      <c r="D549" s="1">
        <f>B549-A549</f>
        <v>-1.8725490963579396</v>
      </c>
      <c r="E549" s="1">
        <f t="shared" si="8"/>
        <v>-1.8725490963579396</v>
      </c>
    </row>
    <row r="550" spans="1:5" x14ac:dyDescent="0.25">
      <c r="A550" s="1">
        <v>1</v>
      </c>
      <c r="B550" s="1">
        <v>1.7077144219923699</v>
      </c>
      <c r="C550" s="1">
        <v>1.7077144219923699</v>
      </c>
      <c r="D550" s="1">
        <f>B550-A550</f>
        <v>0.70771442199236989</v>
      </c>
      <c r="E550" s="1">
        <f t="shared" si="8"/>
        <v>0.70771442199236989</v>
      </c>
    </row>
    <row r="551" spans="1:5" x14ac:dyDescent="0.25">
      <c r="A551" s="1">
        <v>8</v>
      </c>
      <c r="B551" s="1">
        <v>6.7822639577932504</v>
      </c>
      <c r="C551" s="1">
        <v>6.7822639577932504</v>
      </c>
      <c r="D551" s="1">
        <f>B551-A551</f>
        <v>-1.2177360422067496</v>
      </c>
      <c r="E551" s="1">
        <f t="shared" si="8"/>
        <v>-1.2177360422067496</v>
      </c>
    </row>
    <row r="552" spans="1:5" hidden="1" x14ac:dyDescent="0.25">
      <c r="A552" s="1">
        <v>1</v>
      </c>
      <c r="B552" s="1">
        <v>4.3247975268245602</v>
      </c>
      <c r="C552" s="1">
        <v>4.3247975268245602</v>
      </c>
      <c r="D552" s="1">
        <f>B552-A552</f>
        <v>3.3247975268245602</v>
      </c>
      <c r="E552" s="1">
        <f t="shared" si="8"/>
        <v>3.3247975268245602</v>
      </c>
    </row>
    <row r="553" spans="1:5" x14ac:dyDescent="0.25">
      <c r="A553" s="1">
        <v>6</v>
      </c>
      <c r="B553" s="1">
        <v>5.8889730752489298</v>
      </c>
      <c r="C553" s="1">
        <v>5.8889730752489298</v>
      </c>
      <c r="D553" s="1">
        <f>B553-A553</f>
        <v>-0.11102692475107023</v>
      </c>
      <c r="E553" s="1">
        <f t="shared" si="8"/>
        <v>-0.11102692475107023</v>
      </c>
    </row>
    <row r="554" spans="1:5" x14ac:dyDescent="0.25">
      <c r="A554" s="1">
        <v>5</v>
      </c>
      <c r="B554" s="1">
        <v>5.3682432552760204</v>
      </c>
      <c r="C554" s="1">
        <v>5.3682432552760204</v>
      </c>
      <c r="D554" s="1">
        <f>B554-A554</f>
        <v>0.36824325527602042</v>
      </c>
      <c r="E554" s="1">
        <f t="shared" si="8"/>
        <v>0.36824325527602042</v>
      </c>
    </row>
    <row r="555" spans="1:5" hidden="1" x14ac:dyDescent="0.25">
      <c r="A555" s="1">
        <v>7</v>
      </c>
      <c r="B555" s="1">
        <v>3.5957170082698</v>
      </c>
      <c r="C555" s="1">
        <v>3.5957170082698</v>
      </c>
      <c r="D555" s="1">
        <f>B555-A555</f>
        <v>-3.4042829917302</v>
      </c>
      <c r="E555" s="1">
        <f t="shared" si="8"/>
        <v>-3.4042829917302</v>
      </c>
    </row>
    <row r="556" spans="1:5" x14ac:dyDescent="0.25">
      <c r="A556" s="1">
        <v>2</v>
      </c>
      <c r="B556" s="1">
        <v>2.00561292347864</v>
      </c>
      <c r="C556" s="1">
        <v>2.00561292347864</v>
      </c>
      <c r="D556" s="1">
        <f>B556-A556</f>
        <v>5.6129234786399529E-3</v>
      </c>
      <c r="E556" s="1">
        <f t="shared" si="8"/>
        <v>5.6129234786399529E-3</v>
      </c>
    </row>
    <row r="557" spans="1:5" x14ac:dyDescent="0.25">
      <c r="A557" s="1">
        <v>6</v>
      </c>
      <c r="B557" s="1">
        <v>6.4956984795417698</v>
      </c>
      <c r="C557" s="1">
        <v>6.4956984795417698</v>
      </c>
      <c r="D557" s="1">
        <f>B557-A557</f>
        <v>0.49569847954176982</v>
      </c>
      <c r="E557" s="1">
        <f t="shared" si="8"/>
        <v>0.49569847954176982</v>
      </c>
    </row>
    <row r="558" spans="1:5" hidden="1" x14ac:dyDescent="0.25">
      <c r="A558" s="1">
        <v>3</v>
      </c>
      <c r="B558" s="1">
        <v>5.0348501651744204</v>
      </c>
      <c r="C558" s="1">
        <v>5.0348501651744204</v>
      </c>
      <c r="D558" s="1">
        <f>B558-A558</f>
        <v>2.0348501651744204</v>
      </c>
      <c r="E558" s="1">
        <f t="shared" si="8"/>
        <v>2.0348501651744204</v>
      </c>
    </row>
    <row r="559" spans="1:5" x14ac:dyDescent="0.25">
      <c r="A559" s="1">
        <v>4</v>
      </c>
      <c r="B559" s="1">
        <v>3.9637383565650701</v>
      </c>
      <c r="C559" s="1">
        <v>3.9637383565650701</v>
      </c>
      <c r="D559" s="1">
        <f>B559-A559</f>
        <v>-3.626164343492988E-2</v>
      </c>
      <c r="E559" s="1">
        <f t="shared" si="8"/>
        <v>-3.626164343492988E-2</v>
      </c>
    </row>
    <row r="560" spans="1:5" x14ac:dyDescent="0.25">
      <c r="A560" s="1">
        <v>4</v>
      </c>
      <c r="B560" s="1">
        <v>4.18883073584289</v>
      </c>
      <c r="C560" s="1">
        <v>4.18883073584289</v>
      </c>
      <c r="D560" s="1">
        <f>B560-A560</f>
        <v>0.18883073584289001</v>
      </c>
      <c r="E560" s="1">
        <f t="shared" si="8"/>
        <v>0.18883073584289001</v>
      </c>
    </row>
    <row r="561" spans="1:5" x14ac:dyDescent="0.25">
      <c r="A561" s="1">
        <v>6</v>
      </c>
      <c r="B561" s="1">
        <v>5.5478526161618804</v>
      </c>
      <c r="C561" s="1">
        <v>5.5478526161618804</v>
      </c>
      <c r="D561" s="1">
        <f>B561-A561</f>
        <v>-0.45214738383811959</v>
      </c>
      <c r="E561" s="1">
        <f t="shared" si="8"/>
        <v>-0.45214738383811959</v>
      </c>
    </row>
    <row r="562" spans="1:5" hidden="1" x14ac:dyDescent="0.25">
      <c r="A562" s="1">
        <v>8</v>
      </c>
      <c r="B562" s="1">
        <v>6.45815292774778</v>
      </c>
      <c r="C562" s="1">
        <v>6.45815292774778</v>
      </c>
      <c r="D562" s="1">
        <f>B562-A562</f>
        <v>-1.54184707225222</v>
      </c>
      <c r="E562" s="1">
        <f t="shared" si="8"/>
        <v>-1.54184707225222</v>
      </c>
    </row>
    <row r="563" spans="1:5" x14ac:dyDescent="0.25">
      <c r="A563" s="1">
        <v>3</v>
      </c>
      <c r="B563" s="1">
        <v>4.2853127271896199</v>
      </c>
      <c r="C563" s="1">
        <v>4.2853127271896199</v>
      </c>
      <c r="D563" s="1">
        <f>B563-A563</f>
        <v>1.2853127271896199</v>
      </c>
      <c r="E563" s="1">
        <f t="shared" si="8"/>
        <v>1.2853127271896199</v>
      </c>
    </row>
    <row r="564" spans="1:5" x14ac:dyDescent="0.25">
      <c r="A564" s="1">
        <v>1</v>
      </c>
      <c r="B564" s="1">
        <v>2.4416082520964402</v>
      </c>
      <c r="C564" s="1">
        <v>2.4416082520964402</v>
      </c>
      <c r="D564" s="1">
        <f>B564-A564</f>
        <v>1.4416082520964402</v>
      </c>
      <c r="E564" s="1">
        <f t="shared" si="8"/>
        <v>1.4416082520964402</v>
      </c>
    </row>
    <row r="565" spans="1:5" hidden="1" x14ac:dyDescent="0.25">
      <c r="A565" s="1">
        <v>8</v>
      </c>
      <c r="B565" s="1">
        <v>5.8900952900866699</v>
      </c>
      <c r="C565" s="1">
        <v>5.8900952900866699</v>
      </c>
      <c r="D565" s="1">
        <f>B565-A565</f>
        <v>-2.1099047099133301</v>
      </c>
      <c r="E565" s="1">
        <f t="shared" si="8"/>
        <v>-2.1099047099133301</v>
      </c>
    </row>
    <row r="566" spans="1:5" x14ac:dyDescent="0.25">
      <c r="A566" s="1">
        <v>6</v>
      </c>
      <c r="B566" s="1">
        <v>5.2756425168083796</v>
      </c>
      <c r="C566" s="1">
        <v>5.2756425168083796</v>
      </c>
      <c r="D566" s="1">
        <f>B566-A566</f>
        <v>-0.72435748319162041</v>
      </c>
      <c r="E566" s="1">
        <f t="shared" si="8"/>
        <v>-0.72435748319162041</v>
      </c>
    </row>
    <row r="567" spans="1:5" x14ac:dyDescent="0.25">
      <c r="A567" s="1">
        <v>8</v>
      </c>
      <c r="B567" s="1">
        <v>6.5788822135563096</v>
      </c>
      <c r="C567" s="1">
        <v>6.5788822135563096</v>
      </c>
      <c r="D567" s="1">
        <f>B567-A567</f>
        <v>-1.4211177864436904</v>
      </c>
      <c r="E567" s="1">
        <f t="shared" si="8"/>
        <v>-1.4211177864436904</v>
      </c>
    </row>
    <row r="568" spans="1:5" x14ac:dyDescent="0.25">
      <c r="A568" s="1">
        <v>2</v>
      </c>
      <c r="B568" s="1">
        <v>3.2419167929962698</v>
      </c>
      <c r="C568" s="1">
        <v>3.2419167929962698</v>
      </c>
      <c r="D568" s="1">
        <f>B568-A568</f>
        <v>1.2419167929962698</v>
      </c>
      <c r="E568" s="1">
        <f t="shared" si="8"/>
        <v>1.2419167929962698</v>
      </c>
    </row>
    <row r="569" spans="1:5" x14ac:dyDescent="0.25">
      <c r="A569" s="1">
        <v>2</v>
      </c>
      <c r="B569" s="1">
        <v>2.8081987959418901</v>
      </c>
      <c r="C569" s="1">
        <v>2.8081987959418901</v>
      </c>
      <c r="D569" s="1">
        <f>B569-A569</f>
        <v>0.80819879594189015</v>
      </c>
      <c r="E569" s="1">
        <f t="shared" si="8"/>
        <v>0.80819879594189015</v>
      </c>
    </row>
    <row r="570" spans="1:5" hidden="1" x14ac:dyDescent="0.25">
      <c r="A570" s="1">
        <v>4</v>
      </c>
      <c r="B570" s="1">
        <v>2.0485262914673399</v>
      </c>
      <c r="C570" s="1">
        <v>2.0485262914673399</v>
      </c>
      <c r="D570" s="1">
        <f>B570-A570</f>
        <v>-1.9514737085326601</v>
      </c>
      <c r="E570" s="1">
        <f t="shared" si="8"/>
        <v>-1.9514737085326601</v>
      </c>
    </row>
    <row r="571" spans="1:5" x14ac:dyDescent="0.25">
      <c r="A571" s="1">
        <v>2</v>
      </c>
      <c r="B571" s="1">
        <v>2.1673071107903699</v>
      </c>
      <c r="C571" s="1">
        <v>2.1673071107903699</v>
      </c>
      <c r="D571" s="1">
        <f>B571-A571</f>
        <v>0.16730711079036986</v>
      </c>
      <c r="E571" s="1">
        <f t="shared" si="8"/>
        <v>0.16730711079036986</v>
      </c>
    </row>
    <row r="572" spans="1:5" x14ac:dyDescent="0.25">
      <c r="A572" s="1">
        <v>6</v>
      </c>
      <c r="B572" s="1">
        <v>5.1021151004237701</v>
      </c>
      <c r="C572" s="1">
        <v>5.1021151004237701</v>
      </c>
      <c r="D572" s="1">
        <f>B572-A572</f>
        <v>-0.89788489957622986</v>
      </c>
      <c r="E572" s="1">
        <f t="shared" si="8"/>
        <v>-0.89788489957622986</v>
      </c>
    </row>
    <row r="573" spans="1:5" x14ac:dyDescent="0.25">
      <c r="A573" s="1">
        <v>2</v>
      </c>
      <c r="B573" s="1">
        <v>2.2715501772037898</v>
      </c>
      <c r="C573" s="1">
        <v>2.2715501772037898</v>
      </c>
      <c r="D573" s="1">
        <f>B573-A573</f>
        <v>0.27155017720378982</v>
      </c>
      <c r="E573" s="1">
        <f t="shared" si="8"/>
        <v>0.27155017720378982</v>
      </c>
    </row>
    <row r="574" spans="1:5" x14ac:dyDescent="0.25">
      <c r="A574" s="1">
        <v>1</v>
      </c>
      <c r="B574" s="1">
        <v>2.00561292347864</v>
      </c>
      <c r="C574" s="1">
        <v>2.00561292347864</v>
      </c>
      <c r="D574" s="1">
        <f>B574-A574</f>
        <v>1.00561292347864</v>
      </c>
      <c r="E574" s="1">
        <f t="shared" si="8"/>
        <v>1.00561292347864</v>
      </c>
    </row>
    <row r="575" spans="1:5" hidden="1" x14ac:dyDescent="0.25">
      <c r="A575" s="1">
        <v>8</v>
      </c>
      <c r="B575" s="1">
        <v>6.3359862930563198</v>
      </c>
      <c r="C575" s="1">
        <v>6.3359862930563198</v>
      </c>
      <c r="D575" s="1">
        <f>B575-A575</f>
        <v>-1.6640137069436802</v>
      </c>
      <c r="E575" s="1">
        <f t="shared" si="8"/>
        <v>-1.6640137069436802</v>
      </c>
    </row>
    <row r="576" spans="1:5" x14ac:dyDescent="0.25">
      <c r="A576" s="1">
        <v>7</v>
      </c>
      <c r="B576" s="1">
        <v>5.9276408418806499</v>
      </c>
      <c r="C576" s="1">
        <v>5.9276408418806499</v>
      </c>
      <c r="D576" s="1">
        <f>B576-A576</f>
        <v>-1.0723591581193501</v>
      </c>
      <c r="E576" s="1">
        <f t="shared" si="8"/>
        <v>-1.0723591581193501</v>
      </c>
    </row>
    <row r="577" spans="1:5" hidden="1" x14ac:dyDescent="0.25">
      <c r="A577" s="1">
        <v>7</v>
      </c>
      <c r="B577" s="1">
        <v>5.1562014599825901</v>
      </c>
      <c r="C577" s="1">
        <v>5.1562014599825901</v>
      </c>
      <c r="D577" s="1">
        <f>B577-A577</f>
        <v>-1.8437985400174099</v>
      </c>
      <c r="E577" s="1">
        <f t="shared" si="8"/>
        <v>-1.8437985400174099</v>
      </c>
    </row>
    <row r="578" spans="1:5" hidden="1" x14ac:dyDescent="0.25">
      <c r="A578" s="1">
        <v>1</v>
      </c>
      <c r="B578" s="1">
        <v>3.3087163074691999</v>
      </c>
      <c r="C578" s="1">
        <v>3.3087163074691999</v>
      </c>
      <c r="D578" s="1">
        <f>B578-A578</f>
        <v>2.3087163074691999</v>
      </c>
      <c r="E578" s="1">
        <f t="shared" si="8"/>
        <v>2.3087163074691999</v>
      </c>
    </row>
    <row r="579" spans="1:5" x14ac:dyDescent="0.25">
      <c r="A579" s="1">
        <v>1</v>
      </c>
      <c r="B579" s="1">
        <v>1.6522136178503499</v>
      </c>
      <c r="C579" s="1">
        <v>1.6522136178503499</v>
      </c>
      <c r="D579" s="1">
        <f>B579-A579</f>
        <v>0.65221361785034992</v>
      </c>
      <c r="E579" s="1">
        <f t="shared" si="8"/>
        <v>0.65221361785034992</v>
      </c>
    </row>
    <row r="580" spans="1:5" x14ac:dyDescent="0.25">
      <c r="A580" s="1">
        <v>5</v>
      </c>
      <c r="B580" s="1">
        <v>4.3175687700659102</v>
      </c>
      <c r="C580" s="1">
        <v>4.3175687700659102</v>
      </c>
      <c r="D580" s="1">
        <f>B580-A580</f>
        <v>-0.68243122993408978</v>
      </c>
      <c r="E580" s="1">
        <f t="shared" ref="E580:E643" si="9">C580-A580</f>
        <v>-0.68243122993408978</v>
      </c>
    </row>
    <row r="581" spans="1:5" x14ac:dyDescent="0.25">
      <c r="A581" s="1">
        <v>8</v>
      </c>
      <c r="B581" s="1">
        <v>7.5313373216050401</v>
      </c>
      <c r="C581" s="1">
        <v>7.5313373216050401</v>
      </c>
      <c r="D581" s="1">
        <f>B581-A581</f>
        <v>-0.4686626783949599</v>
      </c>
      <c r="E581" s="1">
        <f t="shared" si="9"/>
        <v>-0.4686626783949599</v>
      </c>
    </row>
    <row r="582" spans="1:5" x14ac:dyDescent="0.25">
      <c r="A582" s="1">
        <v>8</v>
      </c>
      <c r="B582" s="1">
        <v>6.5790084291567599</v>
      </c>
      <c r="C582" s="1">
        <v>6.5790084291567599</v>
      </c>
      <c r="D582" s="1">
        <f>B582-A582</f>
        <v>-1.4209915708432401</v>
      </c>
      <c r="E582" s="1">
        <f t="shared" si="9"/>
        <v>-1.4209915708432401</v>
      </c>
    </row>
    <row r="583" spans="1:5" hidden="1" x14ac:dyDescent="0.25">
      <c r="A583" s="1">
        <v>7</v>
      </c>
      <c r="B583" s="1">
        <v>3.6634439208541401</v>
      </c>
      <c r="C583" s="1">
        <v>3.6634439208541401</v>
      </c>
      <c r="D583" s="1">
        <f>B583-A583</f>
        <v>-3.3365560791458599</v>
      </c>
      <c r="E583" s="1">
        <f t="shared" si="9"/>
        <v>-3.3365560791458599</v>
      </c>
    </row>
    <row r="584" spans="1:5" x14ac:dyDescent="0.25">
      <c r="A584" s="1">
        <v>5</v>
      </c>
      <c r="B584" s="1">
        <v>4.4241234809466299</v>
      </c>
      <c r="C584" s="1">
        <v>4.4241234809466299</v>
      </c>
      <c r="D584" s="1">
        <f>B584-A584</f>
        <v>-0.57587651905337012</v>
      </c>
      <c r="E584" s="1">
        <f t="shared" si="9"/>
        <v>-0.57587651905337012</v>
      </c>
    </row>
    <row r="585" spans="1:5" x14ac:dyDescent="0.25">
      <c r="A585" s="1">
        <v>6</v>
      </c>
      <c r="B585" s="1">
        <v>5.0886613338487798</v>
      </c>
      <c r="C585" s="1">
        <v>5.0886613338487798</v>
      </c>
      <c r="D585" s="1">
        <f>B585-A585</f>
        <v>-0.91133866615122017</v>
      </c>
      <c r="E585" s="1">
        <f t="shared" si="9"/>
        <v>-0.91133866615122017</v>
      </c>
    </row>
    <row r="586" spans="1:5" x14ac:dyDescent="0.25">
      <c r="A586" s="1">
        <v>8</v>
      </c>
      <c r="B586" s="1">
        <v>7.4468323211066201</v>
      </c>
      <c r="C586" s="1">
        <v>7.4468323211066201</v>
      </c>
      <c r="D586" s="1">
        <f>B586-A586</f>
        <v>-0.55316767889337992</v>
      </c>
      <c r="E586" s="1">
        <f t="shared" si="9"/>
        <v>-0.55316767889337992</v>
      </c>
    </row>
    <row r="587" spans="1:5" hidden="1" x14ac:dyDescent="0.25">
      <c r="A587" s="1">
        <v>7</v>
      </c>
      <c r="B587" s="1">
        <v>4.1452323769221602</v>
      </c>
      <c r="C587" s="1">
        <v>4.1452323769221602</v>
      </c>
      <c r="D587" s="1">
        <f>B587-A587</f>
        <v>-2.8547676230778398</v>
      </c>
      <c r="E587" s="1">
        <f t="shared" si="9"/>
        <v>-2.8547676230778398</v>
      </c>
    </row>
    <row r="588" spans="1:5" x14ac:dyDescent="0.25">
      <c r="A588" s="1">
        <v>6</v>
      </c>
      <c r="B588" s="1">
        <v>7.4617600924102501</v>
      </c>
      <c r="C588" s="1">
        <v>7.4617600924102501</v>
      </c>
      <c r="D588" s="1">
        <f>B588-A588</f>
        <v>1.4617600924102501</v>
      </c>
      <c r="E588" s="1">
        <f t="shared" si="9"/>
        <v>1.4617600924102501</v>
      </c>
    </row>
    <row r="589" spans="1:5" x14ac:dyDescent="0.25">
      <c r="A589" s="1">
        <v>4</v>
      </c>
      <c r="B589" s="1">
        <v>2.8834662910611502</v>
      </c>
      <c r="C589" s="1">
        <v>2.8834662910611502</v>
      </c>
      <c r="D589" s="1">
        <f>B589-A589</f>
        <v>-1.1165337089388498</v>
      </c>
      <c r="E589" s="1">
        <f t="shared" si="9"/>
        <v>-1.1165337089388498</v>
      </c>
    </row>
    <row r="590" spans="1:5" hidden="1" x14ac:dyDescent="0.25">
      <c r="A590" s="1">
        <v>5</v>
      </c>
      <c r="B590" s="1">
        <v>3.4669469340882602</v>
      </c>
      <c r="C590" s="1">
        <v>3.4669469340882602</v>
      </c>
      <c r="D590" s="1">
        <f>B590-A590</f>
        <v>-1.5330530659117398</v>
      </c>
      <c r="E590" s="1">
        <f t="shared" si="9"/>
        <v>-1.5330530659117398</v>
      </c>
    </row>
    <row r="591" spans="1:5" hidden="1" x14ac:dyDescent="0.25">
      <c r="A591" s="1">
        <v>5</v>
      </c>
      <c r="B591" s="1">
        <v>7.1908027398525602</v>
      </c>
      <c r="C591" s="1">
        <v>7.1908027398525602</v>
      </c>
      <c r="D591" s="1">
        <f>B591-A591</f>
        <v>2.1908027398525602</v>
      </c>
      <c r="E591" s="1">
        <f t="shared" si="9"/>
        <v>2.1908027398525602</v>
      </c>
    </row>
    <row r="592" spans="1:5" x14ac:dyDescent="0.25">
      <c r="A592" s="1">
        <v>3</v>
      </c>
      <c r="B592" s="1">
        <v>2.00561292347864</v>
      </c>
      <c r="C592" s="1">
        <v>2.00561292347864</v>
      </c>
      <c r="D592" s="1">
        <f>B592-A592</f>
        <v>-0.99438707652136005</v>
      </c>
      <c r="E592" s="1">
        <f t="shared" si="9"/>
        <v>-0.99438707652136005</v>
      </c>
    </row>
    <row r="593" spans="1:5" x14ac:dyDescent="0.25">
      <c r="A593" s="1">
        <v>3</v>
      </c>
      <c r="B593" s="1">
        <v>4.1796050402621701</v>
      </c>
      <c r="C593" s="1">
        <v>4.1796050402621701</v>
      </c>
      <c r="D593" s="1">
        <f>B593-A593</f>
        <v>1.1796050402621701</v>
      </c>
      <c r="E593" s="1">
        <f t="shared" si="9"/>
        <v>1.1796050402621701</v>
      </c>
    </row>
    <row r="594" spans="1:5" x14ac:dyDescent="0.25">
      <c r="A594" s="1">
        <v>2</v>
      </c>
      <c r="B594" s="1">
        <v>3.25552714779448</v>
      </c>
      <c r="C594" s="1">
        <v>3.25552714779448</v>
      </c>
      <c r="D594" s="1">
        <f>B594-A594</f>
        <v>1.25552714779448</v>
      </c>
      <c r="E594" s="1">
        <f t="shared" si="9"/>
        <v>1.25552714779448</v>
      </c>
    </row>
    <row r="595" spans="1:5" x14ac:dyDescent="0.25">
      <c r="A595" s="1">
        <v>6</v>
      </c>
      <c r="B595" s="1">
        <v>5.0573741180873197</v>
      </c>
      <c r="C595" s="1">
        <v>5.0573741180873197</v>
      </c>
      <c r="D595" s="1">
        <f>B595-A595</f>
        <v>-0.94262588191268026</v>
      </c>
      <c r="E595" s="1">
        <f t="shared" si="9"/>
        <v>-0.94262588191268026</v>
      </c>
    </row>
    <row r="596" spans="1:5" x14ac:dyDescent="0.25">
      <c r="A596" s="1">
        <v>8</v>
      </c>
      <c r="B596" s="1">
        <v>7.4460810023425896</v>
      </c>
      <c r="C596" s="1">
        <v>7.4460810023425896</v>
      </c>
      <c r="D596" s="1">
        <f>B596-A596</f>
        <v>-0.55391899765741037</v>
      </c>
      <c r="E596" s="1">
        <f t="shared" si="9"/>
        <v>-0.55391899765741037</v>
      </c>
    </row>
    <row r="597" spans="1:5" x14ac:dyDescent="0.25">
      <c r="A597" s="1">
        <v>3</v>
      </c>
      <c r="B597" s="1">
        <v>2.82481123093745</v>
      </c>
      <c r="C597" s="1">
        <v>2.82481123093745</v>
      </c>
      <c r="D597" s="1">
        <f>B597-A597</f>
        <v>-0.17518876906254999</v>
      </c>
      <c r="E597" s="1">
        <f t="shared" si="9"/>
        <v>-0.17518876906254999</v>
      </c>
    </row>
    <row r="598" spans="1:5" hidden="1" x14ac:dyDescent="0.25">
      <c r="A598" s="1">
        <v>4</v>
      </c>
      <c r="B598" s="1">
        <v>5.5166916160008697</v>
      </c>
      <c r="C598" s="1">
        <v>5.5166916160008697</v>
      </c>
      <c r="D598" s="1">
        <f>B598-A598</f>
        <v>1.5166916160008697</v>
      </c>
      <c r="E598" s="1">
        <f t="shared" si="9"/>
        <v>1.5166916160008697</v>
      </c>
    </row>
    <row r="599" spans="1:5" x14ac:dyDescent="0.25">
      <c r="A599" s="1">
        <v>4</v>
      </c>
      <c r="B599" s="1">
        <v>3.9979046374237499</v>
      </c>
      <c r="C599" s="1">
        <v>3.9979046374237499</v>
      </c>
      <c r="D599" s="1">
        <f>B599-A599</f>
        <v>-2.0953625762500927E-3</v>
      </c>
      <c r="E599" s="1">
        <f t="shared" si="9"/>
        <v>-2.0953625762500927E-3</v>
      </c>
    </row>
    <row r="600" spans="1:5" x14ac:dyDescent="0.25">
      <c r="A600" s="1">
        <v>8</v>
      </c>
      <c r="B600" s="1">
        <v>7.4241496632808701</v>
      </c>
      <c r="C600" s="1">
        <v>7.4241496632808701</v>
      </c>
      <c r="D600" s="1">
        <f>B600-A600</f>
        <v>-0.57585033671912988</v>
      </c>
      <c r="E600" s="1">
        <f t="shared" si="9"/>
        <v>-0.57585033671912988</v>
      </c>
    </row>
    <row r="601" spans="1:5" x14ac:dyDescent="0.25">
      <c r="A601" s="1">
        <v>3</v>
      </c>
      <c r="B601" s="1">
        <v>3.8548720012170499</v>
      </c>
      <c r="C601" s="1">
        <v>3.8548720012170499</v>
      </c>
      <c r="D601" s="1">
        <f>B601-A601</f>
        <v>0.85487200121704987</v>
      </c>
      <c r="E601" s="1">
        <f t="shared" si="9"/>
        <v>0.85487200121704987</v>
      </c>
    </row>
    <row r="602" spans="1:5" x14ac:dyDescent="0.25">
      <c r="A602" s="1">
        <v>5</v>
      </c>
      <c r="B602" s="1">
        <v>4.4124811530008499</v>
      </c>
      <c r="C602" s="1">
        <v>4.4124811530008499</v>
      </c>
      <c r="D602" s="1">
        <f>B602-A602</f>
        <v>-0.58751884699915013</v>
      </c>
      <c r="E602" s="1">
        <f t="shared" si="9"/>
        <v>-0.58751884699915013</v>
      </c>
    </row>
    <row r="603" spans="1:5" x14ac:dyDescent="0.25">
      <c r="A603" s="1">
        <v>6</v>
      </c>
      <c r="B603" s="1">
        <v>4.6904443839951497</v>
      </c>
      <c r="C603" s="1">
        <v>4.6904443839951497</v>
      </c>
      <c r="D603" s="1">
        <f>B603-A603</f>
        <v>-1.3095556160048503</v>
      </c>
      <c r="E603" s="1">
        <f t="shared" si="9"/>
        <v>-1.3095556160048503</v>
      </c>
    </row>
    <row r="604" spans="1:5" x14ac:dyDescent="0.25">
      <c r="A604" s="1">
        <v>2</v>
      </c>
      <c r="B604" s="1">
        <v>2.06479190834771</v>
      </c>
      <c r="C604" s="1">
        <v>2.06479190834771</v>
      </c>
      <c r="D604" s="1">
        <f>B604-A604</f>
        <v>6.4791908347709981E-2</v>
      </c>
      <c r="E604" s="1">
        <f t="shared" si="9"/>
        <v>6.4791908347709981E-2</v>
      </c>
    </row>
    <row r="605" spans="1:5" x14ac:dyDescent="0.25">
      <c r="A605" s="1">
        <v>7</v>
      </c>
      <c r="B605" s="1">
        <v>7.4617246102233103</v>
      </c>
      <c r="C605" s="1">
        <v>7.4617246102233103</v>
      </c>
      <c r="D605" s="1">
        <f>B605-A605</f>
        <v>0.46172461022331035</v>
      </c>
      <c r="E605" s="1">
        <f t="shared" si="9"/>
        <v>0.46172461022331035</v>
      </c>
    </row>
    <row r="606" spans="1:5" x14ac:dyDescent="0.25">
      <c r="A606" s="1">
        <v>4</v>
      </c>
      <c r="B606" s="1">
        <v>3.4970764528250502</v>
      </c>
      <c r="C606" s="1">
        <v>3.4970764528250502</v>
      </c>
      <c r="D606" s="1">
        <f>B606-A606</f>
        <v>-0.5029235471749498</v>
      </c>
      <c r="E606" s="1">
        <f t="shared" si="9"/>
        <v>-0.5029235471749498</v>
      </c>
    </row>
    <row r="607" spans="1:5" hidden="1" x14ac:dyDescent="0.25">
      <c r="A607" s="1">
        <v>7</v>
      </c>
      <c r="B607" s="1">
        <v>3.2419167929962698</v>
      </c>
      <c r="C607" s="1">
        <v>3.2419167929962698</v>
      </c>
      <c r="D607" s="1">
        <f>B607-A607</f>
        <v>-3.7580832070037302</v>
      </c>
      <c r="E607" s="1">
        <f t="shared" si="9"/>
        <v>-3.7580832070037302</v>
      </c>
    </row>
    <row r="608" spans="1:5" x14ac:dyDescent="0.25">
      <c r="A608" s="1">
        <v>7</v>
      </c>
      <c r="B608" s="1">
        <v>5.7974945516190202</v>
      </c>
      <c r="C608" s="1">
        <v>5.7974945516190202</v>
      </c>
      <c r="D608" s="1">
        <f>B608-A608</f>
        <v>-1.2025054483809798</v>
      </c>
      <c r="E608" s="1">
        <f t="shared" si="9"/>
        <v>-1.2025054483809798</v>
      </c>
    </row>
    <row r="609" spans="1:5" x14ac:dyDescent="0.25">
      <c r="A609" s="1">
        <v>4</v>
      </c>
      <c r="B609" s="1">
        <v>3.79112677253686</v>
      </c>
      <c r="C609" s="1">
        <v>3.79112677253686</v>
      </c>
      <c r="D609" s="1">
        <f>B609-A609</f>
        <v>-0.20887322746313997</v>
      </c>
      <c r="E609" s="1">
        <f t="shared" si="9"/>
        <v>-0.20887322746313997</v>
      </c>
    </row>
    <row r="610" spans="1:5" x14ac:dyDescent="0.25">
      <c r="A610" s="1">
        <v>6</v>
      </c>
      <c r="B610" s="1">
        <v>6.1504779411665904</v>
      </c>
      <c r="C610" s="1">
        <v>6.1504779411665904</v>
      </c>
      <c r="D610" s="1">
        <f>B610-A610</f>
        <v>0.15047794116659041</v>
      </c>
      <c r="E610" s="1">
        <f t="shared" si="9"/>
        <v>0.15047794116659041</v>
      </c>
    </row>
    <row r="611" spans="1:5" x14ac:dyDescent="0.25">
      <c r="A611" s="1">
        <v>8</v>
      </c>
      <c r="B611" s="1">
        <v>7.9900817320994397</v>
      </c>
      <c r="C611" s="1">
        <v>7.9900817320994397</v>
      </c>
      <c r="D611" s="1">
        <f>B611-A611</f>
        <v>-9.9182679005602736E-3</v>
      </c>
      <c r="E611" s="1">
        <f t="shared" si="9"/>
        <v>-9.9182679005602736E-3</v>
      </c>
    </row>
    <row r="612" spans="1:5" x14ac:dyDescent="0.25">
      <c r="A612" s="1">
        <v>1</v>
      </c>
      <c r="B612" s="1">
        <v>1.6522136178503499</v>
      </c>
      <c r="C612" s="1">
        <v>1.6522136178503499</v>
      </c>
      <c r="D612" s="1">
        <f>B612-A612</f>
        <v>0.65221361785034992</v>
      </c>
      <c r="E612" s="1">
        <f t="shared" si="9"/>
        <v>0.65221361785034992</v>
      </c>
    </row>
    <row r="613" spans="1:5" hidden="1" x14ac:dyDescent="0.25">
      <c r="A613" s="1">
        <v>7</v>
      </c>
      <c r="B613" s="1">
        <v>3.9068299741705501</v>
      </c>
      <c r="C613" s="1">
        <v>3.9068299741705501</v>
      </c>
      <c r="D613" s="1">
        <f>B613-A613</f>
        <v>-3.0931700258294499</v>
      </c>
      <c r="E613" s="1">
        <f t="shared" si="9"/>
        <v>-3.0931700258294499</v>
      </c>
    </row>
    <row r="614" spans="1:5" hidden="1" x14ac:dyDescent="0.25">
      <c r="A614" s="1">
        <v>7</v>
      </c>
      <c r="B614" s="1">
        <v>3.3093383164688399</v>
      </c>
      <c r="C614" s="1">
        <v>3.3093383164688399</v>
      </c>
      <c r="D614" s="1">
        <f>B614-A614</f>
        <v>-3.6906616835311601</v>
      </c>
      <c r="E614" s="1">
        <f t="shared" si="9"/>
        <v>-3.6906616835311601</v>
      </c>
    </row>
    <row r="615" spans="1:5" x14ac:dyDescent="0.25">
      <c r="A615" s="1">
        <v>6</v>
      </c>
      <c r="B615" s="1">
        <v>5.7818509437382897</v>
      </c>
      <c r="C615" s="1">
        <v>5.7818509437382897</v>
      </c>
      <c r="D615" s="1">
        <f>B615-A615</f>
        <v>-0.21814905626171033</v>
      </c>
      <c r="E615" s="1">
        <f t="shared" si="9"/>
        <v>-0.21814905626171033</v>
      </c>
    </row>
    <row r="616" spans="1:5" x14ac:dyDescent="0.25">
      <c r="A616" s="1">
        <v>3</v>
      </c>
      <c r="B616" s="1">
        <v>3.53533408417535</v>
      </c>
      <c r="C616" s="1">
        <v>3.53533408417535</v>
      </c>
      <c r="D616" s="1">
        <f>B616-A616</f>
        <v>0.53533408417535</v>
      </c>
      <c r="E616" s="1">
        <f t="shared" si="9"/>
        <v>0.53533408417535</v>
      </c>
    </row>
    <row r="617" spans="1:5" x14ac:dyDescent="0.25">
      <c r="A617" s="1">
        <v>7</v>
      </c>
      <c r="B617" s="1">
        <v>5.7921504543316003</v>
      </c>
      <c r="C617" s="1">
        <v>5.7921504543316003</v>
      </c>
      <c r="D617" s="1">
        <f>B617-A617</f>
        <v>-1.2078495456683997</v>
      </c>
      <c r="E617" s="1">
        <f t="shared" si="9"/>
        <v>-1.2078495456683997</v>
      </c>
    </row>
    <row r="618" spans="1:5" x14ac:dyDescent="0.25">
      <c r="A618" s="1">
        <v>2</v>
      </c>
      <c r="B618" s="1">
        <v>2.00561292347864</v>
      </c>
      <c r="C618" s="1">
        <v>2.00561292347864</v>
      </c>
      <c r="D618" s="1">
        <f>B618-A618</f>
        <v>5.6129234786399529E-3</v>
      </c>
      <c r="E618" s="1">
        <f t="shared" si="9"/>
        <v>5.6129234786399529E-3</v>
      </c>
    </row>
    <row r="619" spans="1:5" x14ac:dyDescent="0.25">
      <c r="A619" s="1">
        <v>2</v>
      </c>
      <c r="B619" s="1">
        <v>2.8071311694738799</v>
      </c>
      <c r="C619" s="1">
        <v>2.8071311694738799</v>
      </c>
      <c r="D619" s="1">
        <f>B619-A619</f>
        <v>0.80713116947387986</v>
      </c>
      <c r="E619" s="1">
        <f t="shared" si="9"/>
        <v>0.80713116947387986</v>
      </c>
    </row>
    <row r="620" spans="1:5" hidden="1" x14ac:dyDescent="0.25">
      <c r="A620" s="1">
        <v>8</v>
      </c>
      <c r="B620" s="1">
        <v>6.4641043402909499</v>
      </c>
      <c r="C620" s="1">
        <v>6.4641043402909499</v>
      </c>
      <c r="D620" s="1">
        <f>B620-A620</f>
        <v>-1.5358956597090501</v>
      </c>
      <c r="E620" s="1">
        <f t="shared" si="9"/>
        <v>-1.5358956597090501</v>
      </c>
    </row>
    <row r="621" spans="1:5" hidden="1" x14ac:dyDescent="0.25">
      <c r="A621" s="1">
        <v>4</v>
      </c>
      <c r="B621" s="1">
        <v>1.5994700756439899</v>
      </c>
      <c r="C621" s="1">
        <v>1.5994700756439899</v>
      </c>
      <c r="D621" s="1">
        <f>B621-A621</f>
        <v>-2.4005299243560101</v>
      </c>
      <c r="E621" s="1">
        <f t="shared" si="9"/>
        <v>-2.4005299243560101</v>
      </c>
    </row>
    <row r="622" spans="1:5" x14ac:dyDescent="0.25">
      <c r="A622" s="1">
        <v>8</v>
      </c>
      <c r="B622" s="1">
        <v>7.0852276879359399</v>
      </c>
      <c r="C622" s="1">
        <v>7.0852276879359399</v>
      </c>
      <c r="D622" s="1">
        <f>B622-A622</f>
        <v>-0.91477231206406007</v>
      </c>
      <c r="E622" s="1">
        <f t="shared" si="9"/>
        <v>-0.91477231206406007</v>
      </c>
    </row>
    <row r="623" spans="1:5" hidden="1" x14ac:dyDescent="0.25">
      <c r="A623" s="1">
        <v>7</v>
      </c>
      <c r="B623" s="1">
        <v>4.9275746459408802</v>
      </c>
      <c r="C623" s="1">
        <v>4.9275746459408802</v>
      </c>
      <c r="D623" s="1">
        <f>B623-A623</f>
        <v>-2.0724253540591198</v>
      </c>
      <c r="E623" s="1">
        <f t="shared" si="9"/>
        <v>-2.0724253540591198</v>
      </c>
    </row>
    <row r="624" spans="1:5" x14ac:dyDescent="0.25">
      <c r="A624" s="1">
        <v>4</v>
      </c>
      <c r="B624" s="1">
        <v>3.4506813172078901</v>
      </c>
      <c r="C624" s="1">
        <v>3.4506813172078901</v>
      </c>
      <c r="D624" s="1">
        <f>B624-A624</f>
        <v>-0.54931868279210994</v>
      </c>
      <c r="E624" s="1">
        <f t="shared" si="9"/>
        <v>-0.54931868279210994</v>
      </c>
    </row>
    <row r="625" spans="1:5" x14ac:dyDescent="0.25">
      <c r="A625" s="1">
        <v>5</v>
      </c>
      <c r="B625" s="1">
        <v>5.2319145725702203</v>
      </c>
      <c r="C625" s="1">
        <v>5.2319145725702203</v>
      </c>
      <c r="D625" s="1">
        <f>B625-A625</f>
        <v>0.2319145725702203</v>
      </c>
      <c r="E625" s="1">
        <f t="shared" si="9"/>
        <v>0.2319145725702203</v>
      </c>
    </row>
    <row r="626" spans="1:5" x14ac:dyDescent="0.25">
      <c r="A626" s="1">
        <v>1</v>
      </c>
      <c r="B626" s="1">
        <v>2.11687521305132</v>
      </c>
      <c r="C626" s="1">
        <v>2.11687521305132</v>
      </c>
      <c r="D626" s="1">
        <f>B626-A626</f>
        <v>1.11687521305132</v>
      </c>
      <c r="E626" s="1">
        <f t="shared" si="9"/>
        <v>1.11687521305132</v>
      </c>
    </row>
    <row r="627" spans="1:5" hidden="1" x14ac:dyDescent="0.25">
      <c r="A627" s="1">
        <v>7</v>
      </c>
      <c r="B627" s="1">
        <v>4.2027510021747201</v>
      </c>
      <c r="C627" s="1">
        <v>4.2027510021747201</v>
      </c>
      <c r="D627" s="1">
        <f>B627-A627</f>
        <v>-2.7972489978252799</v>
      </c>
      <c r="E627" s="1">
        <f t="shared" si="9"/>
        <v>-2.7972489978252799</v>
      </c>
    </row>
    <row r="628" spans="1:5" x14ac:dyDescent="0.25">
      <c r="A628" s="1">
        <v>6</v>
      </c>
      <c r="B628" s="1">
        <v>4.9103402019456697</v>
      </c>
      <c r="C628" s="1">
        <v>4.9103402019456697</v>
      </c>
      <c r="D628" s="1">
        <f>B628-A628</f>
        <v>-1.0896597980543303</v>
      </c>
      <c r="E628" s="1">
        <f t="shared" si="9"/>
        <v>-1.0896597980543303</v>
      </c>
    </row>
    <row r="629" spans="1:5" x14ac:dyDescent="0.25">
      <c r="A629" s="1">
        <v>8</v>
      </c>
      <c r="B629" s="1">
        <v>7.5706264477582703</v>
      </c>
      <c r="C629" s="1">
        <v>7.5706264477582703</v>
      </c>
      <c r="D629" s="1">
        <f>B629-A629</f>
        <v>-0.42937355224172968</v>
      </c>
      <c r="E629" s="1">
        <f t="shared" si="9"/>
        <v>-0.42937355224172968</v>
      </c>
    </row>
    <row r="630" spans="1:5" x14ac:dyDescent="0.25">
      <c r="A630" s="1">
        <v>4</v>
      </c>
      <c r="B630" s="1">
        <v>4.8271564679311298</v>
      </c>
      <c r="C630" s="1">
        <v>4.8271564679311298</v>
      </c>
      <c r="D630" s="1">
        <f>B630-A630</f>
        <v>0.82715646793112985</v>
      </c>
      <c r="E630" s="1">
        <f t="shared" si="9"/>
        <v>0.82715646793112985</v>
      </c>
    </row>
    <row r="631" spans="1:5" x14ac:dyDescent="0.25">
      <c r="A631" s="1">
        <v>4</v>
      </c>
      <c r="B631" s="1">
        <v>5.3188789840049804</v>
      </c>
      <c r="C631" s="1">
        <v>5.3188789840049804</v>
      </c>
      <c r="D631" s="1">
        <f>B631-A631</f>
        <v>1.3188789840049804</v>
      </c>
      <c r="E631" s="1">
        <f t="shared" si="9"/>
        <v>1.3188789840049804</v>
      </c>
    </row>
    <row r="632" spans="1:5" x14ac:dyDescent="0.25">
      <c r="A632" s="1">
        <v>4</v>
      </c>
      <c r="B632" s="1">
        <v>4.0719827029134503</v>
      </c>
      <c r="C632" s="1">
        <v>4.0719827029134503</v>
      </c>
      <c r="D632" s="1">
        <f>B632-A632</f>
        <v>7.1982702913450325E-2</v>
      </c>
      <c r="E632" s="1">
        <f t="shared" si="9"/>
        <v>7.1982702913450325E-2</v>
      </c>
    </row>
    <row r="633" spans="1:5" hidden="1" x14ac:dyDescent="0.25">
      <c r="A633" s="1">
        <v>6</v>
      </c>
      <c r="B633" s="1">
        <v>3.4953310762827998</v>
      </c>
      <c r="C633" s="1">
        <v>3.4953310762827998</v>
      </c>
      <c r="D633" s="1">
        <f>B633-A633</f>
        <v>-2.5046689237172002</v>
      </c>
      <c r="E633" s="1">
        <f t="shared" si="9"/>
        <v>-2.5046689237172002</v>
      </c>
    </row>
    <row r="634" spans="1:5" x14ac:dyDescent="0.25">
      <c r="A634" s="1">
        <v>1</v>
      </c>
      <c r="B634" s="1">
        <v>1.9242031146891101</v>
      </c>
      <c r="C634" s="1">
        <v>1.9242031146891101</v>
      </c>
      <c r="D634" s="1">
        <f>B634-A634</f>
        <v>0.92420311468911009</v>
      </c>
      <c r="E634" s="1">
        <f t="shared" si="9"/>
        <v>0.92420311468911009</v>
      </c>
    </row>
    <row r="635" spans="1:5" x14ac:dyDescent="0.25">
      <c r="A635" s="1">
        <v>3</v>
      </c>
      <c r="B635" s="1">
        <v>4.4449048036334498</v>
      </c>
      <c r="C635" s="1">
        <v>4.4449048036334498</v>
      </c>
      <c r="D635" s="1">
        <f>B635-A635</f>
        <v>1.4449048036334498</v>
      </c>
      <c r="E635" s="1">
        <f t="shared" si="9"/>
        <v>1.4449048036334498</v>
      </c>
    </row>
    <row r="636" spans="1:5" x14ac:dyDescent="0.25">
      <c r="A636" s="1">
        <v>5</v>
      </c>
      <c r="B636" s="1">
        <v>6.2654808293855799</v>
      </c>
      <c r="C636" s="1">
        <v>6.2654808293855799</v>
      </c>
      <c r="D636" s="1">
        <f>B636-A636</f>
        <v>1.2654808293855799</v>
      </c>
      <c r="E636" s="1">
        <f t="shared" si="9"/>
        <v>1.2654808293855799</v>
      </c>
    </row>
    <row r="637" spans="1:5" x14ac:dyDescent="0.25">
      <c r="A637" s="1">
        <v>7</v>
      </c>
      <c r="B637" s="1">
        <v>6.02709019277557</v>
      </c>
      <c r="C637" s="1">
        <v>6.02709019277557</v>
      </c>
      <c r="D637" s="1">
        <f>B637-A637</f>
        <v>-0.97290980722442999</v>
      </c>
      <c r="E637" s="1">
        <f t="shared" si="9"/>
        <v>-0.97290980722442999</v>
      </c>
    </row>
    <row r="638" spans="1:5" hidden="1" x14ac:dyDescent="0.25">
      <c r="A638" s="1">
        <v>1</v>
      </c>
      <c r="B638" s="1">
        <v>4.8368841454556302</v>
      </c>
      <c r="C638" s="1">
        <v>4.8368841454556302</v>
      </c>
      <c r="D638" s="1">
        <f>B638-A638</f>
        <v>3.8368841454556302</v>
      </c>
      <c r="E638" s="1">
        <f t="shared" si="9"/>
        <v>3.8368841454556302</v>
      </c>
    </row>
    <row r="639" spans="1:5" hidden="1" x14ac:dyDescent="0.25">
      <c r="A639" s="1">
        <v>8</v>
      </c>
      <c r="B639" s="1">
        <v>5.9573602253360196</v>
      </c>
      <c r="C639" s="1">
        <v>5.9573602253360196</v>
      </c>
      <c r="D639" s="1">
        <f>B639-A639</f>
        <v>-2.0426397746639804</v>
      </c>
      <c r="E639" s="1">
        <f t="shared" si="9"/>
        <v>-2.0426397746639804</v>
      </c>
    </row>
    <row r="640" spans="1:5" x14ac:dyDescent="0.25">
      <c r="A640" s="1">
        <v>2</v>
      </c>
      <c r="B640" s="1">
        <v>1.59778044017634</v>
      </c>
      <c r="C640" s="1">
        <v>1.59778044017634</v>
      </c>
      <c r="D640" s="1">
        <f>B640-A640</f>
        <v>-0.40221955982365998</v>
      </c>
      <c r="E640" s="1">
        <f t="shared" si="9"/>
        <v>-0.40221955982365998</v>
      </c>
    </row>
    <row r="641" spans="1:5" x14ac:dyDescent="0.25">
      <c r="A641" s="1">
        <v>7</v>
      </c>
      <c r="B641" s="1">
        <v>7.4675548085549002</v>
      </c>
      <c r="C641" s="1">
        <v>7.4675548085549002</v>
      </c>
      <c r="D641" s="1">
        <f>B641-A641</f>
        <v>0.46755480855490017</v>
      </c>
      <c r="E641" s="1">
        <f t="shared" si="9"/>
        <v>0.46755480855490017</v>
      </c>
    </row>
    <row r="642" spans="1:5" x14ac:dyDescent="0.25">
      <c r="A642" s="1">
        <v>8</v>
      </c>
      <c r="B642" s="1">
        <v>6.7278307801192501</v>
      </c>
      <c r="C642" s="1">
        <v>6.7278307801192501</v>
      </c>
      <c r="D642" s="1">
        <f>B642-A642</f>
        <v>-1.2721692198807499</v>
      </c>
      <c r="E642" s="1">
        <f t="shared" si="9"/>
        <v>-1.2721692198807499</v>
      </c>
    </row>
    <row r="643" spans="1:5" x14ac:dyDescent="0.25">
      <c r="A643" s="1">
        <v>2</v>
      </c>
      <c r="B643" s="1">
        <v>2.11447927882665</v>
      </c>
      <c r="C643" s="1">
        <v>2.11447927882665</v>
      </c>
      <c r="D643" s="1">
        <f>B643-A643</f>
        <v>0.11447927882664999</v>
      </c>
      <c r="E643" s="1">
        <f t="shared" si="9"/>
        <v>0.11447927882664999</v>
      </c>
    </row>
    <row r="644" spans="1:5" x14ac:dyDescent="0.25">
      <c r="A644" s="1">
        <v>3</v>
      </c>
      <c r="B644" s="1">
        <v>3.8713386245813601</v>
      </c>
      <c r="C644" s="1">
        <v>3.8713386245813601</v>
      </c>
      <c r="D644" s="1">
        <f>B644-A644</f>
        <v>0.87133862458136013</v>
      </c>
      <c r="E644" s="1">
        <f t="shared" ref="E644:E707" si="10">C644-A644</f>
        <v>0.87133862458136013</v>
      </c>
    </row>
    <row r="645" spans="1:5" hidden="1" x14ac:dyDescent="0.25">
      <c r="A645" s="1">
        <v>8</v>
      </c>
      <c r="B645" s="1">
        <v>4.9958738089306101</v>
      </c>
      <c r="C645" s="1">
        <v>4.9958738089306101</v>
      </c>
      <c r="D645" s="1">
        <f>B645-A645</f>
        <v>-3.0041261910693899</v>
      </c>
      <c r="E645" s="1">
        <f t="shared" si="10"/>
        <v>-3.0041261910693899</v>
      </c>
    </row>
    <row r="646" spans="1:5" x14ac:dyDescent="0.25">
      <c r="A646" s="1">
        <v>4</v>
      </c>
      <c r="B646" s="1">
        <v>2.75673750023793</v>
      </c>
      <c r="C646" s="1">
        <v>2.75673750023793</v>
      </c>
      <c r="D646" s="1">
        <f>B646-A646</f>
        <v>-1.24326249976207</v>
      </c>
      <c r="E646" s="1">
        <f t="shared" si="10"/>
        <v>-1.24326249976207</v>
      </c>
    </row>
    <row r="647" spans="1:5" hidden="1" x14ac:dyDescent="0.25">
      <c r="A647" s="1">
        <v>5</v>
      </c>
      <c r="B647" s="1">
        <v>2.6279674260563901</v>
      </c>
      <c r="C647" s="1">
        <v>2.6279674260563901</v>
      </c>
      <c r="D647" s="1">
        <f>B647-A647</f>
        <v>-2.3720325739436099</v>
      </c>
      <c r="E647" s="1">
        <f t="shared" si="10"/>
        <v>-2.3720325739436099</v>
      </c>
    </row>
    <row r="648" spans="1:5" x14ac:dyDescent="0.25">
      <c r="A648" s="1">
        <v>1</v>
      </c>
      <c r="B648" s="1">
        <v>1.5994700756439899</v>
      </c>
      <c r="C648" s="1">
        <v>1.5994700756439899</v>
      </c>
      <c r="D648" s="1">
        <f>B648-A648</f>
        <v>0.59947007564398991</v>
      </c>
      <c r="E648" s="1">
        <f t="shared" si="10"/>
        <v>0.59947007564398991</v>
      </c>
    </row>
    <row r="649" spans="1:5" x14ac:dyDescent="0.25">
      <c r="A649" s="1">
        <v>2</v>
      </c>
      <c r="B649" s="1">
        <v>3.03142213822888</v>
      </c>
      <c r="C649" s="1">
        <v>3.03142213822888</v>
      </c>
      <c r="D649" s="1">
        <f>B649-A649</f>
        <v>1.03142213822888</v>
      </c>
      <c r="E649" s="1">
        <f t="shared" si="10"/>
        <v>1.03142213822888</v>
      </c>
    </row>
    <row r="650" spans="1:5" x14ac:dyDescent="0.25">
      <c r="A650" s="1">
        <v>4</v>
      </c>
      <c r="B650" s="1">
        <v>5.0342281561747697</v>
      </c>
      <c r="C650" s="1">
        <v>5.0342281561747697</v>
      </c>
      <c r="D650" s="1">
        <f>B650-A650</f>
        <v>1.0342281561747697</v>
      </c>
      <c r="E650" s="1">
        <f t="shared" si="10"/>
        <v>1.0342281561747697</v>
      </c>
    </row>
    <row r="651" spans="1:5" x14ac:dyDescent="0.25">
      <c r="A651" s="1">
        <v>5</v>
      </c>
      <c r="B651" s="1">
        <v>5.9267482535127796</v>
      </c>
      <c r="C651" s="1">
        <v>5.9267482535127796</v>
      </c>
      <c r="D651" s="1">
        <f>B651-A651</f>
        <v>0.92674825351277956</v>
      </c>
      <c r="E651" s="1">
        <f t="shared" si="10"/>
        <v>0.92674825351277956</v>
      </c>
    </row>
    <row r="652" spans="1:5" x14ac:dyDescent="0.25">
      <c r="A652" s="1">
        <v>6</v>
      </c>
      <c r="B652" s="1">
        <v>6.18616709673939</v>
      </c>
      <c r="C652" s="1">
        <v>6.18616709673939</v>
      </c>
      <c r="D652" s="1">
        <f>B652-A652</f>
        <v>0.18616709673939003</v>
      </c>
      <c r="E652" s="1">
        <f t="shared" si="10"/>
        <v>0.18616709673939003</v>
      </c>
    </row>
    <row r="653" spans="1:5" x14ac:dyDescent="0.25">
      <c r="A653" s="1">
        <v>5</v>
      </c>
      <c r="B653" s="1">
        <v>3.8167044404234201</v>
      </c>
      <c r="C653" s="1">
        <v>3.8167044404234201</v>
      </c>
      <c r="D653" s="1">
        <f>B653-A653</f>
        <v>-1.1832955595765799</v>
      </c>
      <c r="E653" s="1">
        <f t="shared" si="10"/>
        <v>-1.1832955595765799</v>
      </c>
    </row>
    <row r="654" spans="1:5" x14ac:dyDescent="0.25">
      <c r="A654" s="1">
        <v>3</v>
      </c>
      <c r="B654" s="1">
        <v>3.9634631656806101</v>
      </c>
      <c r="C654" s="1">
        <v>3.9634631656806101</v>
      </c>
      <c r="D654" s="1">
        <f>B654-A654</f>
        <v>0.96346316568061008</v>
      </c>
      <c r="E654" s="1">
        <f t="shared" si="10"/>
        <v>0.96346316568061008</v>
      </c>
    </row>
    <row r="655" spans="1:5" hidden="1" x14ac:dyDescent="0.25">
      <c r="A655" s="1">
        <v>2</v>
      </c>
      <c r="B655" s="1">
        <v>3.5515096304990599</v>
      </c>
      <c r="C655" s="1">
        <v>3.5515096304990599</v>
      </c>
      <c r="D655" s="1">
        <f>B655-A655</f>
        <v>1.5515096304990599</v>
      </c>
      <c r="E655" s="1">
        <f t="shared" si="10"/>
        <v>1.5515096304990599</v>
      </c>
    </row>
    <row r="656" spans="1:5" x14ac:dyDescent="0.25">
      <c r="A656" s="1">
        <v>1</v>
      </c>
      <c r="B656" s="1">
        <v>1.9197562172858</v>
      </c>
      <c r="C656" s="1">
        <v>1.9197562172858</v>
      </c>
      <c r="D656" s="1">
        <f>B656-A656</f>
        <v>0.91975621728580004</v>
      </c>
      <c r="E656" s="1">
        <f t="shared" si="10"/>
        <v>0.91975621728580004</v>
      </c>
    </row>
    <row r="657" spans="1:5" x14ac:dyDescent="0.25">
      <c r="A657" s="1">
        <v>2</v>
      </c>
      <c r="B657" s="1">
        <v>3.0253094976382799</v>
      </c>
      <c r="C657" s="1">
        <v>3.0253094976382799</v>
      </c>
      <c r="D657" s="1">
        <f>B657-A657</f>
        <v>1.0253094976382799</v>
      </c>
      <c r="E657" s="1">
        <f t="shared" si="10"/>
        <v>1.0253094976382799</v>
      </c>
    </row>
    <row r="658" spans="1:5" hidden="1" x14ac:dyDescent="0.25">
      <c r="A658" s="1">
        <v>2</v>
      </c>
      <c r="B658" s="1">
        <v>5.2109814557717904</v>
      </c>
      <c r="C658" s="1">
        <v>5.2109814557717904</v>
      </c>
      <c r="D658" s="1">
        <f>B658-A658</f>
        <v>3.2109814557717904</v>
      </c>
      <c r="E658" s="1">
        <f t="shared" si="10"/>
        <v>3.2109814557717904</v>
      </c>
    </row>
    <row r="659" spans="1:5" hidden="1" x14ac:dyDescent="0.25">
      <c r="A659" s="1">
        <v>4</v>
      </c>
      <c r="B659" s="1">
        <v>2.4026318958526298</v>
      </c>
      <c r="C659" s="1">
        <v>2.4026318958526298</v>
      </c>
      <c r="D659" s="1">
        <f>B659-A659</f>
        <v>-1.5973681041473702</v>
      </c>
      <c r="E659" s="1">
        <f t="shared" si="10"/>
        <v>-1.5973681041473702</v>
      </c>
    </row>
    <row r="660" spans="1:5" hidden="1" x14ac:dyDescent="0.25">
      <c r="A660" s="1">
        <v>6</v>
      </c>
      <c r="B660" s="1">
        <v>4.1452323769221602</v>
      </c>
      <c r="C660" s="1">
        <v>4.1452323769221602</v>
      </c>
      <c r="D660" s="1">
        <f>B660-A660</f>
        <v>-1.8547676230778398</v>
      </c>
      <c r="E660" s="1">
        <f t="shared" si="10"/>
        <v>-1.8547676230778398</v>
      </c>
    </row>
    <row r="661" spans="1:5" x14ac:dyDescent="0.25">
      <c r="A661" s="1">
        <v>4</v>
      </c>
      <c r="B661" s="1">
        <v>3.7811052716556102</v>
      </c>
      <c r="C661" s="1">
        <v>3.7811052716556102</v>
      </c>
      <c r="D661" s="1">
        <f>B661-A661</f>
        <v>-0.21889472834438983</v>
      </c>
      <c r="E661" s="1">
        <f t="shared" si="10"/>
        <v>-0.21889472834438983</v>
      </c>
    </row>
    <row r="662" spans="1:5" x14ac:dyDescent="0.25">
      <c r="A662" s="1">
        <v>2</v>
      </c>
      <c r="B662" s="1">
        <v>1.6562531262883999</v>
      </c>
      <c r="C662" s="1">
        <v>1.6562531262883999</v>
      </c>
      <c r="D662" s="1">
        <f>B662-A662</f>
        <v>-0.34374687371160006</v>
      </c>
      <c r="E662" s="1">
        <f t="shared" si="10"/>
        <v>-0.34374687371160006</v>
      </c>
    </row>
    <row r="663" spans="1:5" hidden="1" x14ac:dyDescent="0.25">
      <c r="A663" s="1">
        <v>8</v>
      </c>
      <c r="B663" s="1">
        <v>5.2106346376566002</v>
      </c>
      <c r="C663" s="1">
        <v>5.2106346376566002</v>
      </c>
      <c r="D663" s="1">
        <f>B663-A663</f>
        <v>-2.7893653623433998</v>
      </c>
      <c r="E663" s="1">
        <f t="shared" si="10"/>
        <v>-2.7893653623433998</v>
      </c>
    </row>
    <row r="664" spans="1:5" x14ac:dyDescent="0.25">
      <c r="A664" s="1">
        <v>2</v>
      </c>
      <c r="B664" s="1">
        <v>2.6999544495935202</v>
      </c>
      <c r="C664" s="1">
        <v>2.6999544495935202</v>
      </c>
      <c r="D664" s="1">
        <f>B664-A664</f>
        <v>0.69995444959352016</v>
      </c>
      <c r="E664" s="1">
        <f t="shared" si="10"/>
        <v>0.69995444959352016</v>
      </c>
    </row>
    <row r="665" spans="1:5" x14ac:dyDescent="0.25">
      <c r="A665" s="1">
        <v>2</v>
      </c>
      <c r="B665" s="1">
        <v>2.9007995344095399</v>
      </c>
      <c r="C665" s="1">
        <v>2.9007995344095399</v>
      </c>
      <c r="D665" s="1">
        <f>B665-A665</f>
        <v>0.90079953440953986</v>
      </c>
      <c r="E665" s="1">
        <f t="shared" si="10"/>
        <v>0.90079953440953986</v>
      </c>
    </row>
    <row r="666" spans="1:5" hidden="1" x14ac:dyDescent="0.25">
      <c r="A666" s="1">
        <v>6</v>
      </c>
      <c r="B666" s="1">
        <v>4.1251718625881599</v>
      </c>
      <c r="C666" s="1">
        <v>4.1251718625881599</v>
      </c>
      <c r="D666" s="1">
        <f>B666-A666</f>
        <v>-1.8748281374118401</v>
      </c>
      <c r="E666" s="1">
        <f t="shared" si="10"/>
        <v>-1.8748281374118401</v>
      </c>
    </row>
    <row r="667" spans="1:5" x14ac:dyDescent="0.25">
      <c r="A667" s="1">
        <v>1</v>
      </c>
      <c r="B667" s="1">
        <v>2.26020167261477</v>
      </c>
      <c r="C667" s="1">
        <v>2.26020167261477</v>
      </c>
      <c r="D667" s="1">
        <f>B667-A667</f>
        <v>1.26020167261477</v>
      </c>
      <c r="E667" s="1">
        <f t="shared" si="10"/>
        <v>1.26020167261477</v>
      </c>
    </row>
    <row r="668" spans="1:5" hidden="1" x14ac:dyDescent="0.25">
      <c r="A668" s="1">
        <v>6</v>
      </c>
      <c r="B668" s="1">
        <v>8.9553524486842999</v>
      </c>
      <c r="C668" s="1">
        <v>8.9553524486842999</v>
      </c>
      <c r="D668" s="1">
        <f>B668-A668</f>
        <v>2.9553524486842999</v>
      </c>
      <c r="E668" s="1">
        <f t="shared" si="10"/>
        <v>2.9553524486842999</v>
      </c>
    </row>
    <row r="669" spans="1:5" x14ac:dyDescent="0.25">
      <c r="A669" s="1">
        <v>7</v>
      </c>
      <c r="B669" s="1">
        <v>5.8193964955322803</v>
      </c>
      <c r="C669" s="1">
        <v>5.8193964955322803</v>
      </c>
      <c r="D669" s="1">
        <f>B669-A669</f>
        <v>-1.1806035044677197</v>
      </c>
      <c r="E669" s="1">
        <f t="shared" si="10"/>
        <v>-1.1806035044677197</v>
      </c>
    </row>
    <row r="670" spans="1:5" hidden="1" x14ac:dyDescent="0.25">
      <c r="A670" s="1">
        <v>7</v>
      </c>
      <c r="B670" s="1">
        <v>3.64409285639521</v>
      </c>
      <c r="C670" s="1">
        <v>3.64409285639521</v>
      </c>
      <c r="D670" s="1">
        <f>B670-A670</f>
        <v>-3.35590714360479</v>
      </c>
      <c r="E670" s="1">
        <f t="shared" si="10"/>
        <v>-3.35590714360479</v>
      </c>
    </row>
    <row r="671" spans="1:5" x14ac:dyDescent="0.25">
      <c r="A671" s="1">
        <v>7</v>
      </c>
      <c r="B671" s="1">
        <v>6.2650119989529998</v>
      </c>
      <c r="C671" s="1">
        <v>6.2650119989529998</v>
      </c>
      <c r="D671" s="1">
        <f>B671-A671</f>
        <v>-0.73498800104700024</v>
      </c>
      <c r="E671" s="1">
        <f t="shared" si="10"/>
        <v>-0.73498800104700024</v>
      </c>
    </row>
    <row r="672" spans="1:5" x14ac:dyDescent="0.25">
      <c r="A672" s="1">
        <v>3</v>
      </c>
      <c r="B672" s="1">
        <v>3.3208624345899</v>
      </c>
      <c r="C672" s="1">
        <v>3.3208624345899</v>
      </c>
      <c r="D672" s="1">
        <f>B672-A672</f>
        <v>0.32086243458990005</v>
      </c>
      <c r="E672" s="1">
        <f t="shared" si="10"/>
        <v>0.32086243458990005</v>
      </c>
    </row>
    <row r="673" spans="1:5" hidden="1" x14ac:dyDescent="0.25">
      <c r="A673" s="1">
        <v>3</v>
      </c>
      <c r="B673" s="1">
        <v>4.5815276589571203</v>
      </c>
      <c r="C673" s="1">
        <v>4.5815276589571203</v>
      </c>
      <c r="D673" s="1">
        <f>B673-A673</f>
        <v>1.5815276589571203</v>
      </c>
      <c r="E673" s="1">
        <f t="shared" si="10"/>
        <v>1.5815276589571203</v>
      </c>
    </row>
    <row r="674" spans="1:5" x14ac:dyDescent="0.25">
      <c r="A674" s="1">
        <v>6</v>
      </c>
      <c r="B674" s="1">
        <v>5.6726652183108204</v>
      </c>
      <c r="C674" s="1">
        <v>5.6726652183108204</v>
      </c>
      <c r="D674" s="1">
        <f>B674-A674</f>
        <v>-0.32733478168917962</v>
      </c>
      <c r="E674" s="1">
        <f t="shared" si="10"/>
        <v>-0.32733478168917962</v>
      </c>
    </row>
    <row r="675" spans="1:5" x14ac:dyDescent="0.25">
      <c r="A675" s="1">
        <v>4</v>
      </c>
      <c r="B675" s="1">
        <v>2.8415530451862199</v>
      </c>
      <c r="C675" s="1">
        <v>2.8415530451862199</v>
      </c>
      <c r="D675" s="1">
        <f>B675-A675</f>
        <v>-1.1584469548137801</v>
      </c>
      <c r="E675" s="1">
        <f t="shared" si="10"/>
        <v>-1.1584469548137801</v>
      </c>
    </row>
    <row r="676" spans="1:5" x14ac:dyDescent="0.25">
      <c r="A676" s="1">
        <v>6</v>
      </c>
      <c r="B676" s="1">
        <v>7.1207259542978196</v>
      </c>
      <c r="C676" s="1">
        <v>7.1207259542978196</v>
      </c>
      <c r="D676" s="1">
        <f>B676-A676</f>
        <v>1.1207259542978196</v>
      </c>
      <c r="E676" s="1">
        <f t="shared" si="10"/>
        <v>1.1207259542978196</v>
      </c>
    </row>
    <row r="677" spans="1:5" x14ac:dyDescent="0.25">
      <c r="A677" s="1">
        <v>7</v>
      </c>
      <c r="B677" s="1">
        <v>7.8396299836008598</v>
      </c>
      <c r="C677" s="1">
        <v>7.8396299836008598</v>
      </c>
      <c r="D677" s="1">
        <f>B677-A677</f>
        <v>0.83962998360085983</v>
      </c>
      <c r="E677" s="1">
        <f t="shared" si="10"/>
        <v>0.83962998360085983</v>
      </c>
    </row>
    <row r="678" spans="1:5" hidden="1" x14ac:dyDescent="0.25">
      <c r="A678" s="1">
        <v>3</v>
      </c>
      <c r="B678" s="1">
        <v>5.2975444607216398</v>
      </c>
      <c r="C678" s="1">
        <v>5.2975444607216398</v>
      </c>
      <c r="D678" s="1">
        <f>B678-A678</f>
        <v>2.2975444607216398</v>
      </c>
      <c r="E678" s="1">
        <f t="shared" si="10"/>
        <v>2.2975444607216398</v>
      </c>
    </row>
    <row r="679" spans="1:5" x14ac:dyDescent="0.25">
      <c r="A679" s="1">
        <v>5</v>
      </c>
      <c r="B679" s="1">
        <v>5.5516332935820998</v>
      </c>
      <c r="C679" s="1">
        <v>5.5516332935820998</v>
      </c>
      <c r="D679" s="1">
        <f>B679-A679</f>
        <v>0.55163329358209978</v>
      </c>
      <c r="E679" s="1">
        <f t="shared" si="10"/>
        <v>0.55163329358209978</v>
      </c>
    </row>
    <row r="680" spans="1:5" x14ac:dyDescent="0.25">
      <c r="A680" s="1">
        <v>3</v>
      </c>
      <c r="B680" s="1">
        <v>2.3738477523632602</v>
      </c>
      <c r="C680" s="1">
        <v>2.3738477523632602</v>
      </c>
      <c r="D680" s="1">
        <f>B680-A680</f>
        <v>-0.62615224763673982</v>
      </c>
      <c r="E680" s="1">
        <f t="shared" si="10"/>
        <v>-0.62615224763673982</v>
      </c>
    </row>
    <row r="681" spans="1:5" x14ac:dyDescent="0.25">
      <c r="A681" s="1">
        <v>4</v>
      </c>
      <c r="B681" s="1">
        <v>4.87505170624926</v>
      </c>
      <c r="C681" s="1">
        <v>4.87505170624926</v>
      </c>
      <c r="D681" s="1">
        <f>B681-A681</f>
        <v>0.87505170624925999</v>
      </c>
      <c r="E681" s="1">
        <f t="shared" si="10"/>
        <v>0.87505170624925999</v>
      </c>
    </row>
    <row r="682" spans="1:5" hidden="1" x14ac:dyDescent="0.25">
      <c r="A682" s="1">
        <v>3</v>
      </c>
      <c r="B682" s="1">
        <v>4.9460443241604004</v>
      </c>
      <c r="C682" s="1">
        <v>4.9460443241604004</v>
      </c>
      <c r="D682" s="1">
        <f>B682-A682</f>
        <v>1.9460443241604004</v>
      </c>
      <c r="E682" s="1">
        <f t="shared" si="10"/>
        <v>1.9460443241604004</v>
      </c>
    </row>
    <row r="683" spans="1:5" x14ac:dyDescent="0.25">
      <c r="A683" s="1">
        <v>6</v>
      </c>
      <c r="B683" s="1">
        <v>5.98207401955466</v>
      </c>
      <c r="C683" s="1">
        <v>5.98207401955466</v>
      </c>
      <c r="D683" s="1">
        <f>B683-A683</f>
        <v>-1.7925980445339995E-2</v>
      </c>
      <c r="E683" s="1">
        <f t="shared" si="10"/>
        <v>-1.7925980445339995E-2</v>
      </c>
    </row>
    <row r="684" spans="1:5" hidden="1" x14ac:dyDescent="0.25">
      <c r="A684" s="1">
        <v>5</v>
      </c>
      <c r="B684" s="1">
        <v>2.3493856581336501</v>
      </c>
      <c r="C684" s="1">
        <v>2.3493856581336501</v>
      </c>
      <c r="D684" s="1">
        <f>B684-A684</f>
        <v>-2.6506143418663499</v>
      </c>
      <c r="E684" s="1">
        <f t="shared" si="10"/>
        <v>-2.6506143418663499</v>
      </c>
    </row>
    <row r="685" spans="1:5" hidden="1" x14ac:dyDescent="0.25">
      <c r="A685" s="1">
        <v>1</v>
      </c>
      <c r="B685" s="1">
        <v>3.1789168353227502</v>
      </c>
      <c r="C685" s="1">
        <v>3.1789168353227502</v>
      </c>
      <c r="D685" s="1">
        <f>B685-A685</f>
        <v>2.1789168353227502</v>
      </c>
      <c r="E685" s="1">
        <f t="shared" si="10"/>
        <v>2.1789168353227502</v>
      </c>
    </row>
    <row r="686" spans="1:5" x14ac:dyDescent="0.25">
      <c r="A686" s="1">
        <v>1</v>
      </c>
      <c r="B686" s="1">
        <v>2.1006095961709401</v>
      </c>
      <c r="C686" s="1">
        <v>2.1006095961709401</v>
      </c>
      <c r="D686" s="1">
        <f>B686-A686</f>
        <v>1.1006095961709401</v>
      </c>
      <c r="E686" s="1">
        <f t="shared" si="10"/>
        <v>1.1006095961709401</v>
      </c>
    </row>
    <row r="687" spans="1:5" hidden="1" x14ac:dyDescent="0.25">
      <c r="A687" s="1">
        <v>2</v>
      </c>
      <c r="B687" s="1">
        <v>3.7266720939816</v>
      </c>
      <c r="C687" s="1">
        <v>3.7266720939816</v>
      </c>
      <c r="D687" s="1">
        <f>B687-A687</f>
        <v>1.7266720939816</v>
      </c>
      <c r="E687" s="1">
        <f t="shared" si="10"/>
        <v>1.7266720939816</v>
      </c>
    </row>
    <row r="688" spans="1:5" x14ac:dyDescent="0.25">
      <c r="A688" s="1">
        <v>1</v>
      </c>
      <c r="B688" s="1">
        <v>1.5994700756439899</v>
      </c>
      <c r="C688" s="1">
        <v>1.5994700756439899</v>
      </c>
      <c r="D688" s="1">
        <f>B688-A688</f>
        <v>0.59947007564398991</v>
      </c>
      <c r="E688" s="1">
        <f t="shared" si="10"/>
        <v>0.59947007564398991</v>
      </c>
    </row>
    <row r="689" spans="1:5" x14ac:dyDescent="0.25">
      <c r="A689" s="1">
        <v>8</v>
      </c>
      <c r="B689" s="1">
        <v>6.8122585321330797</v>
      </c>
      <c r="C689" s="1">
        <v>6.8122585321330797</v>
      </c>
      <c r="D689" s="1">
        <f>B689-A689</f>
        <v>-1.1877414678669203</v>
      </c>
      <c r="E689" s="1">
        <f t="shared" si="10"/>
        <v>-1.1877414678669203</v>
      </c>
    </row>
    <row r="690" spans="1:5" hidden="1" x14ac:dyDescent="0.25">
      <c r="A690" s="1">
        <v>8</v>
      </c>
      <c r="B690" s="1">
        <v>6.08715969748246</v>
      </c>
      <c r="C690" s="1">
        <v>6.08715969748246</v>
      </c>
      <c r="D690" s="1">
        <f>B690-A690</f>
        <v>-1.91284030251754</v>
      </c>
      <c r="E690" s="1">
        <f t="shared" si="10"/>
        <v>-1.91284030251754</v>
      </c>
    </row>
    <row r="691" spans="1:5" hidden="1" x14ac:dyDescent="0.25">
      <c r="A691" s="1">
        <v>3</v>
      </c>
      <c r="B691" s="1">
        <v>4.7121535797121403</v>
      </c>
      <c r="C691" s="1">
        <v>4.7121535797121403</v>
      </c>
      <c r="D691" s="1">
        <f>B691-A691</f>
        <v>1.7121535797121403</v>
      </c>
      <c r="E691" s="1">
        <f t="shared" si="10"/>
        <v>1.7121535797121403</v>
      </c>
    </row>
    <row r="692" spans="1:5" x14ac:dyDescent="0.25">
      <c r="A692" s="1">
        <v>6</v>
      </c>
      <c r="B692" s="1">
        <v>5.3889557695597201</v>
      </c>
      <c r="C692" s="1">
        <v>5.3889557695597201</v>
      </c>
      <c r="D692" s="1">
        <f>B692-A692</f>
        <v>-0.61104423044027989</v>
      </c>
      <c r="E692" s="1">
        <f t="shared" si="10"/>
        <v>-0.61104423044027989</v>
      </c>
    </row>
    <row r="693" spans="1:5" x14ac:dyDescent="0.25">
      <c r="A693" s="1">
        <v>1</v>
      </c>
      <c r="B693" s="1">
        <v>2.00561292347864</v>
      </c>
      <c r="C693" s="1">
        <v>2.00561292347864</v>
      </c>
      <c r="D693" s="1">
        <f>B693-A693</f>
        <v>1.00561292347864</v>
      </c>
      <c r="E693" s="1">
        <f t="shared" si="10"/>
        <v>1.00561292347864</v>
      </c>
    </row>
    <row r="694" spans="1:5" x14ac:dyDescent="0.25">
      <c r="A694" s="1">
        <v>8</v>
      </c>
      <c r="B694" s="1">
        <v>7.1869084968238397</v>
      </c>
      <c r="C694" s="1">
        <v>7.1869084968238397</v>
      </c>
      <c r="D694" s="1">
        <f>B694-A694</f>
        <v>-0.8130915031761603</v>
      </c>
      <c r="E694" s="1">
        <f t="shared" si="10"/>
        <v>-0.8130915031761603</v>
      </c>
    </row>
    <row r="695" spans="1:5" hidden="1" x14ac:dyDescent="0.25">
      <c r="A695" s="1">
        <v>8</v>
      </c>
      <c r="B695" s="1">
        <v>5.5650870601570901</v>
      </c>
      <c r="C695" s="1">
        <v>5.5650870601570901</v>
      </c>
      <c r="D695" s="1">
        <f>B695-A695</f>
        <v>-2.4349129398429099</v>
      </c>
      <c r="E695" s="1">
        <f t="shared" si="10"/>
        <v>-2.4349129398429099</v>
      </c>
    </row>
    <row r="696" spans="1:5" x14ac:dyDescent="0.25">
      <c r="A696" s="1">
        <v>8</v>
      </c>
      <c r="B696" s="1">
        <v>7.0956653419639899</v>
      </c>
      <c r="C696" s="1">
        <v>7.0956653419639899</v>
      </c>
      <c r="D696" s="1">
        <f>B696-A696</f>
        <v>-0.9043346580360101</v>
      </c>
      <c r="E696" s="1">
        <f t="shared" si="10"/>
        <v>-0.9043346580360101</v>
      </c>
    </row>
    <row r="697" spans="1:5" hidden="1" x14ac:dyDescent="0.25">
      <c r="A697" s="1">
        <v>5</v>
      </c>
      <c r="B697" s="1">
        <v>6.5826628909765299</v>
      </c>
      <c r="C697" s="1">
        <v>6.5826628909765299</v>
      </c>
      <c r="D697" s="1">
        <f>B697-A697</f>
        <v>1.5826628909765299</v>
      </c>
      <c r="E697" s="1">
        <f t="shared" si="10"/>
        <v>1.5826628909765299</v>
      </c>
    </row>
    <row r="698" spans="1:5" x14ac:dyDescent="0.25">
      <c r="A698" s="1">
        <v>7</v>
      </c>
      <c r="B698" s="1">
        <v>6.5245752514827497</v>
      </c>
      <c r="C698" s="1">
        <v>6.5245752514827497</v>
      </c>
      <c r="D698" s="1">
        <f>B698-A698</f>
        <v>-0.47542474851725025</v>
      </c>
      <c r="E698" s="1">
        <f t="shared" si="10"/>
        <v>-0.47542474851725025</v>
      </c>
    </row>
    <row r="699" spans="1:5" x14ac:dyDescent="0.25">
      <c r="A699" s="1">
        <v>7</v>
      </c>
      <c r="B699" s="1">
        <v>6.8785546402676001</v>
      </c>
      <c r="C699" s="1">
        <v>6.8785546402676001</v>
      </c>
      <c r="D699" s="1">
        <f>B699-A699</f>
        <v>-0.12144535973239989</v>
      </c>
      <c r="E699" s="1">
        <f t="shared" si="10"/>
        <v>-0.12144535973239989</v>
      </c>
    </row>
    <row r="700" spans="1:5" hidden="1" x14ac:dyDescent="0.25">
      <c r="A700" s="1">
        <v>6</v>
      </c>
      <c r="B700" s="1">
        <v>4.0873535454935501</v>
      </c>
      <c r="C700" s="1">
        <v>4.0873535454935501</v>
      </c>
      <c r="D700" s="1">
        <f>B700-A700</f>
        <v>-1.9126464545064499</v>
      </c>
      <c r="E700" s="1">
        <f t="shared" si="10"/>
        <v>-1.9126464545064499</v>
      </c>
    </row>
    <row r="701" spans="1:5" x14ac:dyDescent="0.25">
      <c r="A701" s="1">
        <v>2</v>
      </c>
      <c r="B701" s="1">
        <v>2.9421257636237401</v>
      </c>
      <c r="C701" s="1">
        <v>2.9421257636237401</v>
      </c>
      <c r="D701" s="1">
        <f>B701-A701</f>
        <v>0.94212576362374012</v>
      </c>
      <c r="E701" s="1">
        <f t="shared" si="10"/>
        <v>0.94212576362374012</v>
      </c>
    </row>
    <row r="702" spans="1:5" x14ac:dyDescent="0.25">
      <c r="A702" s="1">
        <v>1</v>
      </c>
      <c r="B702" s="1">
        <v>1.5994700756439899</v>
      </c>
      <c r="C702" s="1">
        <v>1.5994700756439899</v>
      </c>
      <c r="D702" s="1">
        <f>B702-A702</f>
        <v>0.59947007564398991</v>
      </c>
      <c r="E702" s="1">
        <f t="shared" si="10"/>
        <v>0.59947007564398991</v>
      </c>
    </row>
    <row r="703" spans="1:5" x14ac:dyDescent="0.25">
      <c r="A703" s="1">
        <v>4</v>
      </c>
      <c r="B703" s="1">
        <v>3.5080020528418898</v>
      </c>
      <c r="C703" s="1">
        <v>3.5080020528418898</v>
      </c>
      <c r="D703" s="1">
        <f>B703-A703</f>
        <v>-0.49199794715811018</v>
      </c>
      <c r="E703" s="1">
        <f t="shared" si="10"/>
        <v>-0.49199794715811018</v>
      </c>
    </row>
    <row r="704" spans="1:5" hidden="1" x14ac:dyDescent="0.25">
      <c r="A704" s="1">
        <v>6</v>
      </c>
      <c r="B704" s="1">
        <v>8.4171285359055492</v>
      </c>
      <c r="C704" s="1">
        <v>8.4171285359055492</v>
      </c>
      <c r="D704" s="1">
        <f>B704-A704</f>
        <v>2.4171285359055492</v>
      </c>
      <c r="E704" s="1">
        <f t="shared" si="10"/>
        <v>2.4171285359055492</v>
      </c>
    </row>
    <row r="705" spans="1:5" x14ac:dyDescent="0.25">
      <c r="A705" s="1">
        <v>7</v>
      </c>
      <c r="B705" s="1">
        <v>6.4988571479623403</v>
      </c>
      <c r="C705" s="1">
        <v>6.4988571479623403</v>
      </c>
      <c r="D705" s="1">
        <f>B705-A705</f>
        <v>-0.50114285203765974</v>
      </c>
      <c r="E705" s="1">
        <f t="shared" si="10"/>
        <v>-0.50114285203765974</v>
      </c>
    </row>
    <row r="706" spans="1:5" x14ac:dyDescent="0.25">
      <c r="A706" s="1">
        <v>3</v>
      </c>
      <c r="B706" s="1">
        <v>3.33030367929002</v>
      </c>
      <c r="C706" s="1">
        <v>3.33030367929002</v>
      </c>
      <c r="D706" s="1">
        <f>B706-A706</f>
        <v>0.33030367929002002</v>
      </c>
      <c r="E706" s="1">
        <f t="shared" si="10"/>
        <v>0.33030367929002002</v>
      </c>
    </row>
    <row r="707" spans="1:5" x14ac:dyDescent="0.25">
      <c r="A707" s="1">
        <v>2</v>
      </c>
      <c r="B707" s="1">
        <v>2.3493856581336501</v>
      </c>
      <c r="C707" s="1">
        <v>2.3493856581336501</v>
      </c>
      <c r="D707" s="1">
        <f>B707-A707</f>
        <v>0.34938565813365008</v>
      </c>
      <c r="E707" s="1">
        <f t="shared" si="10"/>
        <v>0.34938565813365008</v>
      </c>
    </row>
    <row r="708" spans="1:5" x14ac:dyDescent="0.25">
      <c r="A708" s="1">
        <v>2</v>
      </c>
      <c r="B708" s="1">
        <v>2.4621780084365499</v>
      </c>
      <c r="C708" s="1">
        <v>2.4621780084365499</v>
      </c>
      <c r="D708" s="1">
        <f>B708-A708</f>
        <v>0.46217800843654988</v>
      </c>
      <c r="E708" s="1">
        <f t="shared" ref="E708:E771" si="11">C708-A708</f>
        <v>0.46217800843654988</v>
      </c>
    </row>
    <row r="709" spans="1:5" x14ac:dyDescent="0.25">
      <c r="A709" s="1">
        <v>4</v>
      </c>
      <c r="B709" s="1">
        <v>5.4831708063896096</v>
      </c>
      <c r="C709" s="1">
        <v>5.4831708063896096</v>
      </c>
      <c r="D709" s="1">
        <f>B709-A709</f>
        <v>1.4831708063896096</v>
      </c>
      <c r="E709" s="1">
        <f t="shared" si="11"/>
        <v>1.4831708063896096</v>
      </c>
    </row>
    <row r="710" spans="1:5" hidden="1" x14ac:dyDescent="0.25">
      <c r="A710" s="1">
        <v>2</v>
      </c>
      <c r="B710" s="1">
        <v>3.6340713555139601</v>
      </c>
      <c r="C710" s="1">
        <v>3.6340713555139601</v>
      </c>
      <c r="D710" s="1">
        <f>B710-A710</f>
        <v>1.6340713555139601</v>
      </c>
      <c r="E710" s="1">
        <f t="shared" si="11"/>
        <v>1.6340713555139601</v>
      </c>
    </row>
    <row r="711" spans="1:5" x14ac:dyDescent="0.25">
      <c r="A711" s="1">
        <v>2</v>
      </c>
      <c r="B711" s="1">
        <v>1.8212805232811899</v>
      </c>
      <c r="C711" s="1">
        <v>1.8212805232811899</v>
      </c>
      <c r="D711" s="1">
        <f>B711-A711</f>
        <v>-0.17871947671881006</v>
      </c>
      <c r="E711" s="1">
        <f t="shared" si="11"/>
        <v>-0.17871947671881006</v>
      </c>
    </row>
    <row r="712" spans="1:5" hidden="1" x14ac:dyDescent="0.25">
      <c r="A712" s="1">
        <v>8</v>
      </c>
      <c r="B712" s="1">
        <v>5.3612292351866904</v>
      </c>
      <c r="C712" s="1">
        <v>5.3612292351866904</v>
      </c>
      <c r="D712" s="1">
        <f>B712-A712</f>
        <v>-2.6387707648133096</v>
      </c>
      <c r="E712" s="1">
        <f t="shared" si="11"/>
        <v>-2.6387707648133096</v>
      </c>
    </row>
    <row r="713" spans="1:5" x14ac:dyDescent="0.25">
      <c r="A713" s="1">
        <v>5</v>
      </c>
      <c r="B713" s="1">
        <v>4.1172238895579296</v>
      </c>
      <c r="C713" s="1">
        <v>4.1172238895579296</v>
      </c>
      <c r="D713" s="1">
        <f>B713-A713</f>
        <v>-0.88277611044207038</v>
      </c>
      <c r="E713" s="1">
        <f t="shared" si="11"/>
        <v>-0.88277611044207038</v>
      </c>
    </row>
    <row r="714" spans="1:5" hidden="1" x14ac:dyDescent="0.25">
      <c r="A714" s="1">
        <v>8</v>
      </c>
      <c r="B714" s="1">
        <v>4.5956461763533003</v>
      </c>
      <c r="C714" s="1">
        <v>4.5956461763533003</v>
      </c>
      <c r="D714" s="1">
        <f>B714-A714</f>
        <v>-3.4043538236466997</v>
      </c>
      <c r="E714" s="1">
        <f t="shared" si="11"/>
        <v>-3.4043538236466997</v>
      </c>
    </row>
    <row r="715" spans="1:5" x14ac:dyDescent="0.25">
      <c r="A715" s="1">
        <v>3</v>
      </c>
      <c r="B715" s="1">
        <v>2.11687521305132</v>
      </c>
      <c r="C715" s="1">
        <v>2.11687521305132</v>
      </c>
      <c r="D715" s="1">
        <f>B715-A715</f>
        <v>-0.88312478694868002</v>
      </c>
      <c r="E715" s="1">
        <f t="shared" si="11"/>
        <v>-0.88312478694868002</v>
      </c>
    </row>
    <row r="716" spans="1:5" x14ac:dyDescent="0.25">
      <c r="A716" s="1">
        <v>5</v>
      </c>
      <c r="B716" s="1">
        <v>4.6106677752343801</v>
      </c>
      <c r="C716" s="1">
        <v>4.6106677752343801</v>
      </c>
      <c r="D716" s="1">
        <f>B716-A716</f>
        <v>-0.38933222476561991</v>
      </c>
      <c r="E716" s="1">
        <f t="shared" si="11"/>
        <v>-0.38933222476561991</v>
      </c>
    </row>
    <row r="717" spans="1:5" x14ac:dyDescent="0.25">
      <c r="A717" s="1">
        <v>3</v>
      </c>
      <c r="B717" s="1">
        <v>2.3194145746892501</v>
      </c>
      <c r="C717" s="1">
        <v>2.3194145746892501</v>
      </c>
      <c r="D717" s="1">
        <f>B717-A717</f>
        <v>-0.68058542531074995</v>
      </c>
      <c r="E717" s="1">
        <f t="shared" si="11"/>
        <v>-0.68058542531074995</v>
      </c>
    </row>
    <row r="718" spans="1:5" hidden="1" x14ac:dyDescent="0.25">
      <c r="A718" s="1">
        <v>1</v>
      </c>
      <c r="B718" s="1">
        <v>3.25552714779448</v>
      </c>
      <c r="C718" s="1">
        <v>3.25552714779448</v>
      </c>
      <c r="D718" s="1">
        <f>B718-A718</f>
        <v>2.25552714779448</v>
      </c>
      <c r="E718" s="1">
        <f t="shared" si="11"/>
        <v>2.25552714779448</v>
      </c>
    </row>
    <row r="719" spans="1:5" x14ac:dyDescent="0.25">
      <c r="A719" s="1">
        <v>5</v>
      </c>
      <c r="B719" s="1">
        <v>4.5431276491005699</v>
      </c>
      <c r="C719" s="1">
        <v>4.5431276491005699</v>
      </c>
      <c r="D719" s="1">
        <f>B719-A719</f>
        <v>-0.45687235089943012</v>
      </c>
      <c r="E719" s="1">
        <f t="shared" si="11"/>
        <v>-0.45687235089943012</v>
      </c>
    </row>
    <row r="720" spans="1:5" x14ac:dyDescent="0.25">
      <c r="A720" s="1">
        <v>6</v>
      </c>
      <c r="B720" s="1">
        <v>4.7889889071374903</v>
      </c>
      <c r="C720" s="1">
        <v>4.7889889071374903</v>
      </c>
      <c r="D720" s="1">
        <f>B720-A720</f>
        <v>-1.2110110928625097</v>
      </c>
      <c r="E720" s="1">
        <f t="shared" si="11"/>
        <v>-1.2110110928625097</v>
      </c>
    </row>
    <row r="721" spans="1:5" hidden="1" x14ac:dyDescent="0.25">
      <c r="A721" s="1">
        <v>8</v>
      </c>
      <c r="B721" s="1">
        <v>6.1747461179168699</v>
      </c>
      <c r="C721" s="1">
        <v>6.1747461179168699</v>
      </c>
      <c r="D721" s="1">
        <f>B721-A721</f>
        <v>-1.8252538820831301</v>
      </c>
      <c r="E721" s="1">
        <f t="shared" si="11"/>
        <v>-1.8252538820831301</v>
      </c>
    </row>
    <row r="722" spans="1:5" x14ac:dyDescent="0.25">
      <c r="A722" s="1">
        <v>4</v>
      </c>
      <c r="B722" s="1">
        <v>4.0175495252394402</v>
      </c>
      <c r="C722" s="1">
        <v>4.0175495252394402</v>
      </c>
      <c r="D722" s="1">
        <f>B722-A722</f>
        <v>1.75495252394402E-2</v>
      </c>
      <c r="E722" s="1">
        <f t="shared" si="11"/>
        <v>1.75495252394402E-2</v>
      </c>
    </row>
    <row r="723" spans="1:5" hidden="1" x14ac:dyDescent="0.25">
      <c r="A723" s="1">
        <v>7</v>
      </c>
      <c r="B723" s="1">
        <v>9.7878910469681202</v>
      </c>
      <c r="C723" s="1">
        <v>9.7878910469681202</v>
      </c>
      <c r="D723" s="1">
        <f>B723-A723</f>
        <v>2.7878910469681202</v>
      </c>
      <c r="E723" s="1">
        <f t="shared" si="11"/>
        <v>2.7878910469681202</v>
      </c>
    </row>
    <row r="724" spans="1:5" x14ac:dyDescent="0.25">
      <c r="A724" s="1">
        <v>6</v>
      </c>
      <c r="B724" s="1">
        <v>6.2770243579781697</v>
      </c>
      <c r="C724" s="1">
        <v>6.2770243579781697</v>
      </c>
      <c r="D724" s="1">
        <f>B724-A724</f>
        <v>0.27702435797816971</v>
      </c>
      <c r="E724" s="1">
        <f t="shared" si="11"/>
        <v>0.27702435797816971</v>
      </c>
    </row>
    <row r="725" spans="1:5" hidden="1" x14ac:dyDescent="0.25">
      <c r="A725" s="1">
        <v>5</v>
      </c>
      <c r="B725" s="1">
        <v>3.3522056232032802</v>
      </c>
      <c r="C725" s="1">
        <v>3.3522056232032802</v>
      </c>
      <c r="D725" s="1">
        <f>B725-A725</f>
        <v>-1.6477943767967198</v>
      </c>
      <c r="E725" s="1">
        <f t="shared" si="11"/>
        <v>-1.6477943767967198</v>
      </c>
    </row>
    <row r="726" spans="1:5" hidden="1" x14ac:dyDescent="0.25">
      <c r="A726" s="1">
        <v>2</v>
      </c>
      <c r="B726" s="1">
        <v>3.7208489804982001</v>
      </c>
      <c r="C726" s="1">
        <v>3.7208489804982001</v>
      </c>
      <c r="D726" s="1">
        <f>B726-A726</f>
        <v>1.7208489804982001</v>
      </c>
      <c r="E726" s="1">
        <f t="shared" si="11"/>
        <v>1.7208489804982001</v>
      </c>
    </row>
    <row r="727" spans="1:5" hidden="1" x14ac:dyDescent="0.25">
      <c r="A727" s="1">
        <v>2</v>
      </c>
      <c r="B727" s="1">
        <v>3.6046426326661001</v>
      </c>
      <c r="C727" s="1">
        <v>3.6046426326661001</v>
      </c>
      <c r="D727" s="1">
        <f>B727-A727</f>
        <v>1.6046426326661001</v>
      </c>
      <c r="E727" s="1">
        <f t="shared" si="11"/>
        <v>1.6046426326661001</v>
      </c>
    </row>
    <row r="728" spans="1:5" x14ac:dyDescent="0.25">
      <c r="A728" s="1">
        <v>5</v>
      </c>
      <c r="B728" s="1">
        <v>3.9474727396847</v>
      </c>
      <c r="C728" s="1">
        <v>3.9474727396847</v>
      </c>
      <c r="D728" s="1">
        <f>B728-A728</f>
        <v>-1.0525272603153</v>
      </c>
      <c r="E728" s="1">
        <f t="shared" si="11"/>
        <v>-1.0525272603153</v>
      </c>
    </row>
    <row r="729" spans="1:5" hidden="1" x14ac:dyDescent="0.25">
      <c r="A729" s="1">
        <v>8</v>
      </c>
      <c r="B729" s="1">
        <v>5.8062895470724802</v>
      </c>
      <c r="C729" s="1">
        <v>5.8062895470724802</v>
      </c>
      <c r="D729" s="1">
        <f>B729-A729</f>
        <v>-2.1937104529275198</v>
      </c>
      <c r="E729" s="1">
        <f t="shared" si="11"/>
        <v>-2.1937104529275198</v>
      </c>
    </row>
    <row r="730" spans="1:5" hidden="1" x14ac:dyDescent="0.25">
      <c r="A730" s="1">
        <v>8</v>
      </c>
      <c r="B730" s="1">
        <v>5.65425553293099</v>
      </c>
      <c r="C730" s="1">
        <v>5.65425553293099</v>
      </c>
      <c r="D730" s="1">
        <f>B730-A730</f>
        <v>-2.34574446706901</v>
      </c>
      <c r="E730" s="1">
        <f t="shared" si="11"/>
        <v>-2.34574446706901</v>
      </c>
    </row>
    <row r="731" spans="1:5" x14ac:dyDescent="0.25">
      <c r="A731" s="1">
        <v>7</v>
      </c>
      <c r="B731" s="1">
        <v>6.8504260929267096</v>
      </c>
      <c r="C731" s="1">
        <v>6.8504260929267096</v>
      </c>
      <c r="D731" s="1">
        <f>B731-A731</f>
        <v>-0.14957390707329044</v>
      </c>
      <c r="E731" s="1">
        <f t="shared" si="11"/>
        <v>-0.14957390707329044</v>
      </c>
    </row>
    <row r="732" spans="1:5" hidden="1" x14ac:dyDescent="0.25">
      <c r="A732" s="1">
        <v>8</v>
      </c>
      <c r="B732" s="1">
        <v>6.1712396678225998</v>
      </c>
      <c r="C732" s="1">
        <v>6.1712396678225998</v>
      </c>
      <c r="D732" s="1">
        <f>B732-A732</f>
        <v>-1.8287603321774002</v>
      </c>
      <c r="E732" s="1">
        <f t="shared" si="11"/>
        <v>-1.8287603321774002</v>
      </c>
    </row>
    <row r="733" spans="1:5" hidden="1" x14ac:dyDescent="0.25">
      <c r="A733" s="1">
        <v>7</v>
      </c>
      <c r="B733" s="1">
        <v>2.4026318958526298</v>
      </c>
      <c r="C733" s="1">
        <v>2.4026318958526298</v>
      </c>
      <c r="D733" s="1">
        <f>B733-A733</f>
        <v>-4.5973681041473702</v>
      </c>
      <c r="E733" s="1">
        <f t="shared" si="11"/>
        <v>-4.5973681041473702</v>
      </c>
    </row>
    <row r="734" spans="1:5" x14ac:dyDescent="0.25">
      <c r="A734" s="1">
        <v>7</v>
      </c>
      <c r="B734" s="1">
        <v>6.1667435580469601</v>
      </c>
      <c r="C734" s="1">
        <v>6.1667435580469601</v>
      </c>
      <c r="D734" s="1">
        <f>B734-A734</f>
        <v>-0.83325644195303994</v>
      </c>
      <c r="E734" s="1">
        <f t="shared" si="11"/>
        <v>-0.83325644195303994</v>
      </c>
    </row>
    <row r="735" spans="1:5" hidden="1" x14ac:dyDescent="0.25">
      <c r="A735" s="1">
        <v>6</v>
      </c>
      <c r="B735" s="1">
        <v>4.2798774066406597</v>
      </c>
      <c r="C735" s="1">
        <v>4.2798774066406597</v>
      </c>
      <c r="D735" s="1">
        <f>B735-A735</f>
        <v>-1.7201225933593403</v>
      </c>
      <c r="E735" s="1">
        <f t="shared" si="11"/>
        <v>-1.7201225933593403</v>
      </c>
    </row>
    <row r="736" spans="1:5" x14ac:dyDescent="0.25">
      <c r="A736" s="1">
        <v>4</v>
      </c>
      <c r="B736" s="1">
        <v>3.4541405144775199</v>
      </c>
      <c r="C736" s="1">
        <v>3.4541405144775199</v>
      </c>
      <c r="D736" s="1">
        <f>B736-A736</f>
        <v>-0.54585948552248009</v>
      </c>
      <c r="E736" s="1">
        <f t="shared" si="11"/>
        <v>-0.54585948552248009</v>
      </c>
    </row>
    <row r="737" spans="1:5" x14ac:dyDescent="0.25">
      <c r="A737" s="1">
        <v>8</v>
      </c>
      <c r="B737" s="1">
        <v>6.7822639577932504</v>
      </c>
      <c r="C737" s="1">
        <v>6.7822639577932504</v>
      </c>
      <c r="D737" s="1">
        <f>B737-A737</f>
        <v>-1.2177360422067496</v>
      </c>
      <c r="E737" s="1">
        <f t="shared" si="11"/>
        <v>-1.2177360422067496</v>
      </c>
    </row>
    <row r="738" spans="1:5" x14ac:dyDescent="0.25">
      <c r="A738" s="1">
        <v>2</v>
      </c>
      <c r="B738" s="1">
        <v>2.6868475011337098</v>
      </c>
      <c r="C738" s="1">
        <v>2.6868475011337098</v>
      </c>
      <c r="D738" s="1">
        <f>B738-A738</f>
        <v>0.68684750113370985</v>
      </c>
      <c r="E738" s="1">
        <f t="shared" si="11"/>
        <v>0.68684750113370985</v>
      </c>
    </row>
    <row r="739" spans="1:5" hidden="1" x14ac:dyDescent="0.25">
      <c r="A739" s="1">
        <v>2</v>
      </c>
      <c r="B739" s="1">
        <v>4.9860533145332901</v>
      </c>
      <c r="C739" s="1">
        <v>4.9860533145332901</v>
      </c>
      <c r="D739" s="1">
        <f>B739-A739</f>
        <v>2.9860533145332901</v>
      </c>
      <c r="E739" s="1">
        <f t="shared" si="11"/>
        <v>2.9860533145332901</v>
      </c>
    </row>
    <row r="740" spans="1:5" hidden="1" x14ac:dyDescent="0.25">
      <c r="A740" s="1">
        <v>1</v>
      </c>
      <c r="B740" s="1">
        <v>3.47139383149158</v>
      </c>
      <c r="C740" s="1">
        <v>3.47139383149158</v>
      </c>
      <c r="D740" s="1">
        <f>B740-A740</f>
        <v>2.47139383149158</v>
      </c>
      <c r="E740" s="1">
        <f t="shared" si="11"/>
        <v>2.47139383149158</v>
      </c>
    </row>
    <row r="741" spans="1:5" x14ac:dyDescent="0.25">
      <c r="A741" s="1">
        <v>7</v>
      </c>
      <c r="B741" s="1">
        <v>5.5529540657233598</v>
      </c>
      <c r="C741" s="1">
        <v>5.5529540657233598</v>
      </c>
      <c r="D741" s="1">
        <f>B741-A741</f>
        <v>-1.4470459342766402</v>
      </c>
      <c r="E741" s="1">
        <f t="shared" si="11"/>
        <v>-1.4470459342766402</v>
      </c>
    </row>
    <row r="742" spans="1:5" x14ac:dyDescent="0.25">
      <c r="A742" s="1">
        <v>8</v>
      </c>
      <c r="B742" s="1">
        <v>6.7562619345918602</v>
      </c>
      <c r="C742" s="1">
        <v>6.7562619345918602</v>
      </c>
      <c r="D742" s="1">
        <f>B742-A742</f>
        <v>-1.2437380654081398</v>
      </c>
      <c r="E742" s="1">
        <f t="shared" si="11"/>
        <v>-1.2437380654081398</v>
      </c>
    </row>
    <row r="743" spans="1:5" x14ac:dyDescent="0.25">
      <c r="A743" s="1">
        <v>4</v>
      </c>
      <c r="B743" s="1">
        <v>2.7093714540466198</v>
      </c>
      <c r="C743" s="1">
        <v>2.7093714540466198</v>
      </c>
      <c r="D743" s="1">
        <f>B743-A743</f>
        <v>-1.2906285459533802</v>
      </c>
      <c r="E743" s="1">
        <f t="shared" si="11"/>
        <v>-1.2906285459533802</v>
      </c>
    </row>
    <row r="744" spans="1:5" x14ac:dyDescent="0.25">
      <c r="A744" s="1">
        <v>4</v>
      </c>
      <c r="B744" s="1">
        <v>4.4622910417402597</v>
      </c>
      <c r="C744" s="1">
        <v>4.4622910417402597</v>
      </c>
      <c r="D744" s="1">
        <f>B744-A744</f>
        <v>0.4622910417402597</v>
      </c>
      <c r="E744" s="1">
        <f t="shared" si="11"/>
        <v>0.4622910417402597</v>
      </c>
    </row>
    <row r="745" spans="1:5" x14ac:dyDescent="0.25">
      <c r="A745" s="1">
        <v>6</v>
      </c>
      <c r="B745" s="1">
        <v>5.9701935765226501</v>
      </c>
      <c r="C745" s="1">
        <v>5.9701935765226501</v>
      </c>
      <c r="D745" s="1">
        <f>B745-A745</f>
        <v>-2.9806423477349853E-2</v>
      </c>
      <c r="E745" s="1">
        <f t="shared" si="11"/>
        <v>-2.9806423477349853E-2</v>
      </c>
    </row>
    <row r="746" spans="1:5" x14ac:dyDescent="0.25">
      <c r="A746" s="1">
        <v>2</v>
      </c>
      <c r="B746" s="1">
        <v>1.6562531262883999</v>
      </c>
      <c r="C746" s="1">
        <v>1.6562531262883999</v>
      </c>
      <c r="D746" s="1">
        <f>B746-A746</f>
        <v>-0.34374687371160006</v>
      </c>
      <c r="E746" s="1">
        <f t="shared" si="11"/>
        <v>-0.34374687371160006</v>
      </c>
    </row>
    <row r="747" spans="1:5" hidden="1" x14ac:dyDescent="0.25">
      <c r="A747" s="1">
        <v>3</v>
      </c>
      <c r="B747" s="1">
        <v>4.8709679553181404</v>
      </c>
      <c r="C747" s="1">
        <v>4.8709679553181404</v>
      </c>
      <c r="D747" s="1">
        <f>B747-A747</f>
        <v>1.8709679553181404</v>
      </c>
      <c r="E747" s="1">
        <f t="shared" si="11"/>
        <v>1.8709679553181404</v>
      </c>
    </row>
    <row r="748" spans="1:5" hidden="1" x14ac:dyDescent="0.25">
      <c r="A748" s="1">
        <v>6</v>
      </c>
      <c r="B748" s="1">
        <v>2.9769889605548698</v>
      </c>
      <c r="C748" s="1">
        <v>2.9769889605548698</v>
      </c>
      <c r="D748" s="1">
        <f>B748-A748</f>
        <v>-3.0230110394451302</v>
      </c>
      <c r="E748" s="1">
        <f t="shared" si="11"/>
        <v>-3.0230110394451302</v>
      </c>
    </row>
    <row r="749" spans="1:5" x14ac:dyDescent="0.25">
      <c r="A749" s="1">
        <v>4</v>
      </c>
      <c r="B749" s="1">
        <v>4.5725002144407503</v>
      </c>
      <c r="C749" s="1">
        <v>4.5725002144407503</v>
      </c>
      <c r="D749" s="1">
        <f>B749-A749</f>
        <v>0.57250021444075028</v>
      </c>
      <c r="E749" s="1">
        <f t="shared" si="11"/>
        <v>0.57250021444075028</v>
      </c>
    </row>
    <row r="750" spans="1:5" x14ac:dyDescent="0.25">
      <c r="A750" s="1">
        <v>4</v>
      </c>
      <c r="B750" s="1">
        <v>3.9797287825609899</v>
      </c>
      <c r="C750" s="1">
        <v>3.9797287825609899</v>
      </c>
      <c r="D750" s="1">
        <f>B750-A750</f>
        <v>-2.0271217439010059E-2</v>
      </c>
      <c r="E750" s="1">
        <f t="shared" si="11"/>
        <v>-2.0271217439010059E-2</v>
      </c>
    </row>
    <row r="751" spans="1:5" x14ac:dyDescent="0.25">
      <c r="A751" s="1">
        <v>2</v>
      </c>
      <c r="B751" s="1">
        <v>2.95185344114824</v>
      </c>
      <c r="C751" s="1">
        <v>2.95185344114824</v>
      </c>
      <c r="D751" s="1">
        <f>B751-A751</f>
        <v>0.95185344114824</v>
      </c>
      <c r="E751" s="1">
        <f t="shared" si="11"/>
        <v>0.95185344114824</v>
      </c>
    </row>
    <row r="752" spans="1:5" hidden="1" x14ac:dyDescent="0.25">
      <c r="A752" s="1">
        <v>1</v>
      </c>
      <c r="B752" s="1">
        <v>2.5572686315020001</v>
      </c>
      <c r="C752" s="1">
        <v>2.5572686315020001</v>
      </c>
      <c r="D752" s="1">
        <f>B752-A752</f>
        <v>1.5572686315020001</v>
      </c>
      <c r="E752" s="1">
        <f t="shared" si="11"/>
        <v>1.5572686315020001</v>
      </c>
    </row>
    <row r="753" spans="1:5" x14ac:dyDescent="0.25">
      <c r="A753" s="1">
        <v>5</v>
      </c>
      <c r="B753" s="1">
        <v>4.4526899971527998</v>
      </c>
      <c r="C753" s="1">
        <v>4.4526899971527998</v>
      </c>
      <c r="D753" s="1">
        <f>B753-A753</f>
        <v>-0.54731000284720022</v>
      </c>
      <c r="E753" s="1">
        <f t="shared" si="11"/>
        <v>-0.54731000284720022</v>
      </c>
    </row>
    <row r="754" spans="1:5" x14ac:dyDescent="0.25">
      <c r="A754" s="1">
        <v>5</v>
      </c>
      <c r="B754" s="1">
        <v>3.9637383565650701</v>
      </c>
      <c r="C754" s="1">
        <v>3.9637383565650701</v>
      </c>
      <c r="D754" s="1">
        <f>B754-A754</f>
        <v>-1.0362616434349299</v>
      </c>
      <c r="E754" s="1">
        <f t="shared" si="11"/>
        <v>-1.0362616434349299</v>
      </c>
    </row>
    <row r="755" spans="1:5" x14ac:dyDescent="0.25">
      <c r="A755" s="1">
        <v>1</v>
      </c>
      <c r="B755" s="1">
        <v>1.5994700756439899</v>
      </c>
      <c r="C755" s="1">
        <v>1.5994700756439899</v>
      </c>
      <c r="D755" s="1">
        <f>B755-A755</f>
        <v>0.59947007564398991</v>
      </c>
      <c r="E755" s="1">
        <f t="shared" si="11"/>
        <v>0.59947007564398991</v>
      </c>
    </row>
    <row r="756" spans="1:5" x14ac:dyDescent="0.25">
      <c r="A756" s="1">
        <v>5</v>
      </c>
      <c r="B756" s="1">
        <v>6.26610283838522</v>
      </c>
      <c r="C756" s="1">
        <v>6.26610283838522</v>
      </c>
      <c r="D756" s="1">
        <f>B756-A756</f>
        <v>1.26610283838522</v>
      </c>
      <c r="E756" s="1">
        <f t="shared" si="11"/>
        <v>1.26610283838522</v>
      </c>
    </row>
    <row r="757" spans="1:5" x14ac:dyDescent="0.25">
      <c r="A757" s="1">
        <v>1</v>
      </c>
      <c r="B757" s="1">
        <v>2.0966083162359901</v>
      </c>
      <c r="C757" s="1">
        <v>2.0966083162359901</v>
      </c>
      <c r="D757" s="1">
        <f>B757-A757</f>
        <v>1.0966083162359901</v>
      </c>
      <c r="E757" s="1">
        <f t="shared" si="11"/>
        <v>1.0966083162359901</v>
      </c>
    </row>
    <row r="758" spans="1:5" hidden="1" x14ac:dyDescent="0.25">
      <c r="A758" s="1">
        <v>8</v>
      </c>
      <c r="B758" s="1">
        <v>5.4287376287156004</v>
      </c>
      <c r="C758" s="1">
        <v>5.4287376287156004</v>
      </c>
      <c r="D758" s="1">
        <f>B758-A758</f>
        <v>-2.5712623712843996</v>
      </c>
      <c r="E758" s="1">
        <f t="shared" si="11"/>
        <v>-2.5712623712843996</v>
      </c>
    </row>
    <row r="759" spans="1:5" hidden="1" x14ac:dyDescent="0.25">
      <c r="A759" s="1">
        <v>4</v>
      </c>
      <c r="B759" s="1">
        <v>6.5034433282946402</v>
      </c>
      <c r="C759" s="1">
        <v>6.5034433282946402</v>
      </c>
      <c r="D759" s="1">
        <f>B759-A759</f>
        <v>2.5034433282946402</v>
      </c>
      <c r="E759" s="1">
        <f t="shared" si="11"/>
        <v>2.5034433282946402</v>
      </c>
    </row>
    <row r="760" spans="1:5" hidden="1" x14ac:dyDescent="0.25">
      <c r="A760" s="1">
        <v>6</v>
      </c>
      <c r="B760" s="1">
        <v>3.8187408940062602</v>
      </c>
      <c r="C760" s="1">
        <v>3.8187408940062602</v>
      </c>
      <c r="D760" s="1">
        <f>B760-A760</f>
        <v>-2.1812591059937398</v>
      </c>
      <c r="E760" s="1">
        <f t="shared" si="11"/>
        <v>-2.1812591059937398</v>
      </c>
    </row>
    <row r="761" spans="1:5" x14ac:dyDescent="0.25">
      <c r="A761" s="1">
        <v>1</v>
      </c>
      <c r="B761" s="1">
        <v>1.59778044017634</v>
      </c>
      <c r="C761" s="1">
        <v>1.59778044017634</v>
      </c>
      <c r="D761" s="1">
        <f>B761-A761</f>
        <v>0.59778044017634002</v>
      </c>
      <c r="E761" s="1">
        <f t="shared" si="11"/>
        <v>0.59778044017634002</v>
      </c>
    </row>
    <row r="762" spans="1:5" x14ac:dyDescent="0.25">
      <c r="A762" s="1">
        <v>3</v>
      </c>
      <c r="B762" s="1">
        <v>3.4964544438254102</v>
      </c>
      <c r="C762" s="1">
        <v>3.4964544438254102</v>
      </c>
      <c r="D762" s="1">
        <f>B762-A762</f>
        <v>0.49645444382541015</v>
      </c>
      <c r="E762" s="1">
        <f t="shared" si="11"/>
        <v>0.49645444382541015</v>
      </c>
    </row>
    <row r="763" spans="1:5" hidden="1" x14ac:dyDescent="0.25">
      <c r="A763" s="1">
        <v>8</v>
      </c>
      <c r="B763" s="1">
        <v>5.0861246744278601</v>
      </c>
      <c r="C763" s="1">
        <v>5.0861246744278601</v>
      </c>
      <c r="D763" s="1">
        <f>B763-A763</f>
        <v>-2.9138753255721399</v>
      </c>
      <c r="E763" s="1">
        <f t="shared" si="11"/>
        <v>-2.9138753255721399</v>
      </c>
    </row>
    <row r="764" spans="1:5" x14ac:dyDescent="0.25">
      <c r="A764" s="1">
        <v>7</v>
      </c>
      <c r="B764" s="1">
        <v>7.0962873509636397</v>
      </c>
      <c r="C764" s="1">
        <v>7.0962873509636397</v>
      </c>
      <c r="D764" s="1">
        <f>B764-A764</f>
        <v>9.6287350963639717E-2</v>
      </c>
      <c r="E764" s="1">
        <f t="shared" si="11"/>
        <v>9.6287350963639717E-2</v>
      </c>
    </row>
    <row r="765" spans="1:5" x14ac:dyDescent="0.25">
      <c r="A765" s="1">
        <v>8</v>
      </c>
      <c r="B765" s="1">
        <v>6.67401961144488</v>
      </c>
      <c r="C765" s="1">
        <v>6.67401961144488</v>
      </c>
      <c r="D765" s="1">
        <f>B765-A765</f>
        <v>-1.32598038855512</v>
      </c>
      <c r="E765" s="1">
        <f t="shared" si="11"/>
        <v>-1.32598038855512</v>
      </c>
    </row>
    <row r="766" spans="1:5" x14ac:dyDescent="0.25">
      <c r="A766" s="1">
        <v>4</v>
      </c>
      <c r="B766" s="1">
        <v>2.6927912650738102</v>
      </c>
      <c r="C766" s="1">
        <v>2.6927912650738102</v>
      </c>
      <c r="D766" s="1">
        <f>B766-A766</f>
        <v>-1.3072087349261898</v>
      </c>
      <c r="E766" s="1">
        <f t="shared" si="11"/>
        <v>-1.3072087349261898</v>
      </c>
    </row>
    <row r="767" spans="1:5" x14ac:dyDescent="0.25">
      <c r="A767" s="1">
        <v>4</v>
      </c>
      <c r="B767" s="1">
        <v>3.4625988360381199</v>
      </c>
      <c r="C767" s="1">
        <v>3.4625988360381199</v>
      </c>
      <c r="D767" s="1">
        <f>B767-A767</f>
        <v>-0.53740116396188009</v>
      </c>
      <c r="E767" s="1">
        <f t="shared" si="11"/>
        <v>-0.53740116396188009</v>
      </c>
    </row>
    <row r="768" spans="1:5" x14ac:dyDescent="0.25">
      <c r="A768" s="1">
        <v>4</v>
      </c>
      <c r="B768" s="1">
        <v>4.2728277877294598</v>
      </c>
      <c r="C768" s="1">
        <v>4.2728277877294598</v>
      </c>
      <c r="D768" s="1">
        <f>B768-A768</f>
        <v>0.27282778772945981</v>
      </c>
      <c r="E768" s="1">
        <f t="shared" si="11"/>
        <v>0.27282778772945981</v>
      </c>
    </row>
    <row r="769" spans="1:5" x14ac:dyDescent="0.25">
      <c r="A769" s="1">
        <v>7</v>
      </c>
      <c r="B769" s="1">
        <v>6.2948533947257497</v>
      </c>
      <c r="C769" s="1">
        <v>6.2948533947257497</v>
      </c>
      <c r="D769" s="1">
        <f>B769-A769</f>
        <v>-0.70514660527425033</v>
      </c>
      <c r="E769" s="1">
        <f t="shared" si="11"/>
        <v>-0.70514660527425033</v>
      </c>
    </row>
    <row r="770" spans="1:5" x14ac:dyDescent="0.25">
      <c r="A770" s="1">
        <v>1</v>
      </c>
      <c r="B770" s="1">
        <v>1.59778044017634</v>
      </c>
      <c r="C770" s="1">
        <v>1.59778044017634</v>
      </c>
      <c r="D770" s="1">
        <f>B770-A770</f>
        <v>0.59778044017634002</v>
      </c>
      <c r="E770" s="1">
        <f t="shared" si="11"/>
        <v>0.59778044017634002</v>
      </c>
    </row>
    <row r="771" spans="1:5" x14ac:dyDescent="0.25">
      <c r="A771" s="1">
        <v>5</v>
      </c>
      <c r="B771" s="1">
        <v>3.6471783039737602</v>
      </c>
      <c r="C771" s="1">
        <v>3.6471783039737602</v>
      </c>
      <c r="D771" s="1">
        <f>B771-A771</f>
        <v>-1.3528216960262398</v>
      </c>
      <c r="E771" s="1">
        <f t="shared" si="11"/>
        <v>-1.3528216960262398</v>
      </c>
    </row>
    <row r="772" spans="1:5" x14ac:dyDescent="0.25">
      <c r="A772" s="1">
        <v>1</v>
      </c>
      <c r="B772" s="1">
        <v>1.5994700756439899</v>
      </c>
      <c r="C772" s="1">
        <v>1.5994700756439899</v>
      </c>
      <c r="D772" s="1">
        <f>B772-A772</f>
        <v>0.59947007564398991</v>
      </c>
      <c r="E772" s="1">
        <f t="shared" ref="E772:E835" si="12">C772-A772</f>
        <v>0.59947007564398991</v>
      </c>
    </row>
    <row r="773" spans="1:5" hidden="1" x14ac:dyDescent="0.25">
      <c r="A773" s="1">
        <v>4</v>
      </c>
      <c r="B773" s="1">
        <v>2.2135536884601201</v>
      </c>
      <c r="C773" s="1">
        <v>2.2135536884601201</v>
      </c>
      <c r="D773" s="1">
        <f>B773-A773</f>
        <v>-1.7864463115398799</v>
      </c>
      <c r="E773" s="1">
        <f t="shared" si="12"/>
        <v>-1.7864463115398799</v>
      </c>
    </row>
    <row r="774" spans="1:5" x14ac:dyDescent="0.25">
      <c r="A774" s="1">
        <v>2</v>
      </c>
      <c r="B774" s="1">
        <v>1.99005360535527</v>
      </c>
      <c r="C774" s="1">
        <v>1.99005360535527</v>
      </c>
      <c r="D774" s="1">
        <f>B774-A774</f>
        <v>-9.9463946447300167E-3</v>
      </c>
      <c r="E774" s="1">
        <f t="shared" si="12"/>
        <v>-9.9463946447300167E-3</v>
      </c>
    </row>
    <row r="775" spans="1:5" x14ac:dyDescent="0.25">
      <c r="A775" s="1">
        <v>3</v>
      </c>
      <c r="B775" s="1">
        <v>4.3109953485231003</v>
      </c>
      <c r="C775" s="1">
        <v>4.3109953485231003</v>
      </c>
      <c r="D775" s="1">
        <f>B775-A775</f>
        <v>1.3109953485231003</v>
      </c>
      <c r="E775" s="1">
        <f t="shared" si="12"/>
        <v>1.3109953485231003</v>
      </c>
    </row>
    <row r="776" spans="1:5" x14ac:dyDescent="0.25">
      <c r="A776" s="1">
        <v>1</v>
      </c>
      <c r="B776" s="1">
        <v>1.6562531262883999</v>
      </c>
      <c r="C776" s="1">
        <v>1.6562531262883999</v>
      </c>
      <c r="D776" s="1">
        <f>B776-A776</f>
        <v>0.65625312628839994</v>
      </c>
      <c r="E776" s="1">
        <f t="shared" si="12"/>
        <v>0.65625312628839994</v>
      </c>
    </row>
    <row r="777" spans="1:5" hidden="1" x14ac:dyDescent="0.25">
      <c r="A777" s="1">
        <v>1</v>
      </c>
      <c r="B777" s="1">
        <v>5.85818606532556</v>
      </c>
      <c r="C777" s="1">
        <v>5.85818606532556</v>
      </c>
      <c r="D777" s="1">
        <f>B777-A777</f>
        <v>4.85818606532556</v>
      </c>
      <c r="E777" s="1">
        <f t="shared" si="12"/>
        <v>4.85818606532556</v>
      </c>
    </row>
    <row r="778" spans="1:5" x14ac:dyDescent="0.25">
      <c r="A778" s="1">
        <v>3</v>
      </c>
      <c r="B778" s="1">
        <v>2.10295946914135</v>
      </c>
      <c r="C778" s="1">
        <v>2.10295946914135</v>
      </c>
      <c r="D778" s="1">
        <f>B778-A778</f>
        <v>-0.89704053085864999</v>
      </c>
      <c r="E778" s="1">
        <f t="shared" si="12"/>
        <v>-0.89704053085864999</v>
      </c>
    </row>
    <row r="779" spans="1:5" x14ac:dyDescent="0.25">
      <c r="A779" s="1">
        <v>6</v>
      </c>
      <c r="B779" s="1">
        <v>7.1783532825793301</v>
      </c>
      <c r="C779" s="1">
        <v>7.1783532825793301</v>
      </c>
      <c r="D779" s="1">
        <f>B779-A779</f>
        <v>1.1783532825793301</v>
      </c>
      <c r="E779" s="1">
        <f t="shared" si="12"/>
        <v>1.1783532825793301</v>
      </c>
    </row>
    <row r="780" spans="1:5" x14ac:dyDescent="0.25">
      <c r="A780" s="1">
        <v>5</v>
      </c>
      <c r="B780" s="1">
        <v>4.6716743744512002</v>
      </c>
      <c r="C780" s="1">
        <v>4.6716743744512002</v>
      </c>
      <c r="D780" s="1">
        <f>B780-A780</f>
        <v>-0.32832562554879985</v>
      </c>
      <c r="E780" s="1">
        <f t="shared" si="12"/>
        <v>-0.32832562554879985</v>
      </c>
    </row>
    <row r="781" spans="1:5" x14ac:dyDescent="0.25">
      <c r="A781" s="1">
        <v>1</v>
      </c>
      <c r="B781" s="1">
        <v>1.7077144219923699</v>
      </c>
      <c r="C781" s="1">
        <v>1.7077144219923699</v>
      </c>
      <c r="D781" s="1">
        <f>B781-A781</f>
        <v>0.70771442199236989</v>
      </c>
      <c r="E781" s="1">
        <f t="shared" si="12"/>
        <v>0.70771442199236989</v>
      </c>
    </row>
    <row r="782" spans="1:5" x14ac:dyDescent="0.25">
      <c r="A782" s="1">
        <v>5</v>
      </c>
      <c r="B782" s="1">
        <v>5.0698590575474798</v>
      </c>
      <c r="C782" s="1">
        <v>5.0698590575474798</v>
      </c>
      <c r="D782" s="1">
        <f>B782-A782</f>
        <v>6.9859057547479786E-2</v>
      </c>
      <c r="E782" s="1">
        <f t="shared" si="12"/>
        <v>6.9859057547479786E-2</v>
      </c>
    </row>
    <row r="783" spans="1:5" x14ac:dyDescent="0.25">
      <c r="A783" s="1">
        <v>1</v>
      </c>
      <c r="B783" s="1">
        <v>2.0063192222356498</v>
      </c>
      <c r="C783" s="1">
        <v>2.0063192222356498</v>
      </c>
      <c r="D783" s="1">
        <f>B783-A783</f>
        <v>1.0063192222356498</v>
      </c>
      <c r="E783" s="1">
        <f t="shared" si="12"/>
        <v>1.0063192222356498</v>
      </c>
    </row>
    <row r="784" spans="1:5" x14ac:dyDescent="0.25">
      <c r="A784" s="1">
        <v>7</v>
      </c>
      <c r="B784" s="1">
        <v>7.9628641307502601</v>
      </c>
      <c r="C784" s="1">
        <v>7.9628641307502601</v>
      </c>
      <c r="D784" s="1">
        <f>B784-A784</f>
        <v>0.96286413075026012</v>
      </c>
      <c r="E784" s="1">
        <f t="shared" si="12"/>
        <v>0.96286413075026012</v>
      </c>
    </row>
    <row r="785" spans="1:5" x14ac:dyDescent="0.25">
      <c r="A785" s="1">
        <v>4</v>
      </c>
      <c r="B785" s="1">
        <v>2.77210403438229</v>
      </c>
      <c r="C785" s="1">
        <v>2.77210403438229</v>
      </c>
      <c r="D785" s="1">
        <f>B785-A785</f>
        <v>-1.22789596561771</v>
      </c>
      <c r="E785" s="1">
        <f t="shared" si="12"/>
        <v>-1.22789596561771</v>
      </c>
    </row>
    <row r="786" spans="1:5" x14ac:dyDescent="0.25">
      <c r="A786" s="1">
        <v>2</v>
      </c>
      <c r="B786" s="1">
        <v>2.26328712019333</v>
      </c>
      <c r="C786" s="1">
        <v>2.26328712019333</v>
      </c>
      <c r="D786" s="1">
        <f>B786-A786</f>
        <v>0.26328712019333</v>
      </c>
      <c r="E786" s="1">
        <f t="shared" si="12"/>
        <v>0.26328712019333</v>
      </c>
    </row>
    <row r="787" spans="1:5" hidden="1" x14ac:dyDescent="0.25">
      <c r="A787" s="1">
        <v>8</v>
      </c>
      <c r="B787" s="1">
        <v>5.7098093318314396</v>
      </c>
      <c r="C787" s="1">
        <v>5.7098093318314396</v>
      </c>
      <c r="D787" s="1">
        <f>B787-A787</f>
        <v>-2.2901906681685604</v>
      </c>
      <c r="E787" s="1">
        <f t="shared" si="12"/>
        <v>-2.2901906681685604</v>
      </c>
    </row>
    <row r="788" spans="1:5" x14ac:dyDescent="0.25">
      <c r="A788" s="1">
        <v>2</v>
      </c>
      <c r="B788" s="1">
        <v>2.06479190834771</v>
      </c>
      <c r="C788" s="1">
        <v>2.06479190834771</v>
      </c>
      <c r="D788" s="1">
        <f>B788-A788</f>
        <v>6.4791908347709981E-2</v>
      </c>
      <c r="E788" s="1">
        <f t="shared" si="12"/>
        <v>6.4791908347709981E-2</v>
      </c>
    </row>
    <row r="789" spans="1:5" x14ac:dyDescent="0.25">
      <c r="A789" s="1">
        <v>1</v>
      </c>
      <c r="B789" s="1">
        <v>1.59778044017634</v>
      </c>
      <c r="C789" s="1">
        <v>1.59778044017634</v>
      </c>
      <c r="D789" s="1">
        <f>B789-A789</f>
        <v>0.59778044017634002</v>
      </c>
      <c r="E789" s="1">
        <f t="shared" si="12"/>
        <v>0.59778044017634002</v>
      </c>
    </row>
    <row r="790" spans="1:5" x14ac:dyDescent="0.25">
      <c r="A790" s="1">
        <v>4</v>
      </c>
      <c r="B790" s="1">
        <v>3.12495985501713</v>
      </c>
      <c r="C790" s="1">
        <v>3.12495985501713</v>
      </c>
      <c r="D790" s="1">
        <f>B790-A790</f>
        <v>-0.87504014498286997</v>
      </c>
      <c r="E790" s="1">
        <f t="shared" si="12"/>
        <v>-0.87504014498286997</v>
      </c>
    </row>
    <row r="791" spans="1:5" hidden="1" x14ac:dyDescent="0.25">
      <c r="A791" s="1">
        <v>8</v>
      </c>
      <c r="B791" s="1">
        <v>6.4988571479623403</v>
      </c>
      <c r="C791" s="1">
        <v>6.4988571479623403</v>
      </c>
      <c r="D791" s="1">
        <f>B791-A791</f>
        <v>-1.5011428520376597</v>
      </c>
      <c r="E791" s="1">
        <f t="shared" si="12"/>
        <v>-1.5011428520376597</v>
      </c>
    </row>
    <row r="792" spans="1:5" hidden="1" x14ac:dyDescent="0.25">
      <c r="A792" s="1">
        <v>8</v>
      </c>
      <c r="B792" s="1">
        <v>6.17350209991758</v>
      </c>
      <c r="C792" s="1">
        <v>6.17350209991758</v>
      </c>
      <c r="D792" s="1">
        <f>B792-A792</f>
        <v>-1.82649790008242</v>
      </c>
      <c r="E792" s="1">
        <f t="shared" si="12"/>
        <v>-1.82649790008242</v>
      </c>
    </row>
    <row r="793" spans="1:5" x14ac:dyDescent="0.25">
      <c r="A793" s="1">
        <v>6</v>
      </c>
      <c r="B793" s="1">
        <v>6.1644319135796604</v>
      </c>
      <c r="C793" s="1">
        <v>6.1644319135796604</v>
      </c>
      <c r="D793" s="1">
        <f>B793-A793</f>
        <v>0.16443191357966036</v>
      </c>
      <c r="E793" s="1">
        <f t="shared" si="12"/>
        <v>0.16443191357966036</v>
      </c>
    </row>
    <row r="794" spans="1:5" hidden="1" x14ac:dyDescent="0.25">
      <c r="A794" s="1">
        <v>1</v>
      </c>
      <c r="B794" s="1">
        <v>2.8338814172753701</v>
      </c>
      <c r="C794" s="1">
        <v>2.8338814172753701</v>
      </c>
      <c r="D794" s="1">
        <f>B794-A794</f>
        <v>1.8338814172753701</v>
      </c>
      <c r="E794" s="1">
        <f t="shared" si="12"/>
        <v>1.8338814172753701</v>
      </c>
    </row>
    <row r="795" spans="1:5" x14ac:dyDescent="0.25">
      <c r="A795" s="1">
        <v>3</v>
      </c>
      <c r="B795" s="1">
        <v>1.8195526593104301</v>
      </c>
      <c r="C795" s="1">
        <v>1.8195526593104301</v>
      </c>
      <c r="D795" s="1">
        <f>B795-A795</f>
        <v>-1.1804473406895699</v>
      </c>
      <c r="E795" s="1">
        <f t="shared" si="12"/>
        <v>-1.1804473406895699</v>
      </c>
    </row>
    <row r="796" spans="1:5" x14ac:dyDescent="0.25">
      <c r="A796" s="1">
        <v>1</v>
      </c>
      <c r="B796" s="1">
        <v>2.2088539425193199</v>
      </c>
      <c r="C796" s="1">
        <v>2.2088539425193199</v>
      </c>
      <c r="D796" s="1">
        <f>B796-A796</f>
        <v>1.2088539425193199</v>
      </c>
      <c r="E796" s="1">
        <f t="shared" si="12"/>
        <v>1.2088539425193199</v>
      </c>
    </row>
    <row r="797" spans="1:5" hidden="1" x14ac:dyDescent="0.25">
      <c r="A797" s="1">
        <v>2</v>
      </c>
      <c r="B797" s="1">
        <v>5.5441626721551804</v>
      </c>
      <c r="C797" s="1">
        <v>5.5441626721551804</v>
      </c>
      <c r="D797" s="1">
        <f>B797-A797</f>
        <v>3.5441626721551804</v>
      </c>
      <c r="E797" s="1">
        <f t="shared" si="12"/>
        <v>3.5441626721551804</v>
      </c>
    </row>
    <row r="798" spans="1:5" hidden="1" x14ac:dyDescent="0.25">
      <c r="A798" s="1">
        <v>8</v>
      </c>
      <c r="B798" s="1">
        <v>6.1897677167979497</v>
      </c>
      <c r="C798" s="1">
        <v>6.1897677167979497</v>
      </c>
      <c r="D798" s="1">
        <f>B798-A798</f>
        <v>-1.8102322832020503</v>
      </c>
      <c r="E798" s="1">
        <f t="shared" si="12"/>
        <v>-1.8102322832020503</v>
      </c>
    </row>
    <row r="799" spans="1:5" x14ac:dyDescent="0.25">
      <c r="A799" s="1">
        <v>3</v>
      </c>
      <c r="B799" s="1">
        <v>3.3099603254684902</v>
      </c>
      <c r="C799" s="1">
        <v>3.3099603254684902</v>
      </c>
      <c r="D799" s="1">
        <f>B799-A799</f>
        <v>0.30996032546849017</v>
      </c>
      <c r="E799" s="1">
        <f t="shared" si="12"/>
        <v>0.30996032546849017</v>
      </c>
    </row>
    <row r="800" spans="1:5" hidden="1" x14ac:dyDescent="0.25">
      <c r="A800" s="1">
        <v>1</v>
      </c>
      <c r="B800" s="1">
        <v>3.2654798402726</v>
      </c>
      <c r="C800" s="1">
        <v>3.2654798402726</v>
      </c>
      <c r="D800" s="1">
        <f>B800-A800</f>
        <v>2.2654798402726</v>
      </c>
      <c r="E800" s="1">
        <f t="shared" si="12"/>
        <v>2.2654798402726</v>
      </c>
    </row>
    <row r="801" spans="1:5" x14ac:dyDescent="0.25">
      <c r="A801" s="1">
        <v>3</v>
      </c>
      <c r="B801" s="1">
        <v>1.85448879629041</v>
      </c>
      <c r="C801" s="1">
        <v>1.85448879629041</v>
      </c>
      <c r="D801" s="1">
        <f>B801-A801</f>
        <v>-1.14551120370959</v>
      </c>
      <c r="E801" s="1">
        <f t="shared" si="12"/>
        <v>-1.14551120370959</v>
      </c>
    </row>
    <row r="802" spans="1:5" x14ac:dyDescent="0.25">
      <c r="A802" s="1">
        <v>2</v>
      </c>
      <c r="B802" s="1">
        <v>2.34584884520822</v>
      </c>
      <c r="C802" s="1">
        <v>2.34584884520822</v>
      </c>
      <c r="D802" s="1">
        <f>B802-A802</f>
        <v>0.34584884520822001</v>
      </c>
      <c r="E802" s="1">
        <f t="shared" si="12"/>
        <v>0.34584884520822001</v>
      </c>
    </row>
    <row r="803" spans="1:5" hidden="1" x14ac:dyDescent="0.25">
      <c r="A803" s="1">
        <v>8</v>
      </c>
      <c r="B803" s="1">
        <v>5.4562207048090698</v>
      </c>
      <c r="C803" s="1">
        <v>5.4562207048090698</v>
      </c>
      <c r="D803" s="1">
        <f>B803-A803</f>
        <v>-2.5437792951909302</v>
      </c>
      <c r="E803" s="1">
        <f t="shared" si="12"/>
        <v>-2.5437792951909302</v>
      </c>
    </row>
    <row r="804" spans="1:5" x14ac:dyDescent="0.25">
      <c r="A804" s="1">
        <v>4</v>
      </c>
      <c r="B804" s="1">
        <v>3.0803646843119399</v>
      </c>
      <c r="C804" s="1">
        <v>3.0803646843119399</v>
      </c>
      <c r="D804" s="1">
        <f>B804-A804</f>
        <v>-0.91963531568806012</v>
      </c>
      <c r="E804" s="1">
        <f t="shared" si="12"/>
        <v>-0.91963531568806012</v>
      </c>
    </row>
    <row r="805" spans="1:5" x14ac:dyDescent="0.25">
      <c r="A805" s="1">
        <v>5</v>
      </c>
      <c r="B805" s="1">
        <v>4.9611189177999098</v>
      </c>
      <c r="C805" s="1">
        <v>4.9611189177999098</v>
      </c>
      <c r="D805" s="1">
        <f>B805-A805</f>
        <v>-3.8881082200090233E-2</v>
      </c>
      <c r="E805" s="1">
        <f t="shared" si="12"/>
        <v>-3.8881082200090233E-2</v>
      </c>
    </row>
    <row r="806" spans="1:5" x14ac:dyDescent="0.25">
      <c r="A806" s="1">
        <v>2</v>
      </c>
      <c r="B806" s="1">
        <v>3.4990767613640998</v>
      </c>
      <c r="C806" s="1">
        <v>3.4990767613640998</v>
      </c>
      <c r="D806" s="1">
        <f>B806-A806</f>
        <v>1.4990767613640998</v>
      </c>
      <c r="E806" s="1">
        <f t="shared" si="12"/>
        <v>1.4990767613640998</v>
      </c>
    </row>
    <row r="807" spans="1:5" hidden="1" x14ac:dyDescent="0.25">
      <c r="A807" s="1">
        <v>7</v>
      </c>
      <c r="B807" s="1">
        <v>5.2519608668708102</v>
      </c>
      <c r="C807" s="1">
        <v>5.2519608668708102</v>
      </c>
      <c r="D807" s="1">
        <f>B807-A807</f>
        <v>-1.7480391331291898</v>
      </c>
      <c r="E807" s="1">
        <f t="shared" si="12"/>
        <v>-1.7480391331291898</v>
      </c>
    </row>
    <row r="808" spans="1:5" x14ac:dyDescent="0.25">
      <c r="A808" s="1">
        <v>6</v>
      </c>
      <c r="B808" s="1">
        <v>5.5584630549381497</v>
      </c>
      <c r="C808" s="1">
        <v>5.5584630549381497</v>
      </c>
      <c r="D808" s="1">
        <f>B808-A808</f>
        <v>-0.44153694506185026</v>
      </c>
      <c r="E808" s="1">
        <f t="shared" si="12"/>
        <v>-0.44153694506185026</v>
      </c>
    </row>
    <row r="809" spans="1:5" x14ac:dyDescent="0.25">
      <c r="A809" s="1">
        <v>2</v>
      </c>
      <c r="B809" s="1">
        <v>2.9007995344095399</v>
      </c>
      <c r="C809" s="1">
        <v>2.9007995344095399</v>
      </c>
      <c r="D809" s="1">
        <f>B809-A809</f>
        <v>0.90079953440953986</v>
      </c>
      <c r="E809" s="1">
        <f t="shared" si="12"/>
        <v>0.90079953440953986</v>
      </c>
    </row>
    <row r="810" spans="1:5" x14ac:dyDescent="0.25">
      <c r="A810" s="1">
        <v>3</v>
      </c>
      <c r="B810" s="1">
        <v>4.1802270492618199</v>
      </c>
      <c r="C810" s="1">
        <v>4.1802270492618199</v>
      </c>
      <c r="D810" s="1">
        <f>B810-A810</f>
        <v>1.1802270492618199</v>
      </c>
      <c r="E810" s="1">
        <f t="shared" si="12"/>
        <v>1.1802270492618199</v>
      </c>
    </row>
    <row r="811" spans="1:5" x14ac:dyDescent="0.25">
      <c r="A811" s="1">
        <v>3</v>
      </c>
      <c r="B811" s="1">
        <v>4.33974590486363</v>
      </c>
      <c r="C811" s="1">
        <v>4.33974590486363</v>
      </c>
      <c r="D811" s="1">
        <f>B811-A811</f>
        <v>1.33974590486363</v>
      </c>
      <c r="E811" s="1">
        <f t="shared" si="12"/>
        <v>1.33974590486363</v>
      </c>
    </row>
    <row r="812" spans="1:5" hidden="1" x14ac:dyDescent="0.25">
      <c r="A812" s="1">
        <v>5</v>
      </c>
      <c r="B812" s="1">
        <v>2.8429870858002202</v>
      </c>
      <c r="C812" s="1">
        <v>2.8429870858002202</v>
      </c>
      <c r="D812" s="1">
        <f>B812-A812</f>
        <v>-2.1570129141997798</v>
      </c>
      <c r="E812" s="1">
        <f t="shared" si="12"/>
        <v>-2.1570129141997798</v>
      </c>
    </row>
    <row r="813" spans="1:5" hidden="1" x14ac:dyDescent="0.25">
      <c r="A813" s="1">
        <v>3</v>
      </c>
      <c r="B813" s="1">
        <v>5.4326460917777304</v>
      </c>
      <c r="C813" s="1">
        <v>5.4326460917777304</v>
      </c>
      <c r="D813" s="1">
        <f>B813-A813</f>
        <v>2.4326460917777304</v>
      </c>
      <c r="E813" s="1">
        <f t="shared" si="12"/>
        <v>2.4326460917777304</v>
      </c>
    </row>
    <row r="814" spans="1:5" x14ac:dyDescent="0.25">
      <c r="A814" s="1">
        <v>2</v>
      </c>
      <c r="B814" s="1">
        <v>2.0600461011526501</v>
      </c>
      <c r="C814" s="1">
        <v>2.0600461011526501</v>
      </c>
      <c r="D814" s="1">
        <f>B814-A814</f>
        <v>6.0046101152650078E-2</v>
      </c>
      <c r="E814" s="1">
        <f t="shared" si="12"/>
        <v>6.0046101152650078E-2</v>
      </c>
    </row>
    <row r="815" spans="1:5" x14ac:dyDescent="0.25">
      <c r="A815" s="1">
        <v>8</v>
      </c>
      <c r="B815" s="1">
        <v>8.3522616101826994</v>
      </c>
      <c r="C815" s="1">
        <v>8.3522616101826994</v>
      </c>
      <c r="D815" s="1">
        <f>B815-A815</f>
        <v>0.35226161018269941</v>
      </c>
      <c r="E815" s="1">
        <f t="shared" si="12"/>
        <v>0.35226161018269941</v>
      </c>
    </row>
    <row r="816" spans="1:5" x14ac:dyDescent="0.25">
      <c r="A816" s="1">
        <v>1</v>
      </c>
      <c r="B816" s="1">
        <v>1.653903253318</v>
      </c>
      <c r="C816" s="1">
        <v>1.653903253318</v>
      </c>
      <c r="D816" s="1">
        <f>B816-A816</f>
        <v>0.65390325331800003</v>
      </c>
      <c r="E816" s="1">
        <f t="shared" si="12"/>
        <v>0.65390325331800003</v>
      </c>
    </row>
    <row r="817" spans="1:5" hidden="1" x14ac:dyDescent="0.25">
      <c r="A817" s="1">
        <v>5</v>
      </c>
      <c r="B817" s="1">
        <v>2.3194145746892501</v>
      </c>
      <c r="C817" s="1">
        <v>2.3194145746892501</v>
      </c>
      <c r="D817" s="1">
        <f>B817-A817</f>
        <v>-2.6805854253107499</v>
      </c>
      <c r="E817" s="1">
        <f t="shared" si="12"/>
        <v>-2.6805854253107499</v>
      </c>
    </row>
    <row r="818" spans="1:5" hidden="1" x14ac:dyDescent="0.25">
      <c r="A818" s="1">
        <v>2</v>
      </c>
      <c r="B818" s="1">
        <v>3.6346640858005101</v>
      </c>
      <c r="C818" s="1">
        <v>3.6346640858005101</v>
      </c>
      <c r="D818" s="1">
        <f>B818-A818</f>
        <v>1.6346640858005101</v>
      </c>
      <c r="E818" s="1">
        <f t="shared" si="12"/>
        <v>1.6346640858005101</v>
      </c>
    </row>
    <row r="819" spans="1:5" x14ac:dyDescent="0.25">
      <c r="A819" s="1">
        <v>1</v>
      </c>
      <c r="B819" s="1">
        <v>1.6522136178503499</v>
      </c>
      <c r="C819" s="1">
        <v>1.6522136178503499</v>
      </c>
      <c r="D819" s="1">
        <f>B819-A819</f>
        <v>0.65221361785034992</v>
      </c>
      <c r="E819" s="1">
        <f t="shared" si="12"/>
        <v>0.65221361785034992</v>
      </c>
    </row>
    <row r="820" spans="1:5" hidden="1" x14ac:dyDescent="0.25">
      <c r="A820" s="1">
        <v>8</v>
      </c>
      <c r="B820" s="1">
        <v>4.3180449674343002</v>
      </c>
      <c r="C820" s="1">
        <v>4.3180449674343002</v>
      </c>
      <c r="D820" s="1">
        <f>B820-A820</f>
        <v>-3.6819550325656998</v>
      </c>
      <c r="E820" s="1">
        <f t="shared" si="12"/>
        <v>-3.6819550325656998</v>
      </c>
    </row>
    <row r="821" spans="1:5" hidden="1" x14ac:dyDescent="0.25">
      <c r="A821" s="1">
        <v>7</v>
      </c>
      <c r="B821" s="1">
        <v>5.0022053658051604</v>
      </c>
      <c r="C821" s="1">
        <v>5.0022053658051604</v>
      </c>
      <c r="D821" s="1">
        <f>B821-A821</f>
        <v>-1.9977946341948396</v>
      </c>
      <c r="E821" s="1">
        <f t="shared" si="12"/>
        <v>-1.9977946341948396</v>
      </c>
    </row>
    <row r="822" spans="1:5" x14ac:dyDescent="0.25">
      <c r="A822" s="1">
        <v>3</v>
      </c>
      <c r="B822" s="1">
        <v>3.36377149414285</v>
      </c>
      <c r="C822" s="1">
        <v>3.36377149414285</v>
      </c>
      <c r="D822" s="1">
        <f>B822-A822</f>
        <v>0.36377149414285004</v>
      </c>
      <c r="E822" s="1">
        <f t="shared" si="12"/>
        <v>0.36377149414285004</v>
      </c>
    </row>
    <row r="823" spans="1:5" x14ac:dyDescent="0.25">
      <c r="A823" s="1">
        <v>2</v>
      </c>
      <c r="B823" s="1">
        <v>2.3738477523632602</v>
      </c>
      <c r="C823" s="1">
        <v>2.3738477523632602</v>
      </c>
      <c r="D823" s="1">
        <f>B823-A823</f>
        <v>0.37384775236326018</v>
      </c>
      <c r="E823" s="1">
        <f t="shared" si="12"/>
        <v>0.37384775236326018</v>
      </c>
    </row>
    <row r="824" spans="1:5" hidden="1" x14ac:dyDescent="0.25">
      <c r="A824" s="1">
        <v>1</v>
      </c>
      <c r="B824" s="1">
        <v>2.7364323749195001</v>
      </c>
      <c r="C824" s="1">
        <v>2.7364323749195001</v>
      </c>
      <c r="D824" s="1">
        <f>B824-A824</f>
        <v>1.7364323749195001</v>
      </c>
      <c r="E824" s="1">
        <f t="shared" si="12"/>
        <v>1.7364323749195001</v>
      </c>
    </row>
    <row r="825" spans="1:5" x14ac:dyDescent="0.25">
      <c r="A825" s="1">
        <v>4</v>
      </c>
      <c r="B825" s="1">
        <v>4.92722782782569</v>
      </c>
      <c r="C825" s="1">
        <v>4.92722782782569</v>
      </c>
      <c r="D825" s="1">
        <f>B825-A825</f>
        <v>0.92722782782569002</v>
      </c>
      <c r="E825" s="1">
        <f t="shared" si="12"/>
        <v>0.92722782782569002</v>
      </c>
    </row>
    <row r="826" spans="1:5" x14ac:dyDescent="0.25">
      <c r="A826" s="1">
        <v>2</v>
      </c>
      <c r="B826" s="1">
        <v>3.2424201993346702</v>
      </c>
      <c r="C826" s="1">
        <v>3.2424201993346702</v>
      </c>
      <c r="D826" s="1">
        <f>B826-A826</f>
        <v>1.2424201993346702</v>
      </c>
      <c r="E826" s="1">
        <f t="shared" si="12"/>
        <v>1.2424201993346702</v>
      </c>
    </row>
    <row r="827" spans="1:5" x14ac:dyDescent="0.25">
      <c r="A827" s="1">
        <v>7</v>
      </c>
      <c r="B827" s="1">
        <v>7.5257779627002401</v>
      </c>
      <c r="C827" s="1">
        <v>7.5257779627002401</v>
      </c>
      <c r="D827" s="1">
        <f>B827-A827</f>
        <v>0.52577796270024013</v>
      </c>
      <c r="E827" s="1">
        <f t="shared" si="12"/>
        <v>0.52577796270024013</v>
      </c>
    </row>
    <row r="828" spans="1:5" x14ac:dyDescent="0.25">
      <c r="A828" s="1">
        <v>7</v>
      </c>
      <c r="B828" s="1">
        <v>6.6202084427705197</v>
      </c>
      <c r="C828" s="1">
        <v>6.6202084427705197</v>
      </c>
      <c r="D828" s="1">
        <f>B828-A828</f>
        <v>-0.37979155722948033</v>
      </c>
      <c r="E828" s="1">
        <f t="shared" si="12"/>
        <v>-0.37979155722948033</v>
      </c>
    </row>
    <row r="829" spans="1:5" x14ac:dyDescent="0.25">
      <c r="A829" s="1">
        <v>5</v>
      </c>
      <c r="B829" s="1">
        <v>6.3783113560662397</v>
      </c>
      <c r="C829" s="1">
        <v>6.3783113560662397</v>
      </c>
      <c r="D829" s="1">
        <f>B829-A829</f>
        <v>1.3783113560662397</v>
      </c>
      <c r="E829" s="1">
        <f t="shared" si="12"/>
        <v>1.3783113560662397</v>
      </c>
    </row>
    <row r="830" spans="1:5" x14ac:dyDescent="0.25">
      <c r="A830" s="1">
        <v>2</v>
      </c>
      <c r="B830" s="1">
        <v>1.8757137009552001</v>
      </c>
      <c r="C830" s="1">
        <v>1.8757137009552001</v>
      </c>
      <c r="D830" s="1">
        <f>B830-A830</f>
        <v>-0.12428629904479993</v>
      </c>
      <c r="E830" s="1">
        <f t="shared" si="12"/>
        <v>-0.12428629904479993</v>
      </c>
    </row>
    <row r="831" spans="1:5" hidden="1" x14ac:dyDescent="0.25">
      <c r="A831" s="1">
        <v>7</v>
      </c>
      <c r="B831" s="1">
        <v>3.9981984607805101</v>
      </c>
      <c r="C831" s="1">
        <v>3.9981984607805101</v>
      </c>
      <c r="D831" s="1">
        <f>B831-A831</f>
        <v>-3.0018015392194899</v>
      </c>
      <c r="E831" s="1">
        <f t="shared" si="12"/>
        <v>-3.0018015392194899</v>
      </c>
    </row>
    <row r="832" spans="1:5" hidden="1" x14ac:dyDescent="0.25">
      <c r="A832" s="1">
        <v>4</v>
      </c>
      <c r="B832" s="1">
        <v>7.6375090827054999</v>
      </c>
      <c r="C832" s="1">
        <v>7.6375090827054999</v>
      </c>
      <c r="D832" s="1">
        <f>B832-A832</f>
        <v>3.6375090827054999</v>
      </c>
      <c r="E832" s="1">
        <f t="shared" si="12"/>
        <v>3.6375090827054999</v>
      </c>
    </row>
    <row r="833" spans="1:5" hidden="1" x14ac:dyDescent="0.25">
      <c r="A833" s="1">
        <v>6</v>
      </c>
      <c r="B833" s="1">
        <v>2.11447927882665</v>
      </c>
      <c r="C833" s="1">
        <v>2.11447927882665</v>
      </c>
      <c r="D833" s="1">
        <f>B833-A833</f>
        <v>-3.88552072117335</v>
      </c>
      <c r="E833" s="1">
        <f t="shared" si="12"/>
        <v>-3.88552072117335</v>
      </c>
    </row>
    <row r="834" spans="1:5" x14ac:dyDescent="0.25">
      <c r="A834" s="1">
        <v>5</v>
      </c>
      <c r="B834" s="1">
        <v>4.6938515092489297</v>
      </c>
      <c r="C834" s="1">
        <v>4.6938515092489297</v>
      </c>
      <c r="D834" s="1">
        <f>B834-A834</f>
        <v>-0.30614849075107031</v>
      </c>
      <c r="E834" s="1">
        <f t="shared" si="12"/>
        <v>-0.30614849075107031</v>
      </c>
    </row>
    <row r="835" spans="1:5" x14ac:dyDescent="0.25">
      <c r="A835" s="1">
        <v>1</v>
      </c>
      <c r="B835" s="1">
        <v>1.9535756800292901</v>
      </c>
      <c r="C835" s="1">
        <v>1.9535756800292901</v>
      </c>
      <c r="D835" s="1">
        <f>B835-A835</f>
        <v>0.95357568002929005</v>
      </c>
      <c r="E835" s="1">
        <f t="shared" si="12"/>
        <v>0.95357568002929005</v>
      </c>
    </row>
    <row r="836" spans="1:5" x14ac:dyDescent="0.25">
      <c r="A836" s="1">
        <v>5</v>
      </c>
      <c r="B836" s="1">
        <v>5.33149013906558</v>
      </c>
      <c r="C836" s="1">
        <v>5.33149013906558</v>
      </c>
      <c r="D836" s="1">
        <f>B836-A836</f>
        <v>0.33149013906558</v>
      </c>
      <c r="E836" s="1">
        <f t="shared" ref="E836:E899" si="13">C836-A836</f>
        <v>0.33149013906558</v>
      </c>
    </row>
    <row r="837" spans="1:5" x14ac:dyDescent="0.25">
      <c r="A837" s="1">
        <v>3</v>
      </c>
      <c r="B837" s="1">
        <v>3.9474727396847</v>
      </c>
      <c r="C837" s="1">
        <v>3.9474727396847</v>
      </c>
      <c r="D837" s="1">
        <f>B837-A837</f>
        <v>0.94747273968470003</v>
      </c>
      <c r="E837" s="1">
        <f t="shared" si="13"/>
        <v>0.94747273968470003</v>
      </c>
    </row>
    <row r="838" spans="1:5" hidden="1" x14ac:dyDescent="0.25">
      <c r="A838" s="1">
        <v>7</v>
      </c>
      <c r="B838" s="1">
        <v>2.4582520134816601</v>
      </c>
      <c r="C838" s="1">
        <v>2.4582520134816601</v>
      </c>
      <c r="D838" s="1">
        <f>B838-A838</f>
        <v>-4.5417479865183399</v>
      </c>
      <c r="E838" s="1">
        <f t="shared" si="13"/>
        <v>-4.5417479865183399</v>
      </c>
    </row>
    <row r="839" spans="1:5" hidden="1" x14ac:dyDescent="0.25">
      <c r="A839" s="1">
        <v>5</v>
      </c>
      <c r="B839" s="1">
        <v>2.7099934630462701</v>
      </c>
      <c r="C839" s="1">
        <v>2.7099934630462701</v>
      </c>
      <c r="D839" s="1">
        <f>B839-A839</f>
        <v>-2.2900065369537299</v>
      </c>
      <c r="E839" s="1">
        <f t="shared" si="13"/>
        <v>-2.2900065369537299</v>
      </c>
    </row>
    <row r="840" spans="1:5" x14ac:dyDescent="0.25">
      <c r="A840" s="1">
        <v>4</v>
      </c>
      <c r="B840" s="1">
        <v>4.0123152111744096</v>
      </c>
      <c r="C840" s="1">
        <v>4.0123152111744096</v>
      </c>
      <c r="D840" s="1">
        <f>B840-A840</f>
        <v>1.231521117440959E-2</v>
      </c>
      <c r="E840" s="1">
        <f t="shared" si="13"/>
        <v>1.231521117440959E-2</v>
      </c>
    </row>
    <row r="841" spans="1:5" hidden="1" x14ac:dyDescent="0.25">
      <c r="A841" s="1">
        <v>8</v>
      </c>
      <c r="B841" s="1">
        <v>6.4030977410741299</v>
      </c>
      <c r="C841" s="1">
        <v>6.4030977410741299</v>
      </c>
      <c r="D841" s="1">
        <f>B841-A841</f>
        <v>-1.5969022589258701</v>
      </c>
      <c r="E841" s="1">
        <f t="shared" si="13"/>
        <v>-1.5969022589258701</v>
      </c>
    </row>
    <row r="842" spans="1:5" hidden="1" x14ac:dyDescent="0.25">
      <c r="A842" s="1">
        <v>5</v>
      </c>
      <c r="B842" s="1">
        <v>3.1629264093268299</v>
      </c>
      <c r="C842" s="1">
        <v>3.1629264093268299</v>
      </c>
      <c r="D842" s="1">
        <f>B842-A842</f>
        <v>-1.8370735906731701</v>
      </c>
      <c r="E842" s="1">
        <f t="shared" si="13"/>
        <v>-1.8370735906731701</v>
      </c>
    </row>
    <row r="843" spans="1:5" x14ac:dyDescent="0.25">
      <c r="A843" s="1">
        <v>5</v>
      </c>
      <c r="B843" s="1">
        <v>5.1705022505108502</v>
      </c>
      <c r="C843" s="1">
        <v>5.1705022505108502</v>
      </c>
      <c r="D843" s="1">
        <f>B843-A843</f>
        <v>0.17050225051085022</v>
      </c>
      <c r="E843" s="1">
        <f t="shared" si="13"/>
        <v>0.17050225051085022</v>
      </c>
    </row>
    <row r="844" spans="1:5" x14ac:dyDescent="0.25">
      <c r="A844" s="1">
        <v>1</v>
      </c>
      <c r="B844" s="1">
        <v>1.76107997319837</v>
      </c>
      <c r="C844" s="1">
        <v>1.76107997319837</v>
      </c>
      <c r="D844" s="1">
        <f>B844-A844</f>
        <v>0.76107997319836995</v>
      </c>
      <c r="E844" s="1">
        <f t="shared" si="13"/>
        <v>0.76107997319836995</v>
      </c>
    </row>
    <row r="845" spans="1:5" x14ac:dyDescent="0.25">
      <c r="A845" s="1">
        <v>7</v>
      </c>
      <c r="B845" s="1">
        <v>7.4512891916745296</v>
      </c>
      <c r="C845" s="1">
        <v>7.4512891916745296</v>
      </c>
      <c r="D845" s="1">
        <f>B845-A845</f>
        <v>0.45128919167452963</v>
      </c>
      <c r="E845" s="1">
        <f t="shared" si="13"/>
        <v>0.45128919167452963</v>
      </c>
    </row>
    <row r="846" spans="1:5" x14ac:dyDescent="0.25">
      <c r="A846" s="1">
        <v>8</v>
      </c>
      <c r="B846" s="1">
        <v>6.86241523898767</v>
      </c>
      <c r="C846" s="1">
        <v>6.86241523898767</v>
      </c>
      <c r="D846" s="1">
        <f>B846-A846</f>
        <v>-1.13758476101233</v>
      </c>
      <c r="E846" s="1">
        <f t="shared" si="13"/>
        <v>-1.13758476101233</v>
      </c>
    </row>
    <row r="847" spans="1:5" hidden="1" x14ac:dyDescent="0.25">
      <c r="A847" s="1">
        <v>7</v>
      </c>
      <c r="B847" s="1">
        <v>4.56743130803779</v>
      </c>
      <c r="C847" s="1">
        <v>4.56743130803779</v>
      </c>
      <c r="D847" s="1">
        <f>B847-A847</f>
        <v>-2.43256869196221</v>
      </c>
      <c r="E847" s="1">
        <f t="shared" si="13"/>
        <v>-2.43256869196221</v>
      </c>
    </row>
    <row r="848" spans="1:5" x14ac:dyDescent="0.25">
      <c r="A848" s="1">
        <v>3</v>
      </c>
      <c r="B848" s="1">
        <v>2.0999875871713001</v>
      </c>
      <c r="C848" s="1">
        <v>2.0999875871713001</v>
      </c>
      <c r="D848" s="1">
        <f>B848-A848</f>
        <v>-0.90001241282869993</v>
      </c>
      <c r="E848" s="1">
        <f t="shared" si="13"/>
        <v>-0.90001241282869993</v>
      </c>
    </row>
    <row r="849" spans="1:5" hidden="1" x14ac:dyDescent="0.25">
      <c r="A849" s="1">
        <v>7</v>
      </c>
      <c r="B849" s="1">
        <v>4.4101695085335502</v>
      </c>
      <c r="C849" s="1">
        <v>4.4101695085335502</v>
      </c>
      <c r="D849" s="1">
        <f>B849-A849</f>
        <v>-2.5898304914664498</v>
      </c>
      <c r="E849" s="1">
        <f t="shared" si="13"/>
        <v>-2.5898304914664498</v>
      </c>
    </row>
    <row r="850" spans="1:5" x14ac:dyDescent="0.25">
      <c r="A850" s="1">
        <v>1</v>
      </c>
      <c r="B850" s="1">
        <v>2.00561292347864</v>
      </c>
      <c r="C850" s="1">
        <v>2.00561292347864</v>
      </c>
      <c r="D850" s="1">
        <f>B850-A850</f>
        <v>1.00561292347864</v>
      </c>
      <c r="E850" s="1">
        <f t="shared" si="13"/>
        <v>1.00561292347864</v>
      </c>
    </row>
    <row r="851" spans="1:5" x14ac:dyDescent="0.25">
      <c r="A851" s="1">
        <v>3</v>
      </c>
      <c r="B851" s="1">
        <v>2.5792251637849901</v>
      </c>
      <c r="C851" s="1">
        <v>2.5792251637849901</v>
      </c>
      <c r="D851" s="1">
        <f>B851-A851</f>
        <v>-0.42077483621500988</v>
      </c>
      <c r="E851" s="1">
        <f t="shared" si="13"/>
        <v>-0.42077483621500988</v>
      </c>
    </row>
    <row r="852" spans="1:5" x14ac:dyDescent="0.25">
      <c r="A852" s="1">
        <v>1</v>
      </c>
      <c r="B852" s="1">
        <v>1.83499846395063</v>
      </c>
      <c r="C852" s="1">
        <v>1.83499846395063</v>
      </c>
      <c r="D852" s="1">
        <f>B852-A852</f>
        <v>0.83499846395063004</v>
      </c>
      <c r="E852" s="1">
        <f t="shared" si="13"/>
        <v>0.83499846395063004</v>
      </c>
    </row>
    <row r="853" spans="1:5" x14ac:dyDescent="0.25">
      <c r="A853" s="1">
        <v>7</v>
      </c>
      <c r="B853" s="1">
        <v>6.9198808694818101</v>
      </c>
      <c r="C853" s="1">
        <v>6.9198808694818101</v>
      </c>
      <c r="D853" s="1">
        <f>B853-A853</f>
        <v>-8.0119130518189863E-2</v>
      </c>
      <c r="E853" s="1">
        <f t="shared" si="13"/>
        <v>-8.0119130518189863E-2</v>
      </c>
    </row>
    <row r="854" spans="1:5" hidden="1" x14ac:dyDescent="0.25">
      <c r="A854" s="1">
        <v>2</v>
      </c>
      <c r="B854" s="1">
        <v>3.9657748101479098</v>
      </c>
      <c r="C854" s="1">
        <v>3.9657748101479098</v>
      </c>
      <c r="D854" s="1">
        <f>B854-A854</f>
        <v>1.9657748101479098</v>
      </c>
      <c r="E854" s="1">
        <f t="shared" si="13"/>
        <v>1.9657748101479098</v>
      </c>
    </row>
    <row r="855" spans="1:5" hidden="1" x14ac:dyDescent="0.25">
      <c r="A855" s="1">
        <v>5</v>
      </c>
      <c r="B855" s="1">
        <v>7.05418576768239</v>
      </c>
      <c r="C855" s="1">
        <v>7.05418576768239</v>
      </c>
      <c r="D855" s="1">
        <f>B855-A855</f>
        <v>2.05418576768239</v>
      </c>
      <c r="E855" s="1">
        <f t="shared" si="13"/>
        <v>2.05418576768239</v>
      </c>
    </row>
    <row r="856" spans="1:5" x14ac:dyDescent="0.25">
      <c r="A856" s="1">
        <v>3</v>
      </c>
      <c r="B856" s="1">
        <v>2.8974202634742299</v>
      </c>
      <c r="C856" s="1">
        <v>2.8974202634742299</v>
      </c>
      <c r="D856" s="1">
        <f>B856-A856</f>
        <v>-0.10257973652577013</v>
      </c>
      <c r="E856" s="1">
        <f t="shared" si="13"/>
        <v>-0.10257973652577013</v>
      </c>
    </row>
    <row r="857" spans="1:5" x14ac:dyDescent="0.25">
      <c r="A857" s="1">
        <v>2</v>
      </c>
      <c r="B857" s="1">
        <v>2.9421257636237401</v>
      </c>
      <c r="C857" s="1">
        <v>2.9421257636237401</v>
      </c>
      <c r="D857" s="1">
        <f>B857-A857</f>
        <v>0.94212576362374012</v>
      </c>
      <c r="E857" s="1">
        <f t="shared" si="13"/>
        <v>0.94212576362374012</v>
      </c>
    </row>
    <row r="858" spans="1:5" x14ac:dyDescent="0.25">
      <c r="A858" s="1">
        <v>5</v>
      </c>
      <c r="B858" s="1">
        <v>5.51065388248308</v>
      </c>
      <c r="C858" s="1">
        <v>5.51065388248308</v>
      </c>
      <c r="D858" s="1">
        <f>B858-A858</f>
        <v>0.51065388248307997</v>
      </c>
      <c r="E858" s="1">
        <f t="shared" si="13"/>
        <v>0.51065388248307997</v>
      </c>
    </row>
    <row r="859" spans="1:5" x14ac:dyDescent="0.25">
      <c r="A859" s="1">
        <v>5</v>
      </c>
      <c r="B859" s="1">
        <v>5.00547759983424</v>
      </c>
      <c r="C859" s="1">
        <v>5.00547759983424</v>
      </c>
      <c r="D859" s="1">
        <f>B859-A859</f>
        <v>5.4775998342400101E-3</v>
      </c>
      <c r="E859" s="1">
        <f t="shared" si="13"/>
        <v>5.4775998342400101E-3</v>
      </c>
    </row>
    <row r="860" spans="1:5" hidden="1" x14ac:dyDescent="0.25">
      <c r="A860" s="1">
        <v>4</v>
      </c>
      <c r="B860" s="1">
        <v>1.8212805232811899</v>
      </c>
      <c r="C860" s="1">
        <v>1.8212805232811899</v>
      </c>
      <c r="D860" s="1">
        <f>B860-A860</f>
        <v>-2.1787194767188103</v>
      </c>
      <c r="E860" s="1">
        <f t="shared" si="13"/>
        <v>-2.1787194767188103</v>
      </c>
    </row>
    <row r="861" spans="1:5" x14ac:dyDescent="0.25">
      <c r="A861" s="1">
        <v>6</v>
      </c>
      <c r="B861" s="1">
        <v>4.7257607340100298</v>
      </c>
      <c r="C861" s="1">
        <v>4.7257607340100298</v>
      </c>
      <c r="D861" s="1">
        <f>B861-A861</f>
        <v>-1.2742392659899702</v>
      </c>
      <c r="E861" s="1">
        <f t="shared" si="13"/>
        <v>-1.2742392659899702</v>
      </c>
    </row>
    <row r="862" spans="1:5" x14ac:dyDescent="0.25">
      <c r="A862" s="1">
        <v>1</v>
      </c>
      <c r="B862" s="1">
        <v>1.99005360535527</v>
      </c>
      <c r="C862" s="1">
        <v>1.99005360535527</v>
      </c>
      <c r="D862" s="1">
        <f>B862-A862</f>
        <v>0.99005360535526998</v>
      </c>
      <c r="E862" s="1">
        <f t="shared" si="13"/>
        <v>0.99005360535526998</v>
      </c>
    </row>
    <row r="863" spans="1:5" x14ac:dyDescent="0.25">
      <c r="A863" s="1">
        <v>4</v>
      </c>
      <c r="B863" s="1">
        <v>4.8481845581123801</v>
      </c>
      <c r="C863" s="1">
        <v>4.8481845581123801</v>
      </c>
      <c r="D863" s="1">
        <f>B863-A863</f>
        <v>0.84818455811238014</v>
      </c>
      <c r="E863" s="1">
        <f t="shared" si="13"/>
        <v>0.84818455811238014</v>
      </c>
    </row>
    <row r="864" spans="1:5" x14ac:dyDescent="0.25">
      <c r="A864" s="1">
        <v>6</v>
      </c>
      <c r="B864" s="1">
        <v>6.8917523221409196</v>
      </c>
      <c r="C864" s="1">
        <v>6.8917523221409196</v>
      </c>
      <c r="D864" s="1">
        <f>B864-A864</f>
        <v>0.8917523221409196</v>
      </c>
      <c r="E864" s="1">
        <f t="shared" si="13"/>
        <v>0.8917523221409196</v>
      </c>
    </row>
    <row r="865" spans="1:5" x14ac:dyDescent="0.25">
      <c r="A865" s="1">
        <v>3</v>
      </c>
      <c r="B865" s="1">
        <v>2.29495248045964</v>
      </c>
      <c r="C865" s="1">
        <v>2.29495248045964</v>
      </c>
      <c r="D865" s="1">
        <f>B865-A865</f>
        <v>-0.70504751954036005</v>
      </c>
      <c r="E865" s="1">
        <f t="shared" si="13"/>
        <v>-0.70504751954036005</v>
      </c>
    </row>
    <row r="866" spans="1:5" hidden="1" x14ac:dyDescent="0.25">
      <c r="A866" s="1">
        <v>8</v>
      </c>
      <c r="B866" s="1">
        <v>5.1238484005107798</v>
      </c>
      <c r="C866" s="1">
        <v>5.1238484005107798</v>
      </c>
      <c r="D866" s="1">
        <f>B866-A866</f>
        <v>-2.8761515994892202</v>
      </c>
      <c r="E866" s="1">
        <f t="shared" si="13"/>
        <v>-2.8761515994892202</v>
      </c>
    </row>
    <row r="867" spans="1:5" x14ac:dyDescent="0.25">
      <c r="A867" s="1">
        <v>5</v>
      </c>
      <c r="B867" s="1">
        <v>4.05571708603307</v>
      </c>
      <c r="C867" s="1">
        <v>4.05571708603307</v>
      </c>
      <c r="D867" s="1">
        <f>B867-A867</f>
        <v>-0.94428291396692998</v>
      </c>
      <c r="E867" s="1">
        <f t="shared" si="13"/>
        <v>-0.94428291396692998</v>
      </c>
    </row>
    <row r="868" spans="1:5" x14ac:dyDescent="0.25">
      <c r="A868" s="1">
        <v>4</v>
      </c>
      <c r="B868" s="1">
        <v>4.60604012287674</v>
      </c>
      <c r="C868" s="1">
        <v>4.60604012287674</v>
      </c>
      <c r="D868" s="1">
        <f>B868-A868</f>
        <v>0.60604012287674003</v>
      </c>
      <c r="E868" s="1">
        <f t="shared" si="13"/>
        <v>0.60604012287674003</v>
      </c>
    </row>
    <row r="869" spans="1:5" hidden="1" x14ac:dyDescent="0.25">
      <c r="A869" s="1">
        <v>3</v>
      </c>
      <c r="B869" s="1">
        <v>4.52123992522072</v>
      </c>
      <c r="C869" s="1">
        <v>4.52123992522072</v>
      </c>
      <c r="D869" s="1">
        <f>B869-A869</f>
        <v>1.52123992522072</v>
      </c>
      <c r="E869" s="1">
        <f t="shared" si="13"/>
        <v>1.52123992522072</v>
      </c>
    </row>
    <row r="870" spans="1:5" x14ac:dyDescent="0.25">
      <c r="A870" s="1">
        <v>8</v>
      </c>
      <c r="B870" s="1">
        <v>7.95400532816367</v>
      </c>
      <c r="C870" s="1">
        <v>7.95400532816367</v>
      </c>
      <c r="D870" s="1">
        <f>B870-A870</f>
        <v>-4.5994671836329992E-2</v>
      </c>
      <c r="E870" s="1">
        <f t="shared" si="13"/>
        <v>-4.5994671836329992E-2</v>
      </c>
    </row>
    <row r="871" spans="1:5" hidden="1" x14ac:dyDescent="0.25">
      <c r="A871" s="1">
        <v>2</v>
      </c>
      <c r="B871" s="1">
        <v>5.0863256809117896</v>
      </c>
      <c r="C871" s="1">
        <v>5.0863256809117896</v>
      </c>
      <c r="D871" s="1">
        <f>B871-A871</f>
        <v>3.0863256809117896</v>
      </c>
      <c r="E871" s="1">
        <f t="shared" si="13"/>
        <v>3.0863256809117896</v>
      </c>
    </row>
    <row r="872" spans="1:5" x14ac:dyDescent="0.25">
      <c r="A872" s="1">
        <v>3</v>
      </c>
      <c r="B872" s="1">
        <v>3.3684712400836498</v>
      </c>
      <c r="C872" s="1">
        <v>3.3684712400836498</v>
      </c>
      <c r="D872" s="1">
        <f>B872-A872</f>
        <v>0.36847124008364984</v>
      </c>
      <c r="E872" s="1">
        <f t="shared" si="13"/>
        <v>0.36847124008364984</v>
      </c>
    </row>
    <row r="873" spans="1:5" x14ac:dyDescent="0.25">
      <c r="A873" s="1">
        <v>7</v>
      </c>
      <c r="B873" s="1">
        <v>7.3502080298458603</v>
      </c>
      <c r="C873" s="1">
        <v>7.3502080298458603</v>
      </c>
      <c r="D873" s="1">
        <f>B873-A873</f>
        <v>0.3502080298458603</v>
      </c>
      <c r="E873" s="1">
        <f t="shared" si="13"/>
        <v>0.3502080298458603</v>
      </c>
    </row>
    <row r="874" spans="1:5" x14ac:dyDescent="0.25">
      <c r="A874" s="1">
        <v>6</v>
      </c>
      <c r="B874" s="1">
        <v>4.8340050803584003</v>
      </c>
      <c r="C874" s="1">
        <v>4.8340050803584003</v>
      </c>
      <c r="D874" s="1">
        <f>B874-A874</f>
        <v>-1.1659949196415997</v>
      </c>
      <c r="E874" s="1">
        <f t="shared" si="13"/>
        <v>-1.1659949196415997</v>
      </c>
    </row>
    <row r="875" spans="1:5" hidden="1" x14ac:dyDescent="0.25">
      <c r="A875" s="1">
        <v>1</v>
      </c>
      <c r="B875" s="1">
        <v>2.9421257636237401</v>
      </c>
      <c r="C875" s="1">
        <v>2.9421257636237401</v>
      </c>
      <c r="D875" s="1">
        <f>B875-A875</f>
        <v>1.9421257636237401</v>
      </c>
      <c r="E875" s="1">
        <f t="shared" si="13"/>
        <v>1.9421257636237401</v>
      </c>
    </row>
    <row r="876" spans="1:5" hidden="1" x14ac:dyDescent="0.25">
      <c r="A876" s="1">
        <v>7</v>
      </c>
      <c r="B876" s="1">
        <v>2.3194145746892501</v>
      </c>
      <c r="C876" s="1">
        <v>2.3194145746892501</v>
      </c>
      <c r="D876" s="1">
        <f>B876-A876</f>
        <v>-4.6805854253107499</v>
      </c>
      <c r="E876" s="1">
        <f t="shared" si="13"/>
        <v>-4.6805854253107499</v>
      </c>
    </row>
    <row r="877" spans="1:5" hidden="1" x14ac:dyDescent="0.25">
      <c r="A877" s="1">
        <v>2</v>
      </c>
      <c r="B877" s="1">
        <v>4.1603069705616704</v>
      </c>
      <c r="C877" s="1">
        <v>4.1603069705616704</v>
      </c>
      <c r="D877" s="1">
        <f>B877-A877</f>
        <v>2.1603069705616704</v>
      </c>
      <c r="E877" s="1">
        <f t="shared" si="13"/>
        <v>2.1603069705616704</v>
      </c>
    </row>
    <row r="878" spans="1:5" x14ac:dyDescent="0.25">
      <c r="A878" s="1">
        <v>4</v>
      </c>
      <c r="B878" s="1">
        <v>3.7005438551797698</v>
      </c>
      <c r="C878" s="1">
        <v>3.7005438551797698</v>
      </c>
      <c r="D878" s="1">
        <f>B878-A878</f>
        <v>-0.2994561448202302</v>
      </c>
      <c r="E878" s="1">
        <f t="shared" si="13"/>
        <v>-0.2994561448202302</v>
      </c>
    </row>
    <row r="879" spans="1:5" x14ac:dyDescent="0.25">
      <c r="A879" s="1">
        <v>4</v>
      </c>
      <c r="B879" s="1">
        <v>4.2853127271896199</v>
      </c>
      <c r="C879" s="1">
        <v>4.2853127271896199</v>
      </c>
      <c r="D879" s="1">
        <f>B879-A879</f>
        <v>0.28531272718961986</v>
      </c>
      <c r="E879" s="1">
        <f t="shared" si="13"/>
        <v>0.28531272718961986</v>
      </c>
    </row>
    <row r="880" spans="1:5" x14ac:dyDescent="0.25">
      <c r="A880" s="1">
        <v>4</v>
      </c>
      <c r="B880" s="1">
        <v>2.9770393302448799</v>
      </c>
      <c r="C880" s="1">
        <v>2.9770393302448799</v>
      </c>
      <c r="D880" s="1">
        <f>B880-A880</f>
        <v>-1.0229606697551201</v>
      </c>
      <c r="E880" s="1">
        <f t="shared" si="13"/>
        <v>-1.0229606697551201</v>
      </c>
    </row>
    <row r="881" spans="1:5" hidden="1" x14ac:dyDescent="0.25">
      <c r="A881" s="1">
        <v>5</v>
      </c>
      <c r="B881" s="1">
        <v>3.4081656583641098</v>
      </c>
      <c r="C881" s="1">
        <v>3.4081656583641098</v>
      </c>
      <c r="D881" s="1">
        <f>B881-A881</f>
        <v>-1.5918343416358902</v>
      </c>
      <c r="E881" s="1">
        <f t="shared" si="13"/>
        <v>-1.5918343416358902</v>
      </c>
    </row>
    <row r="882" spans="1:5" hidden="1" x14ac:dyDescent="0.25">
      <c r="A882" s="1">
        <v>3</v>
      </c>
      <c r="B882" s="1">
        <v>6.30742906759943</v>
      </c>
      <c r="C882" s="1">
        <v>6.30742906759943</v>
      </c>
      <c r="D882" s="1">
        <f>B882-A882</f>
        <v>3.30742906759943</v>
      </c>
      <c r="E882" s="1">
        <f t="shared" si="13"/>
        <v>3.30742906759943</v>
      </c>
    </row>
    <row r="883" spans="1:5" x14ac:dyDescent="0.25">
      <c r="A883" s="1">
        <v>2</v>
      </c>
      <c r="B883" s="1">
        <v>1.7043351510570599</v>
      </c>
      <c r="C883" s="1">
        <v>1.7043351510570599</v>
      </c>
      <c r="D883" s="1">
        <f>B883-A883</f>
        <v>-0.2956648489429401</v>
      </c>
      <c r="E883" s="1">
        <f t="shared" si="13"/>
        <v>-0.2956648489429401</v>
      </c>
    </row>
    <row r="884" spans="1:5" x14ac:dyDescent="0.25">
      <c r="A884" s="1">
        <v>4</v>
      </c>
      <c r="B884" s="1">
        <v>3.8798190479423802</v>
      </c>
      <c r="C884" s="1">
        <v>3.8798190479423802</v>
      </c>
      <c r="D884" s="1">
        <f>B884-A884</f>
        <v>-0.12018095205761981</v>
      </c>
      <c r="E884" s="1">
        <f t="shared" si="13"/>
        <v>-0.12018095205761981</v>
      </c>
    </row>
    <row r="885" spans="1:5" x14ac:dyDescent="0.25">
      <c r="A885" s="1">
        <v>1</v>
      </c>
      <c r="B885" s="1">
        <v>1.59778044017634</v>
      </c>
      <c r="C885" s="1">
        <v>1.59778044017634</v>
      </c>
      <c r="D885" s="1">
        <f>B885-A885</f>
        <v>0.59778044017634002</v>
      </c>
      <c r="E885" s="1">
        <f t="shared" si="13"/>
        <v>0.59778044017634002</v>
      </c>
    </row>
    <row r="886" spans="1:5" x14ac:dyDescent="0.25">
      <c r="A886" s="1">
        <v>3</v>
      </c>
      <c r="B886" s="1">
        <v>3.5639945699592199</v>
      </c>
      <c r="C886" s="1">
        <v>3.5639945699592199</v>
      </c>
      <c r="D886" s="1">
        <f>B886-A886</f>
        <v>0.56399456995921993</v>
      </c>
      <c r="E886" s="1">
        <f t="shared" si="13"/>
        <v>0.56399456995921993</v>
      </c>
    </row>
    <row r="887" spans="1:5" hidden="1" x14ac:dyDescent="0.25">
      <c r="A887" s="1">
        <v>4</v>
      </c>
      <c r="B887" s="1">
        <v>6.3655521892801401</v>
      </c>
      <c r="C887" s="1">
        <v>6.3655521892801401</v>
      </c>
      <c r="D887" s="1">
        <f>B887-A887</f>
        <v>2.3655521892801401</v>
      </c>
      <c r="E887" s="1">
        <f t="shared" si="13"/>
        <v>2.3655521892801401</v>
      </c>
    </row>
    <row r="888" spans="1:5" x14ac:dyDescent="0.25">
      <c r="A888" s="1">
        <v>7</v>
      </c>
      <c r="B888" s="1">
        <v>5.9759374866836898</v>
      </c>
      <c r="C888" s="1">
        <v>5.9759374866836898</v>
      </c>
      <c r="D888" s="1">
        <f>B888-A888</f>
        <v>-1.0240625133163102</v>
      </c>
      <c r="E888" s="1">
        <f t="shared" si="13"/>
        <v>-1.0240625133163102</v>
      </c>
    </row>
    <row r="889" spans="1:5" hidden="1" x14ac:dyDescent="0.25">
      <c r="A889" s="1">
        <v>8</v>
      </c>
      <c r="B889" s="1">
        <v>6.17350209991758</v>
      </c>
      <c r="C889" s="1">
        <v>6.17350209991758</v>
      </c>
      <c r="D889" s="1">
        <f>B889-A889</f>
        <v>-1.82649790008242</v>
      </c>
      <c r="E889" s="1">
        <f t="shared" si="13"/>
        <v>-1.82649790008242</v>
      </c>
    </row>
    <row r="890" spans="1:5" hidden="1" x14ac:dyDescent="0.25">
      <c r="A890" s="1">
        <v>8</v>
      </c>
      <c r="B890" s="1">
        <v>5.3175361666525101</v>
      </c>
      <c r="C890" s="1">
        <v>5.3175361666525101</v>
      </c>
      <c r="D890" s="1">
        <f>B890-A890</f>
        <v>-2.6824638333474899</v>
      </c>
      <c r="E890" s="1">
        <f t="shared" si="13"/>
        <v>-2.6824638333474899</v>
      </c>
    </row>
    <row r="891" spans="1:5" hidden="1" x14ac:dyDescent="0.25">
      <c r="A891" s="1">
        <v>4</v>
      </c>
      <c r="B891" s="1">
        <v>6.7721261449873298</v>
      </c>
      <c r="C891" s="1">
        <v>6.7721261449873298</v>
      </c>
      <c r="D891" s="1">
        <f>B891-A891</f>
        <v>2.7721261449873298</v>
      </c>
      <c r="E891" s="1">
        <f t="shared" si="13"/>
        <v>2.7721261449873298</v>
      </c>
    </row>
    <row r="892" spans="1:5" x14ac:dyDescent="0.25">
      <c r="A892" s="1">
        <v>5</v>
      </c>
      <c r="B892" s="1">
        <v>6.4327445337402498</v>
      </c>
      <c r="C892" s="1">
        <v>6.4327445337402498</v>
      </c>
      <c r="D892" s="1">
        <f>B892-A892</f>
        <v>1.4327445337402498</v>
      </c>
      <c r="E892" s="1">
        <f t="shared" si="13"/>
        <v>1.4327445337402498</v>
      </c>
    </row>
    <row r="893" spans="1:5" x14ac:dyDescent="0.25">
      <c r="A893" s="1">
        <v>5</v>
      </c>
      <c r="B893" s="1">
        <v>6.3492865723997598</v>
      </c>
      <c r="C893" s="1">
        <v>6.3492865723997598</v>
      </c>
      <c r="D893" s="1">
        <f>B893-A893</f>
        <v>1.3492865723997598</v>
      </c>
      <c r="E893" s="1">
        <f t="shared" si="13"/>
        <v>1.3492865723997598</v>
      </c>
    </row>
    <row r="894" spans="1:5" x14ac:dyDescent="0.25">
      <c r="A894" s="1">
        <v>5</v>
      </c>
      <c r="B894" s="1">
        <v>4.9647733796196798</v>
      </c>
      <c r="C894" s="1">
        <v>4.9647733796196798</v>
      </c>
      <c r="D894" s="1">
        <f>B894-A894</f>
        <v>-3.5226620380320206E-2</v>
      </c>
      <c r="E894" s="1">
        <f t="shared" si="13"/>
        <v>-3.5226620380320206E-2</v>
      </c>
    </row>
    <row r="895" spans="1:5" hidden="1" x14ac:dyDescent="0.25">
      <c r="A895" s="1">
        <v>1</v>
      </c>
      <c r="B895" s="1">
        <v>3.2010939701204699</v>
      </c>
      <c r="C895" s="1">
        <v>3.2010939701204699</v>
      </c>
      <c r="D895" s="1">
        <f>B895-A895</f>
        <v>2.2010939701204699</v>
      </c>
      <c r="E895" s="1">
        <f t="shared" si="13"/>
        <v>2.2010939701204699</v>
      </c>
    </row>
    <row r="896" spans="1:5" x14ac:dyDescent="0.25">
      <c r="A896" s="1">
        <v>6</v>
      </c>
      <c r="B896" s="1">
        <v>5.9945589590148201</v>
      </c>
      <c r="C896" s="1">
        <v>5.9945589590148201</v>
      </c>
      <c r="D896" s="1">
        <f>B896-A896</f>
        <v>-5.4410409851799457E-3</v>
      </c>
      <c r="E896" s="1">
        <f t="shared" si="13"/>
        <v>-5.4410409851799457E-3</v>
      </c>
    </row>
    <row r="897" spans="1:5" x14ac:dyDescent="0.25">
      <c r="A897" s="1">
        <v>4</v>
      </c>
      <c r="B897" s="1">
        <v>3.2663788872258799</v>
      </c>
      <c r="C897" s="1">
        <v>3.2663788872258799</v>
      </c>
      <c r="D897" s="1">
        <f>B897-A897</f>
        <v>-0.73362111277412012</v>
      </c>
      <c r="E897" s="1">
        <f t="shared" si="13"/>
        <v>-0.73362111277412012</v>
      </c>
    </row>
    <row r="898" spans="1:5" hidden="1" x14ac:dyDescent="0.25">
      <c r="A898" s="1">
        <v>1</v>
      </c>
      <c r="B898" s="1">
        <v>2.6876494035738698</v>
      </c>
      <c r="C898" s="1">
        <v>2.6876494035738698</v>
      </c>
      <c r="D898" s="1">
        <f>B898-A898</f>
        <v>1.6876494035738698</v>
      </c>
      <c r="E898" s="1">
        <f t="shared" si="13"/>
        <v>1.6876494035738698</v>
      </c>
    </row>
    <row r="899" spans="1:5" hidden="1" x14ac:dyDescent="0.25">
      <c r="A899" s="1">
        <v>8</v>
      </c>
      <c r="B899" s="1">
        <v>4.37659236309453</v>
      </c>
      <c r="C899" s="1">
        <v>4.37659236309453</v>
      </c>
      <c r="D899" s="1">
        <f>B899-A899</f>
        <v>-3.62340763690547</v>
      </c>
      <c r="E899" s="1">
        <f t="shared" si="13"/>
        <v>-3.62340763690547</v>
      </c>
    </row>
    <row r="900" spans="1:5" x14ac:dyDescent="0.25">
      <c r="A900" s="1">
        <v>2</v>
      </c>
      <c r="B900" s="1">
        <v>2.5676592928454198</v>
      </c>
      <c r="C900" s="1">
        <v>2.5676592928454198</v>
      </c>
      <c r="D900" s="1">
        <f>B900-A900</f>
        <v>0.56765929284541983</v>
      </c>
      <c r="E900" s="1">
        <f t="shared" ref="E900:E963" si="14">C900-A900</f>
        <v>0.56765929284541983</v>
      </c>
    </row>
    <row r="901" spans="1:5" x14ac:dyDescent="0.25">
      <c r="A901" s="1">
        <v>2</v>
      </c>
      <c r="B901" s="1">
        <v>2.7228798089913302</v>
      </c>
      <c r="C901" s="1">
        <v>2.7228798089913302</v>
      </c>
      <c r="D901" s="1">
        <f>B901-A901</f>
        <v>0.7228798089913302</v>
      </c>
      <c r="E901" s="1">
        <f t="shared" si="14"/>
        <v>0.7228798089913302</v>
      </c>
    </row>
    <row r="902" spans="1:5" x14ac:dyDescent="0.25">
      <c r="A902" s="1">
        <v>5</v>
      </c>
      <c r="B902" s="1">
        <v>4.6823588591513703</v>
      </c>
      <c r="C902" s="1">
        <v>4.6823588591513703</v>
      </c>
      <c r="D902" s="1">
        <f>B902-A902</f>
        <v>-0.31764114084862971</v>
      </c>
      <c r="E902" s="1">
        <f t="shared" si="14"/>
        <v>-0.31764114084862971</v>
      </c>
    </row>
    <row r="903" spans="1:5" hidden="1" x14ac:dyDescent="0.25">
      <c r="A903" s="1">
        <v>1</v>
      </c>
      <c r="B903" s="1">
        <v>3.6340713555139601</v>
      </c>
      <c r="C903" s="1">
        <v>3.6340713555139601</v>
      </c>
      <c r="D903" s="1">
        <f>B903-A903</f>
        <v>2.6340713555139601</v>
      </c>
      <c r="E903" s="1">
        <f t="shared" si="14"/>
        <v>2.6340713555139601</v>
      </c>
    </row>
    <row r="904" spans="1:5" x14ac:dyDescent="0.25">
      <c r="A904" s="1">
        <v>7</v>
      </c>
      <c r="B904" s="1">
        <v>7.6347450574282796</v>
      </c>
      <c r="C904" s="1">
        <v>7.6347450574282796</v>
      </c>
      <c r="D904" s="1">
        <f>B904-A904</f>
        <v>0.63474505742827958</v>
      </c>
      <c r="E904" s="1">
        <f t="shared" si="14"/>
        <v>0.63474505742827958</v>
      </c>
    </row>
    <row r="905" spans="1:5" x14ac:dyDescent="0.25">
      <c r="A905" s="1">
        <v>3</v>
      </c>
      <c r="B905" s="1">
        <v>2.5051470982952999</v>
      </c>
      <c r="C905" s="1">
        <v>2.5051470982952999</v>
      </c>
      <c r="D905" s="1">
        <f>B905-A905</f>
        <v>-0.49485290170470009</v>
      </c>
      <c r="E905" s="1">
        <f t="shared" si="14"/>
        <v>-0.49485290170470009</v>
      </c>
    </row>
    <row r="906" spans="1:5" x14ac:dyDescent="0.25">
      <c r="A906" s="1">
        <v>8</v>
      </c>
      <c r="B906" s="1">
        <v>7.4770678660450098</v>
      </c>
      <c r="C906" s="1">
        <v>7.4770678660450098</v>
      </c>
      <c r="D906" s="1">
        <f>B906-A906</f>
        <v>-0.52293213395499016</v>
      </c>
      <c r="E906" s="1">
        <f t="shared" si="14"/>
        <v>-0.52293213395499016</v>
      </c>
    </row>
    <row r="907" spans="1:5" hidden="1" x14ac:dyDescent="0.25">
      <c r="A907" s="1">
        <v>2</v>
      </c>
      <c r="B907" s="1">
        <v>3.9434714597497398</v>
      </c>
      <c r="C907" s="1">
        <v>3.9434714597497398</v>
      </c>
      <c r="D907" s="1">
        <f>B907-A907</f>
        <v>1.9434714597497398</v>
      </c>
      <c r="E907" s="1">
        <f t="shared" si="14"/>
        <v>1.9434714597497398</v>
      </c>
    </row>
    <row r="908" spans="1:5" x14ac:dyDescent="0.25">
      <c r="A908" s="1">
        <v>3</v>
      </c>
      <c r="B908" s="1">
        <v>4.0514051330267202</v>
      </c>
      <c r="C908" s="1">
        <v>4.0514051330267202</v>
      </c>
      <c r="D908" s="1">
        <f>B908-A908</f>
        <v>1.0514051330267202</v>
      </c>
      <c r="E908" s="1">
        <f t="shared" si="14"/>
        <v>1.0514051330267202</v>
      </c>
    </row>
    <row r="909" spans="1:5" x14ac:dyDescent="0.25">
      <c r="A909" s="1">
        <v>8</v>
      </c>
      <c r="B909" s="1">
        <v>7.4482075264820802</v>
      </c>
      <c r="C909" s="1">
        <v>7.4482075264820802</v>
      </c>
      <c r="D909" s="1">
        <f>B909-A909</f>
        <v>-0.55179247351791982</v>
      </c>
      <c r="E909" s="1">
        <f t="shared" si="14"/>
        <v>-0.55179247351791982</v>
      </c>
    </row>
    <row r="910" spans="1:5" x14ac:dyDescent="0.25">
      <c r="A910" s="1">
        <v>1</v>
      </c>
      <c r="B910" s="1">
        <v>1.70664679552436</v>
      </c>
      <c r="C910" s="1">
        <v>1.70664679552436</v>
      </c>
      <c r="D910" s="1">
        <f>B910-A910</f>
        <v>0.70664679552436005</v>
      </c>
      <c r="E910" s="1">
        <f t="shared" si="14"/>
        <v>0.70664679552436005</v>
      </c>
    </row>
    <row r="911" spans="1:5" x14ac:dyDescent="0.25">
      <c r="A911" s="1">
        <v>8</v>
      </c>
      <c r="B911" s="1">
        <v>7.5696686045126604</v>
      </c>
      <c r="C911" s="1">
        <v>7.5696686045126604</v>
      </c>
      <c r="D911" s="1">
        <f>B911-A911</f>
        <v>-0.43033139548733956</v>
      </c>
      <c r="E911" s="1">
        <f t="shared" si="14"/>
        <v>-0.43033139548733956</v>
      </c>
    </row>
    <row r="912" spans="1:5" x14ac:dyDescent="0.25">
      <c r="A912" s="1">
        <v>4</v>
      </c>
      <c r="B912" s="1">
        <v>5.0280916233038004</v>
      </c>
      <c r="C912" s="1">
        <v>5.0280916233038004</v>
      </c>
      <c r="D912" s="1">
        <f>B912-A912</f>
        <v>1.0280916233038004</v>
      </c>
      <c r="E912" s="1">
        <f t="shared" si="14"/>
        <v>1.0280916233038004</v>
      </c>
    </row>
    <row r="913" spans="1:5" hidden="1" x14ac:dyDescent="0.25">
      <c r="A913" s="1">
        <v>8</v>
      </c>
      <c r="B913" s="1">
        <v>6.4037197500737699</v>
      </c>
      <c r="C913" s="1">
        <v>6.4037197500737699</v>
      </c>
      <c r="D913" s="1">
        <f>B913-A913</f>
        <v>-1.5962802499262301</v>
      </c>
      <c r="E913" s="1">
        <f t="shared" si="14"/>
        <v>-1.5962802499262301</v>
      </c>
    </row>
    <row r="914" spans="1:5" hidden="1" x14ac:dyDescent="0.25">
      <c r="A914" s="1">
        <v>8</v>
      </c>
      <c r="B914" s="1">
        <v>5.9695890800945</v>
      </c>
      <c r="C914" s="1">
        <v>5.9695890800945</v>
      </c>
      <c r="D914" s="1">
        <f>B914-A914</f>
        <v>-2.0304109199055</v>
      </c>
      <c r="E914" s="1">
        <f t="shared" si="14"/>
        <v>-2.0304109199055</v>
      </c>
    </row>
    <row r="915" spans="1:5" x14ac:dyDescent="0.25">
      <c r="A915" s="1">
        <v>6</v>
      </c>
      <c r="B915" s="1">
        <v>7.3208426668376498</v>
      </c>
      <c r="C915" s="1">
        <v>7.3208426668376498</v>
      </c>
      <c r="D915" s="1">
        <f>B915-A915</f>
        <v>1.3208426668376498</v>
      </c>
      <c r="E915" s="1">
        <f t="shared" si="14"/>
        <v>1.3208426668376498</v>
      </c>
    </row>
    <row r="916" spans="1:5" x14ac:dyDescent="0.25">
      <c r="A916" s="1">
        <v>2</v>
      </c>
      <c r="B916" s="1">
        <v>1.59778044017634</v>
      </c>
      <c r="C916" s="1">
        <v>1.59778044017634</v>
      </c>
      <c r="D916" s="1">
        <f>B916-A916</f>
        <v>-0.40221955982365998</v>
      </c>
      <c r="E916" s="1">
        <f t="shared" si="14"/>
        <v>-0.40221955982365998</v>
      </c>
    </row>
    <row r="917" spans="1:5" hidden="1" x14ac:dyDescent="0.25">
      <c r="A917" s="1">
        <v>5</v>
      </c>
      <c r="B917" s="1">
        <v>3.3140380624096402</v>
      </c>
      <c r="C917" s="1">
        <v>3.3140380624096402</v>
      </c>
      <c r="D917" s="1">
        <f>B917-A917</f>
        <v>-1.6859619375903598</v>
      </c>
      <c r="E917" s="1">
        <f t="shared" si="14"/>
        <v>-1.6859619375903598</v>
      </c>
    </row>
    <row r="918" spans="1:5" x14ac:dyDescent="0.25">
      <c r="A918" s="1">
        <v>5</v>
      </c>
      <c r="B918" s="1">
        <v>5.2194296331100603</v>
      </c>
      <c r="C918" s="1">
        <v>5.2194296331100603</v>
      </c>
      <c r="D918" s="1">
        <f>B918-A918</f>
        <v>0.21942963311006025</v>
      </c>
      <c r="E918" s="1">
        <f t="shared" si="14"/>
        <v>0.21942963311006025</v>
      </c>
    </row>
    <row r="919" spans="1:5" x14ac:dyDescent="0.25">
      <c r="A919" s="1">
        <v>7</v>
      </c>
      <c r="B919" s="1">
        <v>6.3393737745474601</v>
      </c>
      <c r="C919" s="1">
        <v>6.3393737745474601</v>
      </c>
      <c r="D919" s="1">
        <f>B919-A919</f>
        <v>-0.66062622545253991</v>
      </c>
      <c r="E919" s="1">
        <f t="shared" si="14"/>
        <v>-0.66062622545253991</v>
      </c>
    </row>
    <row r="920" spans="1:5" hidden="1" x14ac:dyDescent="0.25">
      <c r="A920" s="1">
        <v>1</v>
      </c>
      <c r="B920" s="1">
        <v>3.8811766315501801</v>
      </c>
      <c r="C920" s="1">
        <v>3.8811766315501801</v>
      </c>
      <c r="D920" s="1">
        <f>B920-A920</f>
        <v>2.8811766315501801</v>
      </c>
      <c r="E920" s="1">
        <f t="shared" si="14"/>
        <v>2.8811766315501801</v>
      </c>
    </row>
    <row r="921" spans="1:5" x14ac:dyDescent="0.25">
      <c r="A921" s="1">
        <v>8</v>
      </c>
      <c r="B921" s="1">
        <v>7.2240434234883804</v>
      </c>
      <c r="C921" s="1">
        <v>7.2240434234883804</v>
      </c>
      <c r="D921" s="1">
        <f>B921-A921</f>
        <v>-0.77595657651161964</v>
      </c>
      <c r="E921" s="1">
        <f t="shared" si="14"/>
        <v>-0.77595657651161964</v>
      </c>
    </row>
    <row r="922" spans="1:5" x14ac:dyDescent="0.25">
      <c r="A922" s="1">
        <v>4</v>
      </c>
      <c r="B922" s="1">
        <v>3.1105296852356599</v>
      </c>
      <c r="C922" s="1">
        <v>3.1105296852356599</v>
      </c>
      <c r="D922" s="1">
        <f>B922-A922</f>
        <v>-0.88947031476434013</v>
      </c>
      <c r="E922" s="1">
        <f t="shared" si="14"/>
        <v>-0.88947031476434013</v>
      </c>
    </row>
    <row r="923" spans="1:5" x14ac:dyDescent="0.25">
      <c r="A923" s="1">
        <v>4</v>
      </c>
      <c r="B923" s="1">
        <v>4.3381873147718997</v>
      </c>
      <c r="C923" s="1">
        <v>4.3381873147718997</v>
      </c>
      <c r="D923" s="1">
        <f>B923-A923</f>
        <v>0.33818731477189967</v>
      </c>
      <c r="E923" s="1">
        <f t="shared" si="14"/>
        <v>0.33818731477189967</v>
      </c>
    </row>
    <row r="924" spans="1:5" hidden="1" x14ac:dyDescent="0.25">
      <c r="A924" s="1">
        <v>8</v>
      </c>
      <c r="B924" s="1">
        <v>5.60743761308738</v>
      </c>
      <c r="C924" s="1">
        <v>5.60743761308738</v>
      </c>
      <c r="D924" s="1">
        <f>B924-A924</f>
        <v>-2.39256238691262</v>
      </c>
      <c r="E924" s="1">
        <f t="shared" si="14"/>
        <v>-2.39256238691262</v>
      </c>
    </row>
    <row r="925" spans="1:5" x14ac:dyDescent="0.25">
      <c r="A925" s="1">
        <v>4</v>
      </c>
      <c r="B925" s="1">
        <v>5.1268288946424203</v>
      </c>
      <c r="C925" s="1">
        <v>5.1268288946424203</v>
      </c>
      <c r="D925" s="1">
        <f>B925-A925</f>
        <v>1.1268288946424203</v>
      </c>
      <c r="E925" s="1">
        <f t="shared" si="14"/>
        <v>1.1268288946424203</v>
      </c>
    </row>
    <row r="926" spans="1:5" x14ac:dyDescent="0.25">
      <c r="A926" s="1">
        <v>1</v>
      </c>
      <c r="B926" s="1">
        <v>1.8757137009552001</v>
      </c>
      <c r="C926" s="1">
        <v>1.8757137009552001</v>
      </c>
      <c r="D926" s="1">
        <f>B926-A926</f>
        <v>0.87571370095520007</v>
      </c>
      <c r="E926" s="1">
        <f t="shared" si="14"/>
        <v>0.87571370095520007</v>
      </c>
    </row>
    <row r="927" spans="1:5" x14ac:dyDescent="0.25">
      <c r="A927" s="1">
        <v>8</v>
      </c>
      <c r="B927" s="1">
        <v>6.63344160683077</v>
      </c>
      <c r="C927" s="1">
        <v>6.63344160683077</v>
      </c>
      <c r="D927" s="1">
        <f>B927-A927</f>
        <v>-1.36655839316923</v>
      </c>
      <c r="E927" s="1">
        <f t="shared" si="14"/>
        <v>-1.36655839316923</v>
      </c>
    </row>
    <row r="928" spans="1:5" x14ac:dyDescent="0.25">
      <c r="A928" s="1">
        <v>7</v>
      </c>
      <c r="B928" s="1">
        <v>5.5484746251615302</v>
      </c>
      <c r="C928" s="1">
        <v>5.5484746251615302</v>
      </c>
      <c r="D928" s="1">
        <f>B928-A928</f>
        <v>-1.4515253748384698</v>
      </c>
      <c r="E928" s="1">
        <f t="shared" si="14"/>
        <v>-1.4515253748384698</v>
      </c>
    </row>
    <row r="929" spans="1:5" x14ac:dyDescent="0.25">
      <c r="A929" s="1">
        <v>5</v>
      </c>
      <c r="B929" s="1">
        <v>3.6959205662451602</v>
      </c>
      <c r="C929" s="1">
        <v>3.6959205662451602</v>
      </c>
      <c r="D929" s="1">
        <f>B929-A929</f>
        <v>-1.3040794337548398</v>
      </c>
      <c r="E929" s="1">
        <f t="shared" si="14"/>
        <v>-1.3040794337548398</v>
      </c>
    </row>
    <row r="930" spans="1:5" x14ac:dyDescent="0.25">
      <c r="A930" s="1">
        <v>6</v>
      </c>
      <c r="B930" s="1">
        <v>5.0337279503366901</v>
      </c>
      <c r="C930" s="1">
        <v>5.0337279503366901</v>
      </c>
      <c r="D930" s="1">
        <f>B930-A930</f>
        <v>-0.96627204966330993</v>
      </c>
      <c r="E930" s="1">
        <f t="shared" si="14"/>
        <v>-0.96627204966330993</v>
      </c>
    </row>
    <row r="931" spans="1:5" hidden="1" x14ac:dyDescent="0.25">
      <c r="A931" s="1">
        <v>8</v>
      </c>
      <c r="B931" s="1">
        <v>5.0185845482940401</v>
      </c>
      <c r="C931" s="1">
        <v>5.0185845482940401</v>
      </c>
      <c r="D931" s="1">
        <f>B931-A931</f>
        <v>-2.9814154517059599</v>
      </c>
      <c r="E931" s="1">
        <f t="shared" si="14"/>
        <v>-2.9814154517059599</v>
      </c>
    </row>
    <row r="932" spans="1:5" x14ac:dyDescent="0.25">
      <c r="A932" s="1">
        <v>5</v>
      </c>
      <c r="B932" s="1">
        <v>4.2176590354472996</v>
      </c>
      <c r="C932" s="1">
        <v>4.2176590354472996</v>
      </c>
      <c r="D932" s="1">
        <f>B932-A932</f>
        <v>-0.78234096455270041</v>
      </c>
      <c r="E932" s="1">
        <f t="shared" si="14"/>
        <v>-0.78234096455270041</v>
      </c>
    </row>
    <row r="933" spans="1:5" x14ac:dyDescent="0.25">
      <c r="A933" s="1">
        <v>2</v>
      </c>
      <c r="B933" s="1">
        <v>1.7805652862766199</v>
      </c>
      <c r="C933" s="1">
        <v>1.7805652862766199</v>
      </c>
      <c r="D933" s="1">
        <f>B933-A933</f>
        <v>-0.21943471372338008</v>
      </c>
      <c r="E933" s="1">
        <f t="shared" si="14"/>
        <v>-0.21943471372338008</v>
      </c>
    </row>
    <row r="934" spans="1:5" x14ac:dyDescent="0.25">
      <c r="A934" s="1">
        <v>4</v>
      </c>
      <c r="B934" s="1">
        <v>2.8788975904962801</v>
      </c>
      <c r="C934" s="1">
        <v>2.8788975904962801</v>
      </c>
      <c r="D934" s="1">
        <f>B934-A934</f>
        <v>-1.1211024095037199</v>
      </c>
      <c r="E934" s="1">
        <f t="shared" si="14"/>
        <v>-1.1211024095037199</v>
      </c>
    </row>
    <row r="935" spans="1:5" x14ac:dyDescent="0.25">
      <c r="A935" s="1">
        <v>7</v>
      </c>
      <c r="B935" s="1">
        <v>7.0015011836291396</v>
      </c>
      <c r="C935" s="1">
        <v>7.0015011836291396</v>
      </c>
      <c r="D935" s="1">
        <f>B935-A935</f>
        <v>1.5011836291396463E-3</v>
      </c>
      <c r="E935" s="1">
        <f t="shared" si="14"/>
        <v>1.5011836291396463E-3</v>
      </c>
    </row>
    <row r="936" spans="1:5" x14ac:dyDescent="0.25">
      <c r="A936" s="1">
        <v>1</v>
      </c>
      <c r="B936" s="1">
        <v>1.6562531262883999</v>
      </c>
      <c r="C936" s="1">
        <v>1.6562531262883999</v>
      </c>
      <c r="D936" s="1">
        <f>B936-A936</f>
        <v>0.65625312628839994</v>
      </c>
      <c r="E936" s="1">
        <f t="shared" si="14"/>
        <v>0.65625312628839994</v>
      </c>
    </row>
    <row r="937" spans="1:5" x14ac:dyDescent="0.25">
      <c r="A937" s="1">
        <v>2</v>
      </c>
      <c r="B937" s="1">
        <v>2.10295946914135</v>
      </c>
      <c r="C937" s="1">
        <v>2.10295946914135</v>
      </c>
      <c r="D937" s="1">
        <f>B937-A937</f>
        <v>0.10295946914135001</v>
      </c>
      <c r="E937" s="1">
        <f t="shared" si="14"/>
        <v>0.10295946914135001</v>
      </c>
    </row>
    <row r="938" spans="1:5" x14ac:dyDescent="0.25">
      <c r="A938" s="1">
        <v>7</v>
      </c>
      <c r="B938" s="1">
        <v>7.5802111403742503</v>
      </c>
      <c r="C938" s="1">
        <v>7.5802111403742503</v>
      </c>
      <c r="D938" s="1">
        <f>B938-A938</f>
        <v>0.58021114037425026</v>
      </c>
      <c r="E938" s="1">
        <f t="shared" si="14"/>
        <v>0.58021114037425026</v>
      </c>
    </row>
    <row r="939" spans="1:5" x14ac:dyDescent="0.25">
      <c r="A939" s="1">
        <v>2</v>
      </c>
      <c r="B939" s="1">
        <v>2.69451912904456</v>
      </c>
      <c r="C939" s="1">
        <v>2.69451912904456</v>
      </c>
      <c r="D939" s="1">
        <f>B939-A939</f>
        <v>0.69451912904456004</v>
      </c>
      <c r="E939" s="1">
        <f t="shared" si="14"/>
        <v>0.69451912904456004</v>
      </c>
    </row>
    <row r="940" spans="1:5" x14ac:dyDescent="0.25">
      <c r="A940" s="1">
        <v>1</v>
      </c>
      <c r="B940" s="1">
        <v>2.0966083162359901</v>
      </c>
      <c r="C940" s="1">
        <v>2.0966083162359901</v>
      </c>
      <c r="D940" s="1">
        <f>B940-A940</f>
        <v>1.0966083162359901</v>
      </c>
      <c r="E940" s="1">
        <f t="shared" si="14"/>
        <v>1.0966083162359901</v>
      </c>
    </row>
    <row r="941" spans="1:5" x14ac:dyDescent="0.25">
      <c r="A941" s="1">
        <v>1</v>
      </c>
      <c r="B941" s="1">
        <v>2.00561292347864</v>
      </c>
      <c r="C941" s="1">
        <v>2.00561292347864</v>
      </c>
      <c r="D941" s="1">
        <f>B941-A941</f>
        <v>1.00561292347864</v>
      </c>
      <c r="E941" s="1">
        <f t="shared" si="14"/>
        <v>1.00561292347864</v>
      </c>
    </row>
    <row r="942" spans="1:5" x14ac:dyDescent="0.25">
      <c r="A942" s="1">
        <v>4</v>
      </c>
      <c r="B942" s="1">
        <v>5.4659129001466296</v>
      </c>
      <c r="C942" s="1">
        <v>5.4659129001466296</v>
      </c>
      <c r="D942" s="1">
        <f>B942-A942</f>
        <v>1.4659129001466296</v>
      </c>
      <c r="E942" s="1">
        <f t="shared" si="14"/>
        <v>1.4659129001466296</v>
      </c>
    </row>
    <row r="943" spans="1:5" x14ac:dyDescent="0.25">
      <c r="A943" s="1">
        <v>8</v>
      </c>
      <c r="B943" s="1">
        <v>6.6841486954542901</v>
      </c>
      <c r="C943" s="1">
        <v>6.6841486954542901</v>
      </c>
      <c r="D943" s="1">
        <f>B943-A943</f>
        <v>-1.3158513045457099</v>
      </c>
      <c r="E943" s="1">
        <f t="shared" si="14"/>
        <v>-1.3158513045457099</v>
      </c>
    </row>
    <row r="944" spans="1:5" x14ac:dyDescent="0.25">
      <c r="A944" s="1">
        <v>1</v>
      </c>
      <c r="B944" s="1">
        <v>1.9248251236887599</v>
      </c>
      <c r="C944" s="1">
        <v>1.9248251236887599</v>
      </c>
      <c r="D944" s="1">
        <f>B944-A944</f>
        <v>0.92482512368875991</v>
      </c>
      <c r="E944" s="1">
        <f t="shared" si="14"/>
        <v>0.92482512368875991</v>
      </c>
    </row>
    <row r="945" spans="1:5" x14ac:dyDescent="0.25">
      <c r="A945" s="1">
        <v>5</v>
      </c>
      <c r="B945" s="1">
        <v>5.6553761541574303</v>
      </c>
      <c r="C945" s="1">
        <v>5.6553761541574303</v>
      </c>
      <c r="D945" s="1">
        <f>B945-A945</f>
        <v>0.65537615415743034</v>
      </c>
      <c r="E945" s="1">
        <f t="shared" si="14"/>
        <v>0.65537615415743034</v>
      </c>
    </row>
    <row r="946" spans="1:5" x14ac:dyDescent="0.25">
      <c r="A946" s="1">
        <v>6</v>
      </c>
      <c r="B946" s="1">
        <v>4.6813665697887696</v>
      </c>
      <c r="C946" s="1">
        <v>4.6813665697887696</v>
      </c>
      <c r="D946" s="1">
        <f>B946-A946</f>
        <v>-1.3186334302112304</v>
      </c>
      <c r="E946" s="1">
        <f t="shared" si="14"/>
        <v>-1.3186334302112304</v>
      </c>
    </row>
    <row r="947" spans="1:5" x14ac:dyDescent="0.25">
      <c r="A947" s="1">
        <v>6</v>
      </c>
      <c r="B947" s="1">
        <v>5.3623682997390603</v>
      </c>
      <c r="C947" s="1">
        <v>5.3623682997390603</v>
      </c>
      <c r="D947" s="1">
        <f>B947-A947</f>
        <v>-0.63763170026093974</v>
      </c>
      <c r="E947" s="1">
        <f t="shared" si="14"/>
        <v>-0.63763170026093974</v>
      </c>
    </row>
    <row r="948" spans="1:5" x14ac:dyDescent="0.25">
      <c r="A948" s="1">
        <v>7</v>
      </c>
      <c r="B948" s="1">
        <v>6.27858777784538</v>
      </c>
      <c r="C948" s="1">
        <v>6.27858777784538</v>
      </c>
      <c r="D948" s="1">
        <f>B948-A948</f>
        <v>-0.72141222215461998</v>
      </c>
      <c r="E948" s="1">
        <f t="shared" si="14"/>
        <v>-0.72141222215461998</v>
      </c>
    </row>
    <row r="949" spans="1:5" x14ac:dyDescent="0.25">
      <c r="A949" s="1">
        <v>7</v>
      </c>
      <c r="B949" s="1">
        <v>6.9108106831438896</v>
      </c>
      <c r="C949" s="1">
        <v>6.9108106831438896</v>
      </c>
      <c r="D949" s="1">
        <f>B949-A949</f>
        <v>-8.9189316856110423E-2</v>
      </c>
      <c r="E949" s="1">
        <f t="shared" si="14"/>
        <v>-8.9189316856110423E-2</v>
      </c>
    </row>
    <row r="950" spans="1:5" x14ac:dyDescent="0.25">
      <c r="A950" s="1">
        <v>2</v>
      </c>
      <c r="B950" s="1">
        <v>1.7077144219923699</v>
      </c>
      <c r="C950" s="1">
        <v>1.7077144219923699</v>
      </c>
      <c r="D950" s="1">
        <f>B950-A950</f>
        <v>-0.29228557800763011</v>
      </c>
      <c r="E950" s="1">
        <f t="shared" si="14"/>
        <v>-0.29228557800763011</v>
      </c>
    </row>
    <row r="951" spans="1:5" hidden="1" x14ac:dyDescent="0.25">
      <c r="A951" s="1">
        <v>6</v>
      </c>
      <c r="B951" s="1">
        <v>3.72257684446895</v>
      </c>
      <c r="C951" s="1">
        <v>3.72257684446895</v>
      </c>
      <c r="D951" s="1">
        <f>B951-A951</f>
        <v>-2.27742315553105</v>
      </c>
      <c r="E951" s="1">
        <f t="shared" si="14"/>
        <v>-2.27742315553105</v>
      </c>
    </row>
    <row r="952" spans="1:5" hidden="1" x14ac:dyDescent="0.25">
      <c r="A952" s="1">
        <v>8</v>
      </c>
      <c r="B952" s="1">
        <v>6.0710722548910301</v>
      </c>
      <c r="C952" s="1">
        <v>6.0710722548910301</v>
      </c>
      <c r="D952" s="1">
        <f>B952-A952</f>
        <v>-1.9289277451089699</v>
      </c>
      <c r="E952" s="1">
        <f t="shared" si="14"/>
        <v>-1.9289277451089699</v>
      </c>
    </row>
    <row r="953" spans="1:5" x14ac:dyDescent="0.25">
      <c r="A953" s="1">
        <v>4</v>
      </c>
      <c r="B953" s="1">
        <v>3.2424201993346702</v>
      </c>
      <c r="C953" s="1">
        <v>3.2424201993346702</v>
      </c>
      <c r="D953" s="1">
        <f>B953-A953</f>
        <v>-0.75757980066532982</v>
      </c>
      <c r="E953" s="1">
        <f t="shared" si="14"/>
        <v>-0.75757980066532982</v>
      </c>
    </row>
    <row r="954" spans="1:5" x14ac:dyDescent="0.25">
      <c r="A954" s="1">
        <v>5</v>
      </c>
      <c r="B954" s="1">
        <v>5.1818840813160696</v>
      </c>
      <c r="C954" s="1">
        <v>5.1818840813160696</v>
      </c>
      <c r="D954" s="1">
        <f>B954-A954</f>
        <v>0.18188408131606959</v>
      </c>
      <c r="E954" s="1">
        <f t="shared" si="14"/>
        <v>0.18188408131606959</v>
      </c>
    </row>
    <row r="955" spans="1:5" x14ac:dyDescent="0.25">
      <c r="A955" s="1">
        <v>7</v>
      </c>
      <c r="B955" s="1">
        <v>6.14085730054832</v>
      </c>
      <c r="C955" s="1">
        <v>6.14085730054832</v>
      </c>
      <c r="D955" s="1">
        <f>B955-A955</f>
        <v>-0.85914269945167998</v>
      </c>
      <c r="E955" s="1">
        <f t="shared" si="14"/>
        <v>-0.85914269945167998</v>
      </c>
    </row>
    <row r="956" spans="1:5" x14ac:dyDescent="0.25">
      <c r="A956" s="1">
        <v>3</v>
      </c>
      <c r="B956" s="1">
        <v>2.9164431422902601</v>
      </c>
      <c r="C956" s="1">
        <v>2.9164431422902601</v>
      </c>
      <c r="D956" s="1">
        <f>B956-A956</f>
        <v>-8.3556857709739862E-2</v>
      </c>
      <c r="E956" s="1">
        <f t="shared" si="14"/>
        <v>-8.3556857709739862E-2</v>
      </c>
    </row>
    <row r="957" spans="1:5" x14ac:dyDescent="0.25">
      <c r="A957" s="1">
        <v>1</v>
      </c>
      <c r="B957" s="1">
        <v>1.7805652862766199</v>
      </c>
      <c r="C957" s="1">
        <v>1.7805652862766199</v>
      </c>
      <c r="D957" s="1">
        <f>B957-A957</f>
        <v>0.78056528627661992</v>
      </c>
      <c r="E957" s="1">
        <f t="shared" si="14"/>
        <v>0.78056528627661992</v>
      </c>
    </row>
    <row r="958" spans="1:5" x14ac:dyDescent="0.25">
      <c r="A958" s="1">
        <v>2</v>
      </c>
      <c r="B958" s="1">
        <v>1.6562531262883999</v>
      </c>
      <c r="C958" s="1">
        <v>1.6562531262883999</v>
      </c>
      <c r="D958" s="1">
        <f>B958-A958</f>
        <v>-0.34374687371160006</v>
      </c>
      <c r="E958" s="1">
        <f t="shared" si="14"/>
        <v>-0.34374687371160006</v>
      </c>
    </row>
    <row r="959" spans="1:5" x14ac:dyDescent="0.25">
      <c r="A959" s="1">
        <v>1</v>
      </c>
      <c r="B959" s="1">
        <v>1.59778044017634</v>
      </c>
      <c r="C959" s="1">
        <v>1.59778044017634</v>
      </c>
      <c r="D959" s="1">
        <f>B959-A959</f>
        <v>0.59778044017634002</v>
      </c>
      <c r="E959" s="1">
        <f t="shared" si="14"/>
        <v>0.59778044017634002</v>
      </c>
    </row>
    <row r="960" spans="1:5" x14ac:dyDescent="0.25">
      <c r="A960" s="1">
        <v>3</v>
      </c>
      <c r="B960" s="1">
        <v>3.64780031297341</v>
      </c>
      <c r="C960" s="1">
        <v>3.64780031297341</v>
      </c>
      <c r="D960" s="1">
        <f>B960-A960</f>
        <v>0.64780031297341001</v>
      </c>
      <c r="E960" s="1">
        <f t="shared" si="14"/>
        <v>0.64780031297341001</v>
      </c>
    </row>
    <row r="961" spans="1:5" x14ac:dyDescent="0.25">
      <c r="A961" s="1">
        <v>7</v>
      </c>
      <c r="B961" s="1">
        <v>6.0302630812295499</v>
      </c>
      <c r="C961" s="1">
        <v>6.0302630812295499</v>
      </c>
      <c r="D961" s="1">
        <f>B961-A961</f>
        <v>-0.9697369187704501</v>
      </c>
      <c r="E961" s="1">
        <f t="shared" si="14"/>
        <v>-0.9697369187704501</v>
      </c>
    </row>
    <row r="962" spans="1:5" hidden="1" x14ac:dyDescent="0.25">
      <c r="A962" s="1">
        <v>7</v>
      </c>
      <c r="B962" s="1">
        <v>5.00916754384094</v>
      </c>
      <c r="C962" s="1">
        <v>5.00916754384094</v>
      </c>
      <c r="D962" s="1">
        <f>B962-A962</f>
        <v>-1.99083245615906</v>
      </c>
      <c r="E962" s="1">
        <f t="shared" si="14"/>
        <v>-1.99083245615906</v>
      </c>
    </row>
    <row r="963" spans="1:5" x14ac:dyDescent="0.25">
      <c r="A963" s="1">
        <v>1</v>
      </c>
      <c r="B963" s="1">
        <v>2.48888148141492</v>
      </c>
      <c r="C963" s="1">
        <v>2.48888148141492</v>
      </c>
      <c r="D963" s="1">
        <f>B963-A963</f>
        <v>1.48888148141492</v>
      </c>
      <c r="E963" s="1">
        <f t="shared" si="14"/>
        <v>1.48888148141492</v>
      </c>
    </row>
    <row r="964" spans="1:5" x14ac:dyDescent="0.25">
      <c r="A964" s="1">
        <v>6</v>
      </c>
      <c r="B964" s="1">
        <v>5.1368503955236697</v>
      </c>
      <c r="C964" s="1">
        <v>5.1368503955236697</v>
      </c>
      <c r="D964" s="1">
        <f>B964-A964</f>
        <v>-0.86314960447633027</v>
      </c>
      <c r="E964" s="1">
        <f t="shared" ref="E964:E1027" si="15">C964-A964</f>
        <v>-0.86314960447633027</v>
      </c>
    </row>
    <row r="965" spans="1:5" hidden="1" x14ac:dyDescent="0.25">
      <c r="A965" s="1">
        <v>6</v>
      </c>
      <c r="B965" s="1">
        <v>3.2711707556752101</v>
      </c>
      <c r="C965" s="1">
        <v>3.2711707556752101</v>
      </c>
      <c r="D965" s="1">
        <f>B965-A965</f>
        <v>-2.7288292443247899</v>
      </c>
      <c r="E965" s="1">
        <f t="shared" si="15"/>
        <v>-2.7288292443247899</v>
      </c>
    </row>
    <row r="966" spans="1:5" x14ac:dyDescent="0.25">
      <c r="A966" s="1">
        <v>4</v>
      </c>
      <c r="B966" s="1">
        <v>5.0198285662933397</v>
      </c>
      <c r="C966" s="1">
        <v>5.0198285662933397</v>
      </c>
      <c r="D966" s="1">
        <f>B966-A966</f>
        <v>1.0198285662933397</v>
      </c>
      <c r="E966" s="1">
        <f t="shared" si="15"/>
        <v>1.0198285662933397</v>
      </c>
    </row>
    <row r="967" spans="1:5" x14ac:dyDescent="0.25">
      <c r="A967" s="1">
        <v>4</v>
      </c>
      <c r="B967" s="1">
        <v>4.0881937314241004</v>
      </c>
      <c r="C967" s="1">
        <v>4.0881937314241004</v>
      </c>
      <c r="D967" s="1">
        <f>B967-A967</f>
        <v>8.8193731424100363E-2</v>
      </c>
      <c r="E967" s="1">
        <f t="shared" si="15"/>
        <v>8.8193731424100363E-2</v>
      </c>
    </row>
    <row r="968" spans="1:5" x14ac:dyDescent="0.25">
      <c r="A968" s="1">
        <v>4</v>
      </c>
      <c r="B968" s="1">
        <v>5.4909559999089597</v>
      </c>
      <c r="C968" s="1">
        <v>5.4909559999089597</v>
      </c>
      <c r="D968" s="1">
        <f>B968-A968</f>
        <v>1.4909559999089597</v>
      </c>
      <c r="E968" s="1">
        <f t="shared" si="15"/>
        <v>1.4909559999089597</v>
      </c>
    </row>
    <row r="969" spans="1:5" hidden="1" x14ac:dyDescent="0.25">
      <c r="A969" s="1">
        <v>4</v>
      </c>
      <c r="B969" s="1">
        <v>2.0485262914673399</v>
      </c>
      <c r="C969" s="1">
        <v>2.0485262914673399</v>
      </c>
      <c r="D969" s="1">
        <f>B969-A969</f>
        <v>-1.9514737085326601</v>
      </c>
      <c r="E969" s="1">
        <f t="shared" si="15"/>
        <v>-1.9514737085326601</v>
      </c>
    </row>
    <row r="970" spans="1:5" x14ac:dyDescent="0.25">
      <c r="A970" s="1">
        <v>2</v>
      </c>
      <c r="B970" s="1">
        <v>1.7043351510570599</v>
      </c>
      <c r="C970" s="1">
        <v>1.7043351510570599</v>
      </c>
      <c r="D970" s="1">
        <f>B970-A970</f>
        <v>-0.2956648489429401</v>
      </c>
      <c r="E970" s="1">
        <f t="shared" si="15"/>
        <v>-0.2956648489429401</v>
      </c>
    </row>
    <row r="971" spans="1:5" x14ac:dyDescent="0.25">
      <c r="A971" s="1">
        <v>2</v>
      </c>
      <c r="B971" s="1">
        <v>2.1496074532959999</v>
      </c>
      <c r="C971" s="1">
        <v>2.1496074532959999</v>
      </c>
      <c r="D971" s="1">
        <f>B971-A971</f>
        <v>0.14960745329599989</v>
      </c>
      <c r="E971" s="1">
        <f t="shared" si="15"/>
        <v>0.14960745329599989</v>
      </c>
    </row>
    <row r="972" spans="1:5" hidden="1" x14ac:dyDescent="0.25">
      <c r="A972" s="1">
        <v>8</v>
      </c>
      <c r="B972" s="1">
        <v>5.1405578521018702</v>
      </c>
      <c r="C972" s="1">
        <v>5.1405578521018702</v>
      </c>
      <c r="D972" s="1">
        <f>B972-A972</f>
        <v>-2.8594421478981298</v>
      </c>
      <c r="E972" s="1">
        <f t="shared" si="15"/>
        <v>-2.8594421478981298</v>
      </c>
    </row>
    <row r="973" spans="1:5" x14ac:dyDescent="0.25">
      <c r="A973" s="1">
        <v>3</v>
      </c>
      <c r="B973" s="1">
        <v>2.8463663567355302</v>
      </c>
      <c r="C973" s="1">
        <v>2.8463663567355302</v>
      </c>
      <c r="D973" s="1">
        <f>B973-A973</f>
        <v>-0.15363364326446982</v>
      </c>
      <c r="E973" s="1">
        <f t="shared" si="15"/>
        <v>-0.15363364326446982</v>
      </c>
    </row>
    <row r="974" spans="1:5" x14ac:dyDescent="0.25">
      <c r="A974" s="1">
        <v>3</v>
      </c>
      <c r="B974" s="1">
        <v>3.7434800714585199</v>
      </c>
      <c r="C974" s="1">
        <v>3.7434800714585199</v>
      </c>
      <c r="D974" s="1">
        <f>B974-A974</f>
        <v>0.74348007145851991</v>
      </c>
      <c r="E974" s="1">
        <f t="shared" si="15"/>
        <v>0.74348007145851991</v>
      </c>
    </row>
    <row r="975" spans="1:5" hidden="1" x14ac:dyDescent="0.25">
      <c r="A975" s="1">
        <v>1</v>
      </c>
      <c r="B975" s="1">
        <v>3.5007663968317599</v>
      </c>
      <c r="C975" s="1">
        <v>3.5007663968317599</v>
      </c>
      <c r="D975" s="1">
        <f>B975-A975</f>
        <v>2.5007663968317599</v>
      </c>
      <c r="E975" s="1">
        <f t="shared" si="15"/>
        <v>2.5007663968317599</v>
      </c>
    </row>
    <row r="976" spans="1:5" x14ac:dyDescent="0.25">
      <c r="A976" s="1">
        <v>2</v>
      </c>
      <c r="B976" s="1">
        <v>3.1212991676570101</v>
      </c>
      <c r="C976" s="1">
        <v>3.1212991676570101</v>
      </c>
      <c r="D976" s="1">
        <f>B976-A976</f>
        <v>1.1212991676570101</v>
      </c>
      <c r="E976" s="1">
        <f t="shared" si="15"/>
        <v>1.1212991676570101</v>
      </c>
    </row>
    <row r="977" spans="1:5" x14ac:dyDescent="0.25">
      <c r="A977" s="1">
        <v>3</v>
      </c>
      <c r="B977" s="1">
        <v>2.5085263692306001</v>
      </c>
      <c r="C977" s="1">
        <v>2.5085263692306001</v>
      </c>
      <c r="D977" s="1">
        <f>B977-A977</f>
        <v>-0.49147363076939987</v>
      </c>
      <c r="E977" s="1">
        <f t="shared" si="15"/>
        <v>-0.49147363076939987</v>
      </c>
    </row>
    <row r="978" spans="1:5" x14ac:dyDescent="0.25">
      <c r="A978" s="1">
        <v>2</v>
      </c>
      <c r="B978" s="1">
        <v>2.8048195250065802</v>
      </c>
      <c r="C978" s="1">
        <v>2.8048195250065802</v>
      </c>
      <c r="D978" s="1">
        <f>B978-A978</f>
        <v>0.80481952500658016</v>
      </c>
      <c r="E978" s="1">
        <f t="shared" si="15"/>
        <v>0.80481952500658016</v>
      </c>
    </row>
    <row r="979" spans="1:5" x14ac:dyDescent="0.25">
      <c r="A979" s="1">
        <v>2</v>
      </c>
      <c r="B979" s="1">
        <v>2.7131521314668401</v>
      </c>
      <c r="C979" s="1">
        <v>2.7131521314668401</v>
      </c>
      <c r="D979" s="1">
        <f>B979-A979</f>
        <v>0.71315213146684009</v>
      </c>
      <c r="E979" s="1">
        <f t="shared" si="15"/>
        <v>0.71315213146684009</v>
      </c>
    </row>
    <row r="980" spans="1:5" x14ac:dyDescent="0.25">
      <c r="A980" s="1">
        <v>1</v>
      </c>
      <c r="B980" s="1">
        <v>2.2094759515189599</v>
      </c>
      <c r="C980" s="1">
        <v>2.2094759515189599</v>
      </c>
      <c r="D980" s="1">
        <f>B980-A980</f>
        <v>1.2094759515189599</v>
      </c>
      <c r="E980" s="1">
        <f t="shared" si="15"/>
        <v>1.2094759515189599</v>
      </c>
    </row>
    <row r="981" spans="1:5" x14ac:dyDescent="0.25">
      <c r="A981" s="1">
        <v>2</v>
      </c>
      <c r="B981" s="1">
        <v>2.5954361922956402</v>
      </c>
      <c r="C981" s="1">
        <v>2.5954361922956402</v>
      </c>
      <c r="D981" s="1">
        <f>B981-A981</f>
        <v>0.59543619229564015</v>
      </c>
      <c r="E981" s="1">
        <f t="shared" si="15"/>
        <v>0.59543619229564015</v>
      </c>
    </row>
    <row r="982" spans="1:5" x14ac:dyDescent="0.25">
      <c r="A982" s="1">
        <v>5</v>
      </c>
      <c r="B982" s="1">
        <v>5.7507330018558598</v>
      </c>
      <c r="C982" s="1">
        <v>5.7507330018558598</v>
      </c>
      <c r="D982" s="1">
        <f>B982-A982</f>
        <v>0.75073300185585978</v>
      </c>
      <c r="E982" s="1">
        <f t="shared" si="15"/>
        <v>0.75073300185585978</v>
      </c>
    </row>
    <row r="983" spans="1:5" hidden="1" x14ac:dyDescent="0.25">
      <c r="A983" s="1">
        <v>8</v>
      </c>
      <c r="B983" s="1">
        <v>6.2022526562581097</v>
      </c>
      <c r="C983" s="1">
        <v>6.2022526562581097</v>
      </c>
      <c r="D983" s="1">
        <f>B983-A983</f>
        <v>-1.7977473437418903</v>
      </c>
      <c r="E983" s="1">
        <f t="shared" si="15"/>
        <v>-1.7977473437418903</v>
      </c>
    </row>
    <row r="984" spans="1:5" x14ac:dyDescent="0.25">
      <c r="A984" s="1">
        <v>2</v>
      </c>
      <c r="B984" s="1">
        <v>2.9599324580243498</v>
      </c>
      <c r="C984" s="1">
        <v>2.9599324580243498</v>
      </c>
      <c r="D984" s="1">
        <f>B984-A984</f>
        <v>0.95993245802434979</v>
      </c>
      <c r="E984" s="1">
        <f t="shared" si="15"/>
        <v>0.95993245802434979</v>
      </c>
    </row>
    <row r="985" spans="1:5" x14ac:dyDescent="0.25">
      <c r="A985" s="1">
        <v>5</v>
      </c>
      <c r="B985" s="1">
        <v>5.5359896857013702</v>
      </c>
      <c r="C985" s="1">
        <v>5.5359896857013702</v>
      </c>
      <c r="D985" s="1">
        <f>B985-A985</f>
        <v>0.53598968570137018</v>
      </c>
      <c r="E985" s="1">
        <f t="shared" si="15"/>
        <v>0.53598968570137018</v>
      </c>
    </row>
    <row r="986" spans="1:5" x14ac:dyDescent="0.25">
      <c r="A986" s="1">
        <v>4</v>
      </c>
      <c r="B986" s="1">
        <v>4.8303506185386302</v>
      </c>
      <c r="C986" s="1">
        <v>4.8303506185386302</v>
      </c>
      <c r="D986" s="1">
        <f>B986-A986</f>
        <v>0.83035061853863024</v>
      </c>
      <c r="E986" s="1">
        <f t="shared" si="15"/>
        <v>0.83035061853863024</v>
      </c>
    </row>
    <row r="987" spans="1:5" x14ac:dyDescent="0.25">
      <c r="A987" s="1">
        <v>8</v>
      </c>
      <c r="B987" s="1">
        <v>7.9294928642440503</v>
      </c>
      <c r="C987" s="1">
        <v>7.9294928642440503</v>
      </c>
      <c r="D987" s="1">
        <f>B987-A987</f>
        <v>-7.050713575594969E-2</v>
      </c>
      <c r="E987" s="1">
        <f t="shared" si="15"/>
        <v>-7.050713575594969E-2</v>
      </c>
    </row>
    <row r="988" spans="1:5" x14ac:dyDescent="0.25">
      <c r="A988" s="1">
        <v>2</v>
      </c>
      <c r="B988" s="1">
        <v>1.8132015064050799</v>
      </c>
      <c r="C988" s="1">
        <v>1.8132015064050799</v>
      </c>
      <c r="D988" s="1">
        <f>B988-A988</f>
        <v>-0.18679849359492007</v>
      </c>
      <c r="E988" s="1">
        <f t="shared" si="15"/>
        <v>-0.18679849359492007</v>
      </c>
    </row>
    <row r="989" spans="1:5" x14ac:dyDescent="0.25">
      <c r="A989" s="1">
        <v>3</v>
      </c>
      <c r="B989" s="1">
        <v>3.9187221833441601</v>
      </c>
      <c r="C989" s="1">
        <v>3.9187221833441601</v>
      </c>
      <c r="D989" s="1">
        <f>B989-A989</f>
        <v>0.91872218334416011</v>
      </c>
      <c r="E989" s="1">
        <f t="shared" si="15"/>
        <v>0.91872218334416011</v>
      </c>
    </row>
    <row r="990" spans="1:5" hidden="1" x14ac:dyDescent="0.25">
      <c r="A990" s="1">
        <v>3</v>
      </c>
      <c r="B990" s="1">
        <v>5.6716417710378</v>
      </c>
      <c r="C990" s="1">
        <v>5.6716417710378</v>
      </c>
      <c r="D990" s="1">
        <f>B990-A990</f>
        <v>2.6716417710378</v>
      </c>
      <c r="E990" s="1">
        <f t="shared" si="15"/>
        <v>2.6716417710378</v>
      </c>
    </row>
    <row r="991" spans="1:5" x14ac:dyDescent="0.25">
      <c r="A991" s="1">
        <v>1</v>
      </c>
      <c r="B991" s="1">
        <v>1.7805652862766199</v>
      </c>
      <c r="C991" s="1">
        <v>1.7805652862766199</v>
      </c>
      <c r="D991" s="1">
        <f>B991-A991</f>
        <v>0.78056528627661992</v>
      </c>
      <c r="E991" s="1">
        <f t="shared" si="15"/>
        <v>0.78056528627661992</v>
      </c>
    </row>
    <row r="992" spans="1:5" x14ac:dyDescent="0.25">
      <c r="A992" s="1">
        <v>2</v>
      </c>
      <c r="B992" s="1">
        <v>3.3803839291384099</v>
      </c>
      <c r="C992" s="1">
        <v>3.3803839291384099</v>
      </c>
      <c r="D992" s="1">
        <f>B992-A992</f>
        <v>1.3803839291384099</v>
      </c>
      <c r="E992" s="1">
        <f t="shared" si="15"/>
        <v>1.3803839291384099</v>
      </c>
    </row>
    <row r="993" spans="1:5" x14ac:dyDescent="0.25">
      <c r="A993" s="1">
        <v>4</v>
      </c>
      <c r="B993" s="1">
        <v>2.89598622286023</v>
      </c>
      <c r="C993" s="1">
        <v>2.89598622286023</v>
      </c>
      <c r="D993" s="1">
        <f>B993-A993</f>
        <v>-1.10401377713977</v>
      </c>
      <c r="E993" s="1">
        <f t="shared" si="15"/>
        <v>-1.10401377713977</v>
      </c>
    </row>
    <row r="994" spans="1:5" x14ac:dyDescent="0.25">
      <c r="A994" s="1">
        <v>6</v>
      </c>
      <c r="B994" s="1">
        <v>4.7514433553435103</v>
      </c>
      <c r="C994" s="1">
        <v>4.7514433553435103</v>
      </c>
      <c r="D994" s="1">
        <f>B994-A994</f>
        <v>-1.2485566446564897</v>
      </c>
      <c r="E994" s="1">
        <f t="shared" si="15"/>
        <v>-1.2485566446564897</v>
      </c>
    </row>
    <row r="995" spans="1:5" x14ac:dyDescent="0.25">
      <c r="A995" s="1">
        <v>7</v>
      </c>
      <c r="B995" s="1">
        <v>7.2002197443056604</v>
      </c>
      <c r="C995" s="1">
        <v>7.2002197443056604</v>
      </c>
      <c r="D995" s="1">
        <f>B995-A995</f>
        <v>0.20021974430566036</v>
      </c>
      <c r="E995" s="1">
        <f t="shared" si="15"/>
        <v>0.20021974430566036</v>
      </c>
    </row>
    <row r="996" spans="1:5" x14ac:dyDescent="0.25">
      <c r="A996" s="1">
        <v>3</v>
      </c>
      <c r="B996" s="1">
        <v>3.5389339576253902</v>
      </c>
      <c r="C996" s="1">
        <v>3.5389339576253902</v>
      </c>
      <c r="D996" s="1">
        <f>B996-A996</f>
        <v>0.5389339576253902</v>
      </c>
      <c r="E996" s="1">
        <f t="shared" si="15"/>
        <v>0.5389339576253902</v>
      </c>
    </row>
    <row r="997" spans="1:5" x14ac:dyDescent="0.25">
      <c r="A997" s="1">
        <v>3</v>
      </c>
      <c r="B997" s="1">
        <v>2.8264868423662901</v>
      </c>
      <c r="C997" s="1">
        <v>2.8264868423662901</v>
      </c>
      <c r="D997" s="1">
        <f>B997-A997</f>
        <v>-0.17351315763370989</v>
      </c>
      <c r="E997" s="1">
        <f t="shared" si="15"/>
        <v>-0.17351315763370989</v>
      </c>
    </row>
    <row r="998" spans="1:5" hidden="1" x14ac:dyDescent="0.25">
      <c r="A998" s="1">
        <v>8</v>
      </c>
      <c r="B998" s="1">
        <v>6.4744185446281604</v>
      </c>
      <c r="C998" s="1">
        <v>6.4744185446281604</v>
      </c>
      <c r="D998" s="1">
        <f>B998-A998</f>
        <v>-1.5255814553718396</v>
      </c>
      <c r="E998" s="1">
        <f t="shared" si="15"/>
        <v>-1.5255814553718396</v>
      </c>
    </row>
    <row r="999" spans="1:5" x14ac:dyDescent="0.25">
      <c r="A999" s="1">
        <v>8</v>
      </c>
      <c r="B999" s="1">
        <v>6.8122585321330797</v>
      </c>
      <c r="C999" s="1">
        <v>6.8122585321330797</v>
      </c>
      <c r="D999" s="1">
        <f>B999-A999</f>
        <v>-1.1877414678669203</v>
      </c>
      <c r="E999" s="1">
        <f t="shared" si="15"/>
        <v>-1.1877414678669203</v>
      </c>
    </row>
    <row r="1000" spans="1:5" x14ac:dyDescent="0.25">
      <c r="A1000" s="1">
        <v>3</v>
      </c>
      <c r="B1000" s="1">
        <v>3.1812284797900499</v>
      </c>
      <c r="C1000" s="1">
        <v>3.1812284797900499</v>
      </c>
      <c r="D1000" s="1">
        <f>B1000-A1000</f>
        <v>0.18122847979004986</v>
      </c>
      <c r="E1000" s="1">
        <f t="shared" si="15"/>
        <v>0.18122847979004986</v>
      </c>
    </row>
    <row r="1001" spans="1:5" x14ac:dyDescent="0.25">
      <c r="A1001" s="1">
        <v>2</v>
      </c>
      <c r="B1001" s="1">
        <v>3.19940433465282</v>
      </c>
      <c r="C1001" s="1">
        <v>3.19940433465282</v>
      </c>
      <c r="D1001" s="1">
        <f>B1001-A1001</f>
        <v>1.19940433465282</v>
      </c>
      <c r="E1001" s="1">
        <f t="shared" si="15"/>
        <v>1.19940433465282</v>
      </c>
    </row>
    <row r="1002" spans="1:5" x14ac:dyDescent="0.25">
      <c r="A1002" s="1">
        <v>6</v>
      </c>
      <c r="B1002" s="1">
        <v>6.25606382493247</v>
      </c>
      <c r="C1002" s="1">
        <v>6.25606382493247</v>
      </c>
      <c r="D1002" s="1">
        <f>B1002-A1002</f>
        <v>0.25606382493247004</v>
      </c>
      <c r="E1002" s="1">
        <f t="shared" si="15"/>
        <v>0.25606382493247004</v>
      </c>
    </row>
    <row r="1003" spans="1:5" x14ac:dyDescent="0.25">
      <c r="A1003" s="1">
        <v>1</v>
      </c>
      <c r="B1003" s="1">
        <v>2.0461764184969402</v>
      </c>
      <c r="C1003" s="1">
        <v>2.0461764184969402</v>
      </c>
      <c r="D1003" s="1">
        <f>B1003-A1003</f>
        <v>1.0461764184969402</v>
      </c>
      <c r="E1003" s="1">
        <f t="shared" si="15"/>
        <v>1.0461764184969402</v>
      </c>
    </row>
    <row r="1004" spans="1:5" x14ac:dyDescent="0.25">
      <c r="A1004" s="1">
        <v>2</v>
      </c>
      <c r="B1004" s="1">
        <v>2.1706863817256798</v>
      </c>
      <c r="C1004" s="1">
        <v>2.1706863817256798</v>
      </c>
      <c r="D1004" s="1">
        <f>B1004-A1004</f>
        <v>0.17068638172567985</v>
      </c>
      <c r="E1004" s="1">
        <f t="shared" si="15"/>
        <v>0.17068638172567985</v>
      </c>
    </row>
    <row r="1005" spans="1:5" hidden="1" x14ac:dyDescent="0.25">
      <c r="A1005" s="1">
        <v>8</v>
      </c>
      <c r="B1005" s="1">
        <v>5.2644458063309703</v>
      </c>
      <c r="C1005" s="1">
        <v>5.2644458063309703</v>
      </c>
      <c r="D1005" s="1">
        <f>B1005-A1005</f>
        <v>-2.7355541936690297</v>
      </c>
      <c r="E1005" s="1">
        <f t="shared" si="15"/>
        <v>-2.7355541936690297</v>
      </c>
    </row>
    <row r="1006" spans="1:5" x14ac:dyDescent="0.25">
      <c r="A1006" s="1">
        <v>1</v>
      </c>
      <c r="B1006" s="1">
        <v>1.59778044017634</v>
      </c>
      <c r="C1006" s="1">
        <v>1.59778044017634</v>
      </c>
      <c r="D1006" s="1">
        <f>B1006-A1006</f>
        <v>0.59778044017634002</v>
      </c>
      <c r="E1006" s="1">
        <f t="shared" si="15"/>
        <v>0.59778044017634002</v>
      </c>
    </row>
    <row r="1007" spans="1:5" hidden="1" x14ac:dyDescent="0.25">
      <c r="A1007" s="1">
        <v>3</v>
      </c>
      <c r="B1007" s="1">
        <v>5.4785240552072398</v>
      </c>
      <c r="C1007" s="1">
        <v>5.4785240552072398</v>
      </c>
      <c r="D1007" s="1">
        <f>B1007-A1007</f>
        <v>2.4785240552072398</v>
      </c>
      <c r="E1007" s="1">
        <f t="shared" si="15"/>
        <v>2.4785240552072398</v>
      </c>
    </row>
    <row r="1008" spans="1:5" x14ac:dyDescent="0.25">
      <c r="A1008" s="1">
        <v>7</v>
      </c>
      <c r="B1008" s="1">
        <v>7.1099661324922501</v>
      </c>
      <c r="C1008" s="1">
        <v>7.1099661324922501</v>
      </c>
      <c r="D1008" s="1">
        <f>B1008-A1008</f>
        <v>0.10996613249225007</v>
      </c>
      <c r="E1008" s="1">
        <f t="shared" si="15"/>
        <v>0.10996613249225007</v>
      </c>
    </row>
    <row r="1009" spans="1:5" x14ac:dyDescent="0.25">
      <c r="A1009" s="1">
        <v>6</v>
      </c>
      <c r="B1009" s="1">
        <v>5.7083948872482502</v>
      </c>
      <c r="C1009" s="1">
        <v>5.7083948872482502</v>
      </c>
      <c r="D1009" s="1">
        <f>B1009-A1009</f>
        <v>-0.29160511275174983</v>
      </c>
      <c r="E1009" s="1">
        <f t="shared" si="15"/>
        <v>-0.29160511275174983</v>
      </c>
    </row>
    <row r="1010" spans="1:5" hidden="1" x14ac:dyDescent="0.25">
      <c r="A1010" s="1">
        <v>4</v>
      </c>
      <c r="B1010" s="1">
        <v>6.2817464462659496</v>
      </c>
      <c r="C1010" s="1">
        <v>6.2817464462659496</v>
      </c>
      <c r="D1010" s="1">
        <f>B1010-A1010</f>
        <v>2.2817464462659496</v>
      </c>
      <c r="E1010" s="1">
        <f t="shared" si="15"/>
        <v>2.2817464462659496</v>
      </c>
    </row>
    <row r="1011" spans="1:5" x14ac:dyDescent="0.25">
      <c r="A1011" s="1">
        <v>8</v>
      </c>
      <c r="B1011" s="1">
        <v>9.1303670307925096</v>
      </c>
      <c r="C1011" s="1">
        <v>9.1303670307925096</v>
      </c>
      <c r="D1011" s="1">
        <f>B1011-A1011</f>
        <v>1.1303670307925096</v>
      </c>
      <c r="E1011" s="1">
        <f t="shared" si="15"/>
        <v>1.1303670307925096</v>
      </c>
    </row>
    <row r="1012" spans="1:5" x14ac:dyDescent="0.25">
      <c r="A1012" s="1">
        <v>5</v>
      </c>
      <c r="B1012" s="1">
        <v>4.8508381178687001</v>
      </c>
      <c r="C1012" s="1">
        <v>4.8508381178687001</v>
      </c>
      <c r="D1012" s="1">
        <f>B1012-A1012</f>
        <v>-0.14916188213129988</v>
      </c>
      <c r="E1012" s="1">
        <f t="shared" si="15"/>
        <v>-0.14916188213129988</v>
      </c>
    </row>
    <row r="1013" spans="1:5" x14ac:dyDescent="0.25">
      <c r="A1013" s="1">
        <v>2</v>
      </c>
      <c r="B1013" s="1">
        <v>2.2298193053404902</v>
      </c>
      <c r="C1013" s="1">
        <v>2.2298193053404902</v>
      </c>
      <c r="D1013" s="1">
        <f>B1013-A1013</f>
        <v>0.22981930534049022</v>
      </c>
      <c r="E1013" s="1">
        <f t="shared" si="15"/>
        <v>0.22981930534049022</v>
      </c>
    </row>
    <row r="1014" spans="1:5" x14ac:dyDescent="0.25">
      <c r="A1014" s="1">
        <v>3</v>
      </c>
      <c r="B1014" s="1">
        <v>3.4506813172078901</v>
      </c>
      <c r="C1014" s="1">
        <v>3.4506813172078901</v>
      </c>
      <c r="D1014" s="1">
        <f>B1014-A1014</f>
        <v>0.45068131720789006</v>
      </c>
      <c r="E1014" s="1">
        <f t="shared" si="15"/>
        <v>0.45068131720789006</v>
      </c>
    </row>
    <row r="1015" spans="1:5" hidden="1" x14ac:dyDescent="0.25">
      <c r="A1015" s="1">
        <v>2</v>
      </c>
      <c r="B1015" s="1">
        <v>6.3221503144214797</v>
      </c>
      <c r="C1015" s="1">
        <v>6.3221503144214797</v>
      </c>
      <c r="D1015" s="1">
        <f>B1015-A1015</f>
        <v>4.3221503144214797</v>
      </c>
      <c r="E1015" s="1">
        <f t="shared" si="15"/>
        <v>4.3221503144214797</v>
      </c>
    </row>
    <row r="1016" spans="1:5" hidden="1" x14ac:dyDescent="0.25">
      <c r="A1016" s="1">
        <v>1</v>
      </c>
      <c r="B1016" s="1">
        <v>3.1848283532400901</v>
      </c>
      <c r="C1016" s="1">
        <v>3.1848283532400901</v>
      </c>
      <c r="D1016" s="1">
        <f>B1016-A1016</f>
        <v>2.1848283532400901</v>
      </c>
      <c r="E1016" s="1">
        <f t="shared" si="15"/>
        <v>2.1848283532400901</v>
      </c>
    </row>
    <row r="1017" spans="1:5" hidden="1" x14ac:dyDescent="0.25">
      <c r="A1017" s="1">
        <v>8</v>
      </c>
      <c r="B1017" s="1">
        <v>6.1985627122514098</v>
      </c>
      <c r="C1017" s="1">
        <v>6.1985627122514098</v>
      </c>
      <c r="D1017" s="1">
        <f>B1017-A1017</f>
        <v>-1.8014372877485902</v>
      </c>
      <c r="E1017" s="1">
        <f t="shared" si="15"/>
        <v>-1.8014372877485902</v>
      </c>
    </row>
    <row r="1018" spans="1:5" x14ac:dyDescent="0.25">
      <c r="A1018" s="1">
        <v>8</v>
      </c>
      <c r="B1018" s="1">
        <v>7.3727772653310799</v>
      </c>
      <c r="C1018" s="1">
        <v>7.3727772653310799</v>
      </c>
      <c r="D1018" s="1">
        <f>B1018-A1018</f>
        <v>-0.62722273466892009</v>
      </c>
      <c r="E1018" s="1">
        <f t="shared" si="15"/>
        <v>-0.62722273466892009</v>
      </c>
    </row>
    <row r="1019" spans="1:5" hidden="1" x14ac:dyDescent="0.25">
      <c r="A1019" s="1">
        <v>5</v>
      </c>
      <c r="B1019" s="1">
        <v>3.2654798402726</v>
      </c>
      <c r="C1019" s="1">
        <v>3.2654798402726</v>
      </c>
      <c r="D1019" s="1">
        <f>B1019-A1019</f>
        <v>-1.7345201597274</v>
      </c>
      <c r="E1019" s="1">
        <f t="shared" si="15"/>
        <v>-1.7345201597274</v>
      </c>
    </row>
    <row r="1020" spans="1:5" x14ac:dyDescent="0.25">
      <c r="A1020" s="1">
        <v>5</v>
      </c>
      <c r="B1020" s="1">
        <v>4.0873031758035401</v>
      </c>
      <c r="C1020" s="1">
        <v>4.0873031758035401</v>
      </c>
      <c r="D1020" s="1">
        <f>B1020-A1020</f>
        <v>-0.91269682419645992</v>
      </c>
      <c r="E1020" s="1">
        <f t="shared" si="15"/>
        <v>-0.91269682419645992</v>
      </c>
    </row>
    <row r="1021" spans="1:5" x14ac:dyDescent="0.25">
      <c r="A1021" s="1">
        <v>3</v>
      </c>
      <c r="B1021" s="1">
        <v>3.4790654594024302</v>
      </c>
      <c r="C1021" s="1">
        <v>3.4790654594024302</v>
      </c>
      <c r="D1021" s="1">
        <f>B1021-A1021</f>
        <v>0.47906545940243017</v>
      </c>
      <c r="E1021" s="1">
        <f t="shared" si="15"/>
        <v>0.47906545940243017</v>
      </c>
    </row>
    <row r="1022" spans="1:5" hidden="1" x14ac:dyDescent="0.25">
      <c r="A1022" s="1">
        <v>5</v>
      </c>
      <c r="B1022" s="1">
        <v>6.5526683166367103</v>
      </c>
      <c r="C1022" s="1">
        <v>6.5526683166367103</v>
      </c>
      <c r="D1022" s="1">
        <f>B1022-A1022</f>
        <v>1.5526683166367103</v>
      </c>
      <c r="E1022" s="1">
        <f t="shared" si="15"/>
        <v>1.5526683166367103</v>
      </c>
    </row>
    <row r="1023" spans="1:5" hidden="1" x14ac:dyDescent="0.25">
      <c r="A1023" s="1">
        <v>2</v>
      </c>
      <c r="B1023" s="1">
        <v>5.5517207344575201</v>
      </c>
      <c r="C1023" s="1">
        <v>5.5517207344575201</v>
      </c>
      <c r="D1023" s="1">
        <f>B1023-A1023</f>
        <v>3.5517207344575201</v>
      </c>
      <c r="E1023" s="1">
        <f t="shared" si="15"/>
        <v>3.5517207344575201</v>
      </c>
    </row>
    <row r="1024" spans="1:5" x14ac:dyDescent="0.25">
      <c r="A1024" s="1">
        <v>8</v>
      </c>
      <c r="B1024" s="1">
        <v>6.6296254472236198</v>
      </c>
      <c r="C1024" s="1">
        <v>6.6296254472236198</v>
      </c>
      <c r="D1024" s="1">
        <f>B1024-A1024</f>
        <v>-1.3703745527763802</v>
      </c>
      <c r="E1024" s="1">
        <f t="shared" si="15"/>
        <v>-1.3703745527763802</v>
      </c>
    </row>
    <row r="1025" spans="1:5" x14ac:dyDescent="0.25">
      <c r="A1025" s="1">
        <v>6</v>
      </c>
      <c r="B1025" s="1">
        <v>7.3937743488080701</v>
      </c>
      <c r="C1025" s="1">
        <v>7.3937743488080701</v>
      </c>
      <c r="D1025" s="1">
        <f>B1025-A1025</f>
        <v>1.3937743488080701</v>
      </c>
      <c r="E1025" s="1">
        <f t="shared" si="15"/>
        <v>1.3937743488080701</v>
      </c>
    </row>
    <row r="1026" spans="1:5" hidden="1" x14ac:dyDescent="0.25">
      <c r="A1026" s="1">
        <v>7</v>
      </c>
      <c r="B1026" s="1">
        <v>4.4855090881325603</v>
      </c>
      <c r="C1026" s="1">
        <v>4.4855090881325603</v>
      </c>
      <c r="D1026" s="1">
        <f>B1026-A1026</f>
        <v>-2.5144909118674397</v>
      </c>
      <c r="E1026" s="1">
        <f t="shared" si="15"/>
        <v>-2.5144909118674397</v>
      </c>
    </row>
    <row r="1027" spans="1:5" x14ac:dyDescent="0.25">
      <c r="A1027" s="1">
        <v>7</v>
      </c>
      <c r="B1027" s="1">
        <v>5.6692946443835703</v>
      </c>
      <c r="C1027" s="1">
        <v>5.6692946443835703</v>
      </c>
      <c r="D1027" s="1">
        <f>B1027-A1027</f>
        <v>-1.3307053556164297</v>
      </c>
      <c r="E1027" s="1">
        <f t="shared" si="15"/>
        <v>-1.3307053556164297</v>
      </c>
    </row>
    <row r="1028" spans="1:5" x14ac:dyDescent="0.25">
      <c r="A1028" s="1">
        <v>2</v>
      </c>
      <c r="B1028" s="1">
        <v>2.5498525984448102</v>
      </c>
      <c r="C1028" s="1">
        <v>2.5498525984448102</v>
      </c>
      <c r="D1028" s="1">
        <f>B1028-A1028</f>
        <v>0.54985259844481016</v>
      </c>
      <c r="E1028" s="1">
        <f t="shared" ref="E1028:E1091" si="16">C1028-A1028</f>
        <v>0.54985259844481016</v>
      </c>
    </row>
    <row r="1029" spans="1:5" x14ac:dyDescent="0.25">
      <c r="A1029" s="1">
        <v>3</v>
      </c>
      <c r="B1029" s="1">
        <v>3.58018053843649</v>
      </c>
      <c r="C1029" s="1">
        <v>3.58018053843649</v>
      </c>
      <c r="D1029" s="1">
        <f>B1029-A1029</f>
        <v>0.58018053843648998</v>
      </c>
      <c r="E1029" s="1">
        <f t="shared" si="16"/>
        <v>0.58018053843648998</v>
      </c>
    </row>
    <row r="1030" spans="1:5" x14ac:dyDescent="0.25">
      <c r="A1030" s="1">
        <v>3</v>
      </c>
      <c r="B1030" s="1">
        <v>2.7925551880611601</v>
      </c>
      <c r="C1030" s="1">
        <v>2.7925551880611601</v>
      </c>
      <c r="D1030" s="1">
        <f>B1030-A1030</f>
        <v>-0.2074448119388399</v>
      </c>
      <c r="E1030" s="1">
        <f t="shared" si="16"/>
        <v>-0.2074448119388399</v>
      </c>
    </row>
    <row r="1031" spans="1:5" hidden="1" x14ac:dyDescent="0.25">
      <c r="A1031" s="1">
        <v>4</v>
      </c>
      <c r="B1031" s="1">
        <v>6.8919501952979996</v>
      </c>
      <c r="C1031" s="1">
        <v>6.8919501952979996</v>
      </c>
      <c r="D1031" s="1">
        <f>B1031-A1031</f>
        <v>2.8919501952979996</v>
      </c>
      <c r="E1031" s="1">
        <f t="shared" si="16"/>
        <v>2.8919501952979996</v>
      </c>
    </row>
    <row r="1032" spans="1:5" x14ac:dyDescent="0.25">
      <c r="A1032" s="1">
        <v>8</v>
      </c>
      <c r="B1032" s="1">
        <v>8.1778937290410898</v>
      </c>
      <c r="C1032" s="1">
        <v>8.1778937290410898</v>
      </c>
      <c r="D1032" s="1">
        <f>B1032-A1032</f>
        <v>0.1778937290410898</v>
      </c>
      <c r="E1032" s="1">
        <f t="shared" si="16"/>
        <v>0.1778937290410898</v>
      </c>
    </row>
    <row r="1033" spans="1:5" x14ac:dyDescent="0.25">
      <c r="A1033" s="1">
        <v>3</v>
      </c>
      <c r="B1033" s="1">
        <v>2.59158046305929</v>
      </c>
      <c r="C1033" s="1">
        <v>2.59158046305929</v>
      </c>
      <c r="D1033" s="1">
        <f>B1033-A1033</f>
        <v>-0.40841953694070998</v>
      </c>
      <c r="E1033" s="1">
        <f t="shared" si="16"/>
        <v>-0.40841953694070998</v>
      </c>
    </row>
    <row r="1034" spans="1:5" hidden="1" x14ac:dyDescent="0.25">
      <c r="A1034" s="1">
        <v>6</v>
      </c>
      <c r="B1034" s="1">
        <v>3.5879318147504402</v>
      </c>
      <c r="C1034" s="1">
        <v>3.5879318147504402</v>
      </c>
      <c r="D1034" s="1">
        <f>B1034-A1034</f>
        <v>-2.4120681852495598</v>
      </c>
      <c r="E1034" s="1">
        <f t="shared" si="16"/>
        <v>-2.4120681852495598</v>
      </c>
    </row>
    <row r="1035" spans="1:5" x14ac:dyDescent="0.25">
      <c r="A1035" s="1">
        <v>7</v>
      </c>
      <c r="B1035" s="1">
        <v>6.0720615701380298</v>
      </c>
      <c r="C1035" s="1">
        <v>6.0720615701380298</v>
      </c>
      <c r="D1035" s="1">
        <f>B1035-A1035</f>
        <v>-0.92793842986197017</v>
      </c>
      <c r="E1035" s="1">
        <f t="shared" si="16"/>
        <v>-0.92793842986197017</v>
      </c>
    </row>
    <row r="1036" spans="1:5" x14ac:dyDescent="0.25">
      <c r="A1036" s="1">
        <v>3</v>
      </c>
      <c r="B1036" s="1">
        <v>2.7925551880611601</v>
      </c>
      <c r="C1036" s="1">
        <v>2.7925551880611601</v>
      </c>
      <c r="D1036" s="1">
        <f>B1036-A1036</f>
        <v>-0.2074448119388399</v>
      </c>
      <c r="E1036" s="1">
        <f t="shared" si="16"/>
        <v>-0.2074448119388399</v>
      </c>
    </row>
    <row r="1037" spans="1:5" x14ac:dyDescent="0.25">
      <c r="A1037" s="1">
        <v>8</v>
      </c>
      <c r="B1037" s="1">
        <v>8.0273412411624907</v>
      </c>
      <c r="C1037" s="1">
        <v>8.0273412411624907</v>
      </c>
      <c r="D1037" s="1">
        <f>B1037-A1037</f>
        <v>2.7341241162490704E-2</v>
      </c>
      <c r="E1037" s="1">
        <f t="shared" si="16"/>
        <v>2.7341241162490704E-2</v>
      </c>
    </row>
    <row r="1038" spans="1:5" hidden="1" x14ac:dyDescent="0.25">
      <c r="A1038" s="1">
        <v>1</v>
      </c>
      <c r="B1038" s="1">
        <v>5.19343243968415</v>
      </c>
      <c r="C1038" s="1">
        <v>5.19343243968415</v>
      </c>
      <c r="D1038" s="1">
        <f>B1038-A1038</f>
        <v>4.19343243968415</v>
      </c>
      <c r="E1038" s="1">
        <f t="shared" si="16"/>
        <v>4.19343243968415</v>
      </c>
    </row>
    <row r="1039" spans="1:5" x14ac:dyDescent="0.25">
      <c r="A1039" s="1">
        <v>3</v>
      </c>
      <c r="B1039" s="1">
        <v>3.3943379015514901</v>
      </c>
      <c r="C1039" s="1">
        <v>3.3943379015514901</v>
      </c>
      <c r="D1039" s="1">
        <f>B1039-A1039</f>
        <v>0.39433790155149007</v>
      </c>
      <c r="E1039" s="1">
        <f t="shared" si="16"/>
        <v>0.39433790155149007</v>
      </c>
    </row>
    <row r="1040" spans="1:5" hidden="1" x14ac:dyDescent="0.25">
      <c r="A1040" s="1">
        <v>7</v>
      </c>
      <c r="B1040" s="1">
        <v>4.7079316972624499</v>
      </c>
      <c r="C1040" s="1">
        <v>4.7079316972624499</v>
      </c>
      <c r="D1040" s="1">
        <f>B1040-A1040</f>
        <v>-2.2920683027375501</v>
      </c>
      <c r="E1040" s="1">
        <f t="shared" si="16"/>
        <v>-2.2920683027375501</v>
      </c>
    </row>
    <row r="1041" spans="1:5" x14ac:dyDescent="0.25">
      <c r="A1041" s="1">
        <v>5</v>
      </c>
      <c r="B1041" s="1">
        <v>5.0736397349677</v>
      </c>
      <c r="C1041" s="1">
        <v>5.0736397349677</v>
      </c>
      <c r="D1041" s="1">
        <f>B1041-A1041</f>
        <v>7.3639734967700043E-2</v>
      </c>
      <c r="E1041" s="1">
        <f t="shared" si="16"/>
        <v>7.3639734967700043E-2</v>
      </c>
    </row>
    <row r="1042" spans="1:5" x14ac:dyDescent="0.25">
      <c r="A1042" s="1">
        <v>1</v>
      </c>
      <c r="B1042" s="1">
        <v>2.0600461011526501</v>
      </c>
      <c r="C1042" s="1">
        <v>2.0600461011526501</v>
      </c>
      <c r="D1042" s="1">
        <f>B1042-A1042</f>
        <v>1.0600461011526501</v>
      </c>
      <c r="E1042" s="1">
        <f t="shared" si="16"/>
        <v>1.0600461011526501</v>
      </c>
    </row>
    <row r="1043" spans="1:5" hidden="1" x14ac:dyDescent="0.25">
      <c r="A1043" s="1">
        <v>8</v>
      </c>
      <c r="B1043" s="1">
        <v>6.2954754037254004</v>
      </c>
      <c r="C1043" s="1">
        <v>6.2954754037254004</v>
      </c>
      <c r="D1043" s="1">
        <f>B1043-A1043</f>
        <v>-1.7045245962745996</v>
      </c>
      <c r="E1043" s="1">
        <f t="shared" si="16"/>
        <v>-1.7045245962745996</v>
      </c>
    </row>
    <row r="1044" spans="1:5" x14ac:dyDescent="0.25">
      <c r="A1044" s="1">
        <v>3</v>
      </c>
      <c r="B1044" s="1">
        <v>2.1533531383772999</v>
      </c>
      <c r="C1044" s="1">
        <v>2.1533531383772999</v>
      </c>
      <c r="D1044" s="1">
        <f>B1044-A1044</f>
        <v>-0.84664686162270009</v>
      </c>
      <c r="E1044" s="1">
        <f t="shared" si="16"/>
        <v>-0.84664686162270009</v>
      </c>
    </row>
    <row r="1045" spans="1:5" x14ac:dyDescent="0.25">
      <c r="A1045" s="1">
        <v>2</v>
      </c>
      <c r="B1045" s="1">
        <v>1.59778044017634</v>
      </c>
      <c r="C1045" s="1">
        <v>1.59778044017634</v>
      </c>
      <c r="D1045" s="1">
        <f>B1045-A1045</f>
        <v>-0.40221955982365998</v>
      </c>
      <c r="E1045" s="1">
        <f t="shared" si="16"/>
        <v>-0.40221955982365998</v>
      </c>
    </row>
    <row r="1046" spans="1:5" x14ac:dyDescent="0.25">
      <c r="A1046" s="1">
        <v>1</v>
      </c>
      <c r="B1046" s="1">
        <v>1.7627696086660201</v>
      </c>
      <c r="C1046" s="1">
        <v>1.7627696086660201</v>
      </c>
      <c r="D1046" s="1">
        <f>B1046-A1046</f>
        <v>0.76276960866602006</v>
      </c>
      <c r="E1046" s="1">
        <f t="shared" si="16"/>
        <v>0.76276960866602006</v>
      </c>
    </row>
    <row r="1047" spans="1:5" x14ac:dyDescent="0.25">
      <c r="A1047" s="1">
        <v>7</v>
      </c>
      <c r="B1047" s="1">
        <v>6.6632597896393104</v>
      </c>
      <c r="C1047" s="1">
        <v>6.6632597896393104</v>
      </c>
      <c r="D1047" s="1">
        <f>B1047-A1047</f>
        <v>-0.33674021036068957</v>
      </c>
      <c r="E1047" s="1">
        <f t="shared" si="16"/>
        <v>-0.33674021036068957</v>
      </c>
    </row>
    <row r="1048" spans="1:5" x14ac:dyDescent="0.25">
      <c r="A1048" s="1">
        <v>7</v>
      </c>
      <c r="B1048" s="1">
        <v>6.0277122017752198</v>
      </c>
      <c r="C1048" s="1">
        <v>6.0277122017752198</v>
      </c>
      <c r="D1048" s="1">
        <f>B1048-A1048</f>
        <v>-0.97228779822478018</v>
      </c>
      <c r="E1048" s="1">
        <f t="shared" si="16"/>
        <v>-0.97228779822478018</v>
      </c>
    </row>
    <row r="1049" spans="1:5" hidden="1" x14ac:dyDescent="0.25">
      <c r="A1049" s="1">
        <v>8</v>
      </c>
      <c r="B1049" s="1">
        <v>6.4832135400816098</v>
      </c>
      <c r="C1049" s="1">
        <v>6.4832135400816098</v>
      </c>
      <c r="D1049" s="1">
        <f>B1049-A1049</f>
        <v>-1.5167864599183902</v>
      </c>
      <c r="E1049" s="1">
        <f t="shared" si="16"/>
        <v>-1.5167864599183902</v>
      </c>
    </row>
    <row r="1050" spans="1:5" x14ac:dyDescent="0.25">
      <c r="A1050" s="1">
        <v>1</v>
      </c>
      <c r="B1050" s="1">
        <v>1.5994700756439899</v>
      </c>
      <c r="C1050" s="1">
        <v>1.5994700756439899</v>
      </c>
      <c r="D1050" s="1">
        <f>B1050-A1050</f>
        <v>0.59947007564398991</v>
      </c>
      <c r="E1050" s="1">
        <f t="shared" si="16"/>
        <v>0.59947007564398991</v>
      </c>
    </row>
    <row r="1051" spans="1:5" x14ac:dyDescent="0.25">
      <c r="A1051" s="1">
        <v>2</v>
      </c>
      <c r="B1051" s="1">
        <v>3.08679229422349</v>
      </c>
      <c r="C1051" s="1">
        <v>3.08679229422349</v>
      </c>
      <c r="D1051" s="1">
        <f>B1051-A1051</f>
        <v>1.08679229422349</v>
      </c>
      <c r="E1051" s="1">
        <f t="shared" si="16"/>
        <v>1.08679229422349</v>
      </c>
    </row>
    <row r="1052" spans="1:5" x14ac:dyDescent="0.25">
      <c r="A1052" s="1">
        <v>3</v>
      </c>
      <c r="B1052" s="1">
        <v>4.0197015949693098</v>
      </c>
      <c r="C1052" s="1">
        <v>4.0197015949693098</v>
      </c>
      <c r="D1052" s="1">
        <f>B1052-A1052</f>
        <v>1.0197015949693098</v>
      </c>
      <c r="E1052" s="1">
        <f t="shared" si="16"/>
        <v>1.0197015949693098</v>
      </c>
    </row>
    <row r="1053" spans="1:5" x14ac:dyDescent="0.25">
      <c r="A1053" s="1">
        <v>2</v>
      </c>
      <c r="B1053" s="1">
        <v>3.1185322451055701</v>
      </c>
      <c r="C1053" s="1">
        <v>3.1185322451055701</v>
      </c>
      <c r="D1053" s="1">
        <f>B1053-A1053</f>
        <v>1.1185322451055701</v>
      </c>
      <c r="E1053" s="1">
        <f t="shared" si="16"/>
        <v>1.1185322451055701</v>
      </c>
    </row>
    <row r="1054" spans="1:5" x14ac:dyDescent="0.25">
      <c r="A1054" s="1">
        <v>7</v>
      </c>
      <c r="B1054" s="1">
        <v>6.6795254065196801</v>
      </c>
      <c r="C1054" s="1">
        <v>6.6795254065196801</v>
      </c>
      <c r="D1054" s="1">
        <f>B1054-A1054</f>
        <v>-0.32047459348031992</v>
      </c>
      <c r="E1054" s="1">
        <f t="shared" si="16"/>
        <v>-0.32047459348031992</v>
      </c>
    </row>
    <row r="1055" spans="1:5" x14ac:dyDescent="0.25">
      <c r="A1055" s="1">
        <v>1</v>
      </c>
      <c r="B1055" s="1">
        <v>2.1162532040516702</v>
      </c>
      <c r="C1055" s="1">
        <v>2.1162532040516702</v>
      </c>
      <c r="D1055" s="1">
        <f>B1055-A1055</f>
        <v>1.1162532040516702</v>
      </c>
      <c r="E1055" s="1">
        <f t="shared" si="16"/>
        <v>1.1162532040516702</v>
      </c>
    </row>
    <row r="1056" spans="1:5" x14ac:dyDescent="0.25">
      <c r="A1056" s="1">
        <v>5</v>
      </c>
      <c r="B1056" s="1">
        <v>6.3416854190147598</v>
      </c>
      <c r="C1056" s="1">
        <v>6.3416854190147598</v>
      </c>
      <c r="D1056" s="1">
        <f>B1056-A1056</f>
        <v>1.3416854190147598</v>
      </c>
      <c r="E1056" s="1">
        <f t="shared" si="16"/>
        <v>1.3416854190147598</v>
      </c>
    </row>
    <row r="1057" spans="1:5" hidden="1" x14ac:dyDescent="0.25">
      <c r="A1057" s="1">
        <v>8</v>
      </c>
      <c r="B1057" s="1">
        <v>5.1675959379177998</v>
      </c>
      <c r="C1057" s="1">
        <v>5.1675959379177998</v>
      </c>
      <c r="D1057" s="1">
        <f>B1057-A1057</f>
        <v>-2.8324040620822002</v>
      </c>
      <c r="E1057" s="1">
        <f t="shared" si="16"/>
        <v>-2.8324040620822002</v>
      </c>
    </row>
    <row r="1058" spans="1:5" x14ac:dyDescent="0.25">
      <c r="A1058" s="1">
        <v>5</v>
      </c>
      <c r="B1058" s="1">
        <v>5.1110717211531798</v>
      </c>
      <c r="C1058" s="1">
        <v>5.1110717211531798</v>
      </c>
      <c r="D1058" s="1">
        <f>B1058-A1058</f>
        <v>0.11107172115317976</v>
      </c>
      <c r="E1058" s="1">
        <f t="shared" si="16"/>
        <v>0.11107172115317976</v>
      </c>
    </row>
    <row r="1059" spans="1:5" hidden="1" x14ac:dyDescent="0.25">
      <c r="A1059" s="1">
        <v>8</v>
      </c>
      <c r="B1059" s="1">
        <v>6.2350409155086002</v>
      </c>
      <c r="C1059" s="1">
        <v>6.2350409155086002</v>
      </c>
      <c r="D1059" s="1">
        <f>B1059-A1059</f>
        <v>-1.7649590844913998</v>
      </c>
      <c r="E1059" s="1">
        <f t="shared" si="16"/>
        <v>-1.7649590844913998</v>
      </c>
    </row>
    <row r="1060" spans="1:5" x14ac:dyDescent="0.25">
      <c r="A1060" s="1">
        <v>3</v>
      </c>
      <c r="B1060" s="1">
        <v>3.4175826628172099</v>
      </c>
      <c r="C1060" s="1">
        <v>3.4175826628172099</v>
      </c>
      <c r="D1060" s="1">
        <f>B1060-A1060</f>
        <v>0.4175826628172099</v>
      </c>
      <c r="E1060" s="1">
        <f t="shared" si="16"/>
        <v>0.4175826628172099</v>
      </c>
    </row>
    <row r="1061" spans="1:5" x14ac:dyDescent="0.25">
      <c r="A1061" s="1">
        <v>1</v>
      </c>
      <c r="B1061" s="1">
        <v>2.3194145746892501</v>
      </c>
      <c r="C1061" s="1">
        <v>2.3194145746892501</v>
      </c>
      <c r="D1061" s="1">
        <f>B1061-A1061</f>
        <v>1.3194145746892501</v>
      </c>
      <c r="E1061" s="1">
        <f t="shared" si="16"/>
        <v>1.3194145746892501</v>
      </c>
    </row>
    <row r="1062" spans="1:5" x14ac:dyDescent="0.25">
      <c r="A1062" s="1">
        <v>4</v>
      </c>
      <c r="B1062" s="1">
        <v>3.4845007799513801</v>
      </c>
      <c r="C1062" s="1">
        <v>3.4845007799513801</v>
      </c>
      <c r="D1062" s="1">
        <f>B1062-A1062</f>
        <v>-0.51549922004861992</v>
      </c>
      <c r="E1062" s="1">
        <f t="shared" si="16"/>
        <v>-0.51549922004861992</v>
      </c>
    </row>
    <row r="1063" spans="1:5" x14ac:dyDescent="0.25">
      <c r="A1063" s="1">
        <v>5</v>
      </c>
      <c r="B1063" s="1">
        <v>5.2319145725702203</v>
      </c>
      <c r="C1063" s="1">
        <v>5.2319145725702203</v>
      </c>
      <c r="D1063" s="1">
        <f>B1063-A1063</f>
        <v>0.2319145725702203</v>
      </c>
      <c r="E1063" s="1">
        <f t="shared" si="16"/>
        <v>0.2319145725702203</v>
      </c>
    </row>
    <row r="1064" spans="1:5" x14ac:dyDescent="0.25">
      <c r="A1064" s="1">
        <v>7</v>
      </c>
      <c r="B1064" s="1">
        <v>6.17350209991758</v>
      </c>
      <c r="C1064" s="1">
        <v>6.17350209991758</v>
      </c>
      <c r="D1064" s="1">
        <f>B1064-A1064</f>
        <v>-0.82649790008241997</v>
      </c>
      <c r="E1064" s="1">
        <f t="shared" si="16"/>
        <v>-0.82649790008241997</v>
      </c>
    </row>
    <row r="1065" spans="1:5" x14ac:dyDescent="0.25">
      <c r="A1065" s="1">
        <v>6</v>
      </c>
      <c r="B1065" s="1">
        <v>7.0412321642899798</v>
      </c>
      <c r="C1065" s="1">
        <v>7.0412321642899798</v>
      </c>
      <c r="D1065" s="1">
        <f>B1065-A1065</f>
        <v>1.0412321642899798</v>
      </c>
      <c r="E1065" s="1">
        <f t="shared" si="16"/>
        <v>1.0412321642899798</v>
      </c>
    </row>
    <row r="1066" spans="1:5" hidden="1" x14ac:dyDescent="0.25">
      <c r="A1066" s="1">
        <v>8</v>
      </c>
      <c r="B1066" s="1">
        <v>5.9983396364350403</v>
      </c>
      <c r="C1066" s="1">
        <v>5.9983396364350403</v>
      </c>
      <c r="D1066" s="1">
        <f>B1066-A1066</f>
        <v>-2.0016603635649597</v>
      </c>
      <c r="E1066" s="1">
        <f t="shared" si="16"/>
        <v>-2.0016603635649597</v>
      </c>
    </row>
    <row r="1067" spans="1:5" hidden="1" x14ac:dyDescent="0.25">
      <c r="A1067" s="1">
        <v>6</v>
      </c>
      <c r="B1067" s="1">
        <v>7.5013158684706296</v>
      </c>
      <c r="C1067" s="1">
        <v>7.5013158684706296</v>
      </c>
      <c r="D1067" s="1">
        <f>B1067-A1067</f>
        <v>1.5013158684706296</v>
      </c>
      <c r="E1067" s="1">
        <f t="shared" si="16"/>
        <v>1.5013158684706296</v>
      </c>
    </row>
    <row r="1068" spans="1:5" hidden="1" x14ac:dyDescent="0.25">
      <c r="A1068" s="1">
        <v>8</v>
      </c>
      <c r="B1068" s="1">
        <v>6.2949830823974002</v>
      </c>
      <c r="C1068" s="1">
        <v>6.2949830823974002</v>
      </c>
      <c r="D1068" s="1">
        <f>B1068-A1068</f>
        <v>-1.7050169176025998</v>
      </c>
      <c r="E1068" s="1">
        <f t="shared" si="16"/>
        <v>-1.7050169176025998</v>
      </c>
    </row>
    <row r="1069" spans="1:5" hidden="1" x14ac:dyDescent="0.25">
      <c r="A1069" s="1">
        <v>2</v>
      </c>
      <c r="B1069" s="1">
        <v>4.8293927752930204</v>
      </c>
      <c r="C1069" s="1">
        <v>4.8293927752930204</v>
      </c>
      <c r="D1069" s="1">
        <f>B1069-A1069</f>
        <v>2.8293927752930204</v>
      </c>
      <c r="E1069" s="1">
        <f t="shared" si="16"/>
        <v>2.8293927752930204</v>
      </c>
    </row>
    <row r="1070" spans="1:5" x14ac:dyDescent="0.25">
      <c r="A1070" s="1">
        <v>3</v>
      </c>
      <c r="B1070" s="1">
        <v>4.0881937314241004</v>
      </c>
      <c r="C1070" s="1">
        <v>4.0881937314241004</v>
      </c>
      <c r="D1070" s="1">
        <f>B1070-A1070</f>
        <v>1.0881937314241004</v>
      </c>
      <c r="E1070" s="1">
        <f t="shared" si="16"/>
        <v>1.0881937314241004</v>
      </c>
    </row>
    <row r="1071" spans="1:5" x14ac:dyDescent="0.25">
      <c r="A1071" s="1">
        <v>3</v>
      </c>
      <c r="B1071" s="1">
        <v>4.3124086404014097</v>
      </c>
      <c r="C1071" s="1">
        <v>4.3124086404014097</v>
      </c>
      <c r="D1071" s="1">
        <f>B1071-A1071</f>
        <v>1.3124086404014097</v>
      </c>
      <c r="E1071" s="1">
        <f t="shared" si="16"/>
        <v>1.3124086404014097</v>
      </c>
    </row>
    <row r="1072" spans="1:5" x14ac:dyDescent="0.25">
      <c r="A1072" s="1">
        <v>1</v>
      </c>
      <c r="B1072" s="1">
        <v>2.3059916489469301</v>
      </c>
      <c r="C1072" s="1">
        <v>2.3059916489469301</v>
      </c>
      <c r="D1072" s="1">
        <f>B1072-A1072</f>
        <v>1.3059916489469301</v>
      </c>
      <c r="E1072" s="1">
        <f t="shared" si="16"/>
        <v>1.3059916489469301</v>
      </c>
    </row>
    <row r="1073" spans="1:5" x14ac:dyDescent="0.25">
      <c r="A1073" s="1">
        <v>5</v>
      </c>
      <c r="B1073" s="1">
        <v>3.8430090707565401</v>
      </c>
      <c r="C1073" s="1">
        <v>3.8430090707565401</v>
      </c>
      <c r="D1073" s="1">
        <f>B1073-A1073</f>
        <v>-1.1569909292434599</v>
      </c>
      <c r="E1073" s="1">
        <f t="shared" si="16"/>
        <v>-1.1569909292434599</v>
      </c>
    </row>
    <row r="1074" spans="1:5" x14ac:dyDescent="0.25">
      <c r="A1074" s="1">
        <v>5</v>
      </c>
      <c r="B1074" s="1">
        <v>4.9192252679557802</v>
      </c>
      <c r="C1074" s="1">
        <v>4.9192252679557802</v>
      </c>
      <c r="D1074" s="1">
        <f>B1074-A1074</f>
        <v>-8.077473204421981E-2</v>
      </c>
      <c r="E1074" s="1">
        <f t="shared" si="16"/>
        <v>-8.077473204421981E-2</v>
      </c>
    </row>
    <row r="1075" spans="1:5" hidden="1" x14ac:dyDescent="0.25">
      <c r="A1075" s="1">
        <v>8</v>
      </c>
      <c r="B1075" s="1">
        <v>5.9533234632141303</v>
      </c>
      <c r="C1075" s="1">
        <v>5.9533234632141303</v>
      </c>
      <c r="D1075" s="1">
        <f>B1075-A1075</f>
        <v>-2.0466765367858697</v>
      </c>
      <c r="E1075" s="1">
        <f t="shared" si="16"/>
        <v>-2.0466765367858697</v>
      </c>
    </row>
    <row r="1076" spans="1:5" x14ac:dyDescent="0.25">
      <c r="A1076" s="1">
        <v>1</v>
      </c>
      <c r="B1076" s="1">
        <v>1.59778044017634</v>
      </c>
      <c r="C1076" s="1">
        <v>1.59778044017634</v>
      </c>
      <c r="D1076" s="1">
        <f>B1076-A1076</f>
        <v>0.59778044017634002</v>
      </c>
      <c r="E1076" s="1">
        <f t="shared" si="16"/>
        <v>0.59778044017634002</v>
      </c>
    </row>
    <row r="1077" spans="1:5" hidden="1" x14ac:dyDescent="0.25">
      <c r="A1077" s="1">
        <v>7</v>
      </c>
      <c r="B1077" s="1">
        <v>3.9252956048869798</v>
      </c>
      <c r="C1077" s="1">
        <v>3.9252956048869798</v>
      </c>
      <c r="D1077" s="1">
        <f>B1077-A1077</f>
        <v>-3.0747043951130202</v>
      </c>
      <c r="E1077" s="1">
        <f t="shared" si="16"/>
        <v>-3.0747043951130202</v>
      </c>
    </row>
    <row r="1078" spans="1:5" x14ac:dyDescent="0.25">
      <c r="A1078" s="1">
        <v>2</v>
      </c>
      <c r="B1078" s="1">
        <v>2.8974202634742299</v>
      </c>
      <c r="C1078" s="1">
        <v>2.8974202634742299</v>
      </c>
      <c r="D1078" s="1">
        <f>B1078-A1078</f>
        <v>0.89742026347422987</v>
      </c>
      <c r="E1078" s="1">
        <f t="shared" si="16"/>
        <v>0.89742026347422987</v>
      </c>
    </row>
    <row r="1079" spans="1:5" x14ac:dyDescent="0.25">
      <c r="A1079" s="1">
        <v>1</v>
      </c>
      <c r="B1079" s="1">
        <v>2.0080088577033002</v>
      </c>
      <c r="C1079" s="1">
        <v>2.0080088577033002</v>
      </c>
      <c r="D1079" s="1">
        <f>B1079-A1079</f>
        <v>1.0080088577033002</v>
      </c>
      <c r="E1079" s="1">
        <f t="shared" si="16"/>
        <v>1.0080088577033002</v>
      </c>
    </row>
    <row r="1080" spans="1:5" x14ac:dyDescent="0.25">
      <c r="A1080" s="1">
        <v>3</v>
      </c>
      <c r="B1080" s="1">
        <v>2.8415530451862199</v>
      </c>
      <c r="C1080" s="1">
        <v>2.8415530451862199</v>
      </c>
      <c r="D1080" s="1">
        <f>B1080-A1080</f>
        <v>-0.15844695481378013</v>
      </c>
      <c r="E1080" s="1">
        <f t="shared" si="16"/>
        <v>-0.15844695481378013</v>
      </c>
    </row>
    <row r="1081" spans="1:5" x14ac:dyDescent="0.25">
      <c r="A1081" s="1">
        <v>1</v>
      </c>
      <c r="B1081" s="1">
        <v>1.653903253318</v>
      </c>
      <c r="C1081" s="1">
        <v>1.653903253318</v>
      </c>
      <c r="D1081" s="1">
        <f>B1081-A1081</f>
        <v>0.65390325331800003</v>
      </c>
      <c r="E1081" s="1">
        <f t="shared" si="16"/>
        <v>0.65390325331800003</v>
      </c>
    </row>
    <row r="1082" spans="1:5" x14ac:dyDescent="0.25">
      <c r="A1082" s="1">
        <v>4</v>
      </c>
      <c r="B1082" s="1">
        <v>4.0202079878219203</v>
      </c>
      <c r="C1082" s="1">
        <v>4.0202079878219203</v>
      </c>
      <c r="D1082" s="1">
        <f>B1082-A1082</f>
        <v>2.0207987821920348E-2</v>
      </c>
      <c r="E1082" s="1">
        <f t="shared" si="16"/>
        <v>2.0207987821920348E-2</v>
      </c>
    </row>
    <row r="1083" spans="1:5" x14ac:dyDescent="0.25">
      <c r="A1083" s="1">
        <v>5</v>
      </c>
      <c r="B1083" s="1">
        <v>5.5810058589222802</v>
      </c>
      <c r="C1083" s="1">
        <v>5.5810058589222802</v>
      </c>
      <c r="D1083" s="1">
        <f>B1083-A1083</f>
        <v>0.58100585892228018</v>
      </c>
      <c r="E1083" s="1">
        <f t="shared" si="16"/>
        <v>0.58100585892228018</v>
      </c>
    </row>
    <row r="1084" spans="1:5" x14ac:dyDescent="0.25">
      <c r="A1084" s="1">
        <v>2</v>
      </c>
      <c r="B1084" s="1">
        <v>2.3877970834220701</v>
      </c>
      <c r="C1084" s="1">
        <v>2.3877970834220701</v>
      </c>
      <c r="D1084" s="1">
        <f>B1084-A1084</f>
        <v>0.38779708342207009</v>
      </c>
      <c r="E1084" s="1">
        <f t="shared" si="16"/>
        <v>0.38779708342207009</v>
      </c>
    </row>
    <row r="1085" spans="1:5" x14ac:dyDescent="0.25">
      <c r="A1085" s="1">
        <v>5</v>
      </c>
      <c r="B1085" s="1">
        <v>3.9784871901455299</v>
      </c>
      <c r="C1085" s="1">
        <v>3.9784871901455299</v>
      </c>
      <c r="D1085" s="1">
        <f>B1085-A1085</f>
        <v>-1.0215128098544701</v>
      </c>
      <c r="E1085" s="1">
        <f t="shared" si="16"/>
        <v>-1.0215128098544701</v>
      </c>
    </row>
    <row r="1086" spans="1:5" hidden="1" x14ac:dyDescent="0.25">
      <c r="A1086" s="1">
        <v>5</v>
      </c>
      <c r="B1086" s="1">
        <v>3.4102021119469499</v>
      </c>
      <c r="C1086" s="1">
        <v>3.4102021119469499</v>
      </c>
      <c r="D1086" s="1">
        <f>B1086-A1086</f>
        <v>-1.5897978880530501</v>
      </c>
      <c r="E1086" s="1">
        <f t="shared" si="16"/>
        <v>-1.5897978880530501</v>
      </c>
    </row>
    <row r="1087" spans="1:5" x14ac:dyDescent="0.25">
      <c r="A1087" s="1">
        <v>3</v>
      </c>
      <c r="B1087" s="1">
        <v>2.8851559265288098</v>
      </c>
      <c r="C1087" s="1">
        <v>2.8851559265288098</v>
      </c>
      <c r="D1087" s="1">
        <f>B1087-A1087</f>
        <v>-0.11484407347119019</v>
      </c>
      <c r="E1087" s="1">
        <f t="shared" si="16"/>
        <v>-0.11484407347119019</v>
      </c>
    </row>
    <row r="1088" spans="1:5" hidden="1" x14ac:dyDescent="0.25">
      <c r="A1088" s="1">
        <v>4</v>
      </c>
      <c r="B1088" s="1">
        <v>5.9517790931558103</v>
      </c>
      <c r="C1088" s="1">
        <v>5.9517790931558103</v>
      </c>
      <c r="D1088" s="1">
        <f>B1088-A1088</f>
        <v>1.9517790931558103</v>
      </c>
      <c r="E1088" s="1">
        <f t="shared" si="16"/>
        <v>1.9517790931558103</v>
      </c>
    </row>
    <row r="1089" spans="1:5" x14ac:dyDescent="0.25">
      <c r="A1089" s="1">
        <v>4</v>
      </c>
      <c r="B1089" s="1">
        <v>4.74397273391659</v>
      </c>
      <c r="C1089" s="1">
        <v>4.74397273391659</v>
      </c>
      <c r="D1089" s="1">
        <f>B1089-A1089</f>
        <v>0.74397273391659002</v>
      </c>
      <c r="E1089" s="1">
        <f t="shared" si="16"/>
        <v>0.74397273391659002</v>
      </c>
    </row>
    <row r="1090" spans="1:5" x14ac:dyDescent="0.25">
      <c r="A1090" s="1">
        <v>7</v>
      </c>
      <c r="B1090" s="1">
        <v>7.3775087319277004</v>
      </c>
      <c r="C1090" s="1">
        <v>7.3775087319277004</v>
      </c>
      <c r="D1090" s="1">
        <f>B1090-A1090</f>
        <v>0.3775087319277004</v>
      </c>
      <c r="E1090" s="1">
        <f t="shared" si="16"/>
        <v>0.3775087319277004</v>
      </c>
    </row>
    <row r="1091" spans="1:5" x14ac:dyDescent="0.25">
      <c r="A1091" s="1">
        <v>3</v>
      </c>
      <c r="B1091" s="1">
        <v>2.6087541316702501</v>
      </c>
      <c r="C1091" s="1">
        <v>2.6087541316702501</v>
      </c>
      <c r="D1091" s="1">
        <f>B1091-A1091</f>
        <v>-0.39124586832974995</v>
      </c>
      <c r="E1091" s="1">
        <f t="shared" si="16"/>
        <v>-0.39124586832974995</v>
      </c>
    </row>
    <row r="1092" spans="1:5" x14ac:dyDescent="0.25">
      <c r="A1092" s="1">
        <v>2</v>
      </c>
      <c r="B1092" s="1">
        <v>1.7077144219923699</v>
      </c>
      <c r="C1092" s="1">
        <v>1.7077144219923699</v>
      </c>
      <c r="D1092" s="1">
        <f>B1092-A1092</f>
        <v>-0.29228557800763011</v>
      </c>
      <c r="E1092" s="1">
        <f t="shared" ref="E1092:E1155" si="17">C1092-A1092</f>
        <v>-0.29228557800763011</v>
      </c>
    </row>
    <row r="1093" spans="1:5" x14ac:dyDescent="0.25">
      <c r="A1093" s="1">
        <v>7</v>
      </c>
      <c r="B1093" s="1">
        <v>6.6358520506512502</v>
      </c>
      <c r="C1093" s="1">
        <v>6.6358520506512502</v>
      </c>
      <c r="D1093" s="1">
        <f>B1093-A1093</f>
        <v>-0.36414794934874983</v>
      </c>
      <c r="E1093" s="1">
        <f t="shared" si="17"/>
        <v>-0.36414794934874983</v>
      </c>
    </row>
    <row r="1094" spans="1:5" x14ac:dyDescent="0.25">
      <c r="A1094" s="1">
        <v>6</v>
      </c>
      <c r="B1094" s="1">
        <v>5.9918016970791603</v>
      </c>
      <c r="C1094" s="1">
        <v>5.9918016970791603</v>
      </c>
      <c r="D1094" s="1">
        <f>B1094-A1094</f>
        <v>-8.1983029208396729E-3</v>
      </c>
      <c r="E1094" s="1">
        <f t="shared" si="17"/>
        <v>-8.1983029208396729E-3</v>
      </c>
    </row>
    <row r="1095" spans="1:5" x14ac:dyDescent="0.25">
      <c r="A1095" s="1">
        <v>5</v>
      </c>
      <c r="B1095" s="1">
        <v>5.1649964554360501</v>
      </c>
      <c r="C1095" s="1">
        <v>5.1649964554360501</v>
      </c>
      <c r="D1095" s="1">
        <f>B1095-A1095</f>
        <v>0.16499645543605013</v>
      </c>
      <c r="E1095" s="1">
        <f t="shared" si="17"/>
        <v>0.16499645543605013</v>
      </c>
    </row>
    <row r="1096" spans="1:5" x14ac:dyDescent="0.25">
      <c r="A1096" s="1">
        <v>4</v>
      </c>
      <c r="B1096" s="1">
        <v>5.3480187698607704</v>
      </c>
      <c r="C1096" s="1">
        <v>5.3480187698607704</v>
      </c>
      <c r="D1096" s="1">
        <f>B1096-A1096</f>
        <v>1.3480187698607704</v>
      </c>
      <c r="E1096" s="1">
        <f t="shared" si="17"/>
        <v>1.3480187698607704</v>
      </c>
    </row>
    <row r="1097" spans="1:5" x14ac:dyDescent="0.25">
      <c r="A1097" s="1">
        <v>1</v>
      </c>
      <c r="B1097" s="1">
        <v>2.00561292347864</v>
      </c>
      <c r="C1097" s="1">
        <v>2.00561292347864</v>
      </c>
      <c r="D1097" s="1">
        <f>B1097-A1097</f>
        <v>1.00561292347864</v>
      </c>
      <c r="E1097" s="1">
        <f t="shared" si="17"/>
        <v>1.00561292347864</v>
      </c>
    </row>
    <row r="1098" spans="1:5" hidden="1" x14ac:dyDescent="0.25">
      <c r="A1098" s="1">
        <v>1</v>
      </c>
      <c r="B1098" s="1">
        <v>3.6655959905840101</v>
      </c>
      <c r="C1098" s="1">
        <v>3.6655959905840101</v>
      </c>
      <c r="D1098" s="1">
        <f>B1098-A1098</f>
        <v>2.6655959905840101</v>
      </c>
      <c r="E1098" s="1">
        <f t="shared" si="17"/>
        <v>2.6655959905840101</v>
      </c>
    </row>
    <row r="1099" spans="1:5" hidden="1" x14ac:dyDescent="0.25">
      <c r="A1099" s="1">
        <v>5</v>
      </c>
      <c r="B1099" s="1">
        <v>8.9344361828934797</v>
      </c>
      <c r="C1099" s="1">
        <v>8.9344361828934797</v>
      </c>
      <c r="D1099" s="1">
        <f>B1099-A1099</f>
        <v>3.9344361828934797</v>
      </c>
      <c r="E1099" s="1">
        <f t="shared" si="17"/>
        <v>3.9344361828934797</v>
      </c>
    </row>
    <row r="1100" spans="1:5" x14ac:dyDescent="0.25">
      <c r="A1100" s="1">
        <v>4</v>
      </c>
      <c r="B1100" s="1">
        <v>3.5879318147504402</v>
      </c>
      <c r="C1100" s="1">
        <v>3.5879318147504402</v>
      </c>
      <c r="D1100" s="1">
        <f>B1100-A1100</f>
        <v>-0.41206818524955979</v>
      </c>
      <c r="E1100" s="1">
        <f t="shared" si="17"/>
        <v>-0.41206818524955979</v>
      </c>
    </row>
    <row r="1101" spans="1:5" hidden="1" x14ac:dyDescent="0.25">
      <c r="A1101" s="1">
        <v>1</v>
      </c>
      <c r="B1101" s="1">
        <v>3.0723621244420301</v>
      </c>
      <c r="C1101" s="1">
        <v>3.0723621244420301</v>
      </c>
      <c r="D1101" s="1">
        <f>B1101-A1101</f>
        <v>2.0723621244420301</v>
      </c>
      <c r="E1101" s="1">
        <f t="shared" si="17"/>
        <v>2.0723621244420301</v>
      </c>
    </row>
    <row r="1102" spans="1:5" x14ac:dyDescent="0.25">
      <c r="A1102" s="1">
        <v>6</v>
      </c>
      <c r="B1102" s="1">
        <v>6.6088266119653003</v>
      </c>
      <c r="C1102" s="1">
        <v>6.6088266119653003</v>
      </c>
      <c r="D1102" s="1">
        <f>B1102-A1102</f>
        <v>0.6088266119653003</v>
      </c>
      <c r="E1102" s="1">
        <f t="shared" si="17"/>
        <v>0.6088266119653003</v>
      </c>
    </row>
    <row r="1103" spans="1:5" hidden="1" x14ac:dyDescent="0.25">
      <c r="A1103" s="1">
        <v>8</v>
      </c>
      <c r="B1103" s="1">
        <v>5.2733308723410799</v>
      </c>
      <c r="C1103" s="1">
        <v>5.2733308723410799</v>
      </c>
      <c r="D1103" s="1">
        <f>B1103-A1103</f>
        <v>-2.7266691276589201</v>
      </c>
      <c r="E1103" s="1">
        <f t="shared" si="17"/>
        <v>-2.7266691276589201</v>
      </c>
    </row>
    <row r="1104" spans="1:5" x14ac:dyDescent="0.25">
      <c r="A1104" s="1">
        <v>6</v>
      </c>
      <c r="B1104" s="1">
        <v>5.3726901526793398</v>
      </c>
      <c r="C1104" s="1">
        <v>5.3726901526793398</v>
      </c>
      <c r="D1104" s="1">
        <f>B1104-A1104</f>
        <v>-0.6273098473206602</v>
      </c>
      <c r="E1104" s="1">
        <f t="shared" si="17"/>
        <v>-0.6273098473206602</v>
      </c>
    </row>
    <row r="1105" spans="1:5" x14ac:dyDescent="0.25">
      <c r="A1105" s="1">
        <v>2</v>
      </c>
      <c r="B1105" s="1">
        <v>2.45409319155659</v>
      </c>
      <c r="C1105" s="1">
        <v>2.45409319155659</v>
      </c>
      <c r="D1105" s="1">
        <f>B1105-A1105</f>
        <v>0.45409319155659</v>
      </c>
      <c r="E1105" s="1">
        <f t="shared" si="17"/>
        <v>0.45409319155659</v>
      </c>
    </row>
    <row r="1106" spans="1:5" x14ac:dyDescent="0.25">
      <c r="A1106" s="1">
        <v>6</v>
      </c>
      <c r="B1106" s="1">
        <v>4.5815276589571203</v>
      </c>
      <c r="C1106" s="1">
        <v>4.5815276589571203</v>
      </c>
      <c r="D1106" s="1">
        <f>B1106-A1106</f>
        <v>-1.4184723410428797</v>
      </c>
      <c r="E1106" s="1">
        <f t="shared" si="17"/>
        <v>-1.4184723410428797</v>
      </c>
    </row>
    <row r="1107" spans="1:5" x14ac:dyDescent="0.25">
      <c r="A1107" s="1">
        <v>4</v>
      </c>
      <c r="B1107" s="1">
        <v>4.6106677752343801</v>
      </c>
      <c r="C1107" s="1">
        <v>4.6106677752343801</v>
      </c>
      <c r="D1107" s="1">
        <f>B1107-A1107</f>
        <v>0.61066777523438009</v>
      </c>
      <c r="E1107" s="1">
        <f t="shared" si="17"/>
        <v>0.61066777523438009</v>
      </c>
    </row>
    <row r="1108" spans="1:5" hidden="1" x14ac:dyDescent="0.25">
      <c r="A1108" s="1">
        <v>4</v>
      </c>
      <c r="B1108" s="1">
        <v>5.7260749487118101</v>
      </c>
      <c r="C1108" s="1">
        <v>5.7260749487118101</v>
      </c>
      <c r="D1108" s="1">
        <f>B1108-A1108</f>
        <v>1.7260749487118101</v>
      </c>
      <c r="E1108" s="1">
        <f t="shared" si="17"/>
        <v>1.7260749487118101</v>
      </c>
    </row>
    <row r="1109" spans="1:5" x14ac:dyDescent="0.25">
      <c r="A1109" s="1">
        <v>2</v>
      </c>
      <c r="B1109" s="1">
        <v>3.2004719611208201</v>
      </c>
      <c r="C1109" s="1">
        <v>3.2004719611208201</v>
      </c>
      <c r="D1109" s="1">
        <f>B1109-A1109</f>
        <v>1.2004719611208201</v>
      </c>
      <c r="E1109" s="1">
        <f t="shared" si="17"/>
        <v>1.2004719611208201</v>
      </c>
    </row>
    <row r="1110" spans="1:5" x14ac:dyDescent="0.25">
      <c r="A1110" s="1">
        <v>7</v>
      </c>
      <c r="B1110" s="1">
        <v>7.8001866067278796</v>
      </c>
      <c r="C1110" s="1">
        <v>7.8001866067278796</v>
      </c>
      <c r="D1110" s="1">
        <f>B1110-A1110</f>
        <v>0.80018660672787956</v>
      </c>
      <c r="E1110" s="1">
        <f t="shared" si="17"/>
        <v>0.80018660672787956</v>
      </c>
    </row>
    <row r="1111" spans="1:5" x14ac:dyDescent="0.25">
      <c r="A1111" s="1">
        <v>6</v>
      </c>
      <c r="B1111" s="1">
        <v>4.5556125885607299</v>
      </c>
      <c r="C1111" s="1">
        <v>4.5556125885607299</v>
      </c>
      <c r="D1111" s="1">
        <f>B1111-A1111</f>
        <v>-1.4443874114392701</v>
      </c>
      <c r="E1111" s="1">
        <f t="shared" si="17"/>
        <v>-1.4443874114392701</v>
      </c>
    </row>
    <row r="1112" spans="1:5" hidden="1" x14ac:dyDescent="0.25">
      <c r="A1112" s="1">
        <v>5</v>
      </c>
      <c r="B1112" s="1">
        <v>3.2416114038845101</v>
      </c>
      <c r="C1112" s="1">
        <v>3.2416114038845101</v>
      </c>
      <c r="D1112" s="1">
        <f>B1112-A1112</f>
        <v>-1.7583885961154899</v>
      </c>
      <c r="E1112" s="1">
        <f t="shared" si="17"/>
        <v>-1.7583885961154899</v>
      </c>
    </row>
    <row r="1113" spans="1:5" x14ac:dyDescent="0.25">
      <c r="A1113" s="1">
        <v>8</v>
      </c>
      <c r="B1113" s="1">
        <v>7.9785177920832897</v>
      </c>
      <c r="C1113" s="1">
        <v>7.9785177920832897</v>
      </c>
      <c r="D1113" s="1">
        <f>B1113-A1113</f>
        <v>-2.1482207916710294E-2</v>
      </c>
      <c r="E1113" s="1">
        <f t="shared" si="17"/>
        <v>-2.1482207916710294E-2</v>
      </c>
    </row>
    <row r="1114" spans="1:5" x14ac:dyDescent="0.25">
      <c r="A1114" s="1">
        <v>8</v>
      </c>
      <c r="B1114" s="1">
        <v>6.5752823401062699</v>
      </c>
      <c r="C1114" s="1">
        <v>6.5752823401062699</v>
      </c>
      <c r="D1114" s="1">
        <f>B1114-A1114</f>
        <v>-1.4247176598937301</v>
      </c>
      <c r="E1114" s="1">
        <f t="shared" si="17"/>
        <v>-1.4247176598937301</v>
      </c>
    </row>
    <row r="1115" spans="1:5" hidden="1" x14ac:dyDescent="0.25">
      <c r="A1115" s="1">
        <v>2</v>
      </c>
      <c r="B1115" s="1">
        <v>3.7016114816477699</v>
      </c>
      <c r="C1115" s="1">
        <v>3.7016114816477699</v>
      </c>
      <c r="D1115" s="1">
        <f>B1115-A1115</f>
        <v>1.7016114816477699</v>
      </c>
      <c r="E1115" s="1">
        <f t="shared" si="17"/>
        <v>1.7016114816477699</v>
      </c>
    </row>
    <row r="1116" spans="1:5" x14ac:dyDescent="0.25">
      <c r="A1116" s="1">
        <v>5</v>
      </c>
      <c r="B1116" s="1">
        <v>3.9257718022553698</v>
      </c>
      <c r="C1116" s="1">
        <v>3.9257718022553698</v>
      </c>
      <c r="D1116" s="1">
        <f>B1116-A1116</f>
        <v>-1.0742281977446302</v>
      </c>
      <c r="E1116" s="1">
        <f t="shared" si="17"/>
        <v>-1.0742281977446302</v>
      </c>
    </row>
    <row r="1117" spans="1:5" x14ac:dyDescent="0.25">
      <c r="A1117" s="1">
        <v>2</v>
      </c>
      <c r="B1117" s="1">
        <v>2.9658074135613099</v>
      </c>
      <c r="C1117" s="1">
        <v>2.9658074135613099</v>
      </c>
      <c r="D1117" s="1">
        <f>B1117-A1117</f>
        <v>0.96580741356130995</v>
      </c>
      <c r="E1117" s="1">
        <f t="shared" si="17"/>
        <v>0.96580741356130995</v>
      </c>
    </row>
    <row r="1118" spans="1:5" x14ac:dyDescent="0.25">
      <c r="A1118" s="1">
        <v>1</v>
      </c>
      <c r="B1118" s="1">
        <v>2.0600461011526501</v>
      </c>
      <c r="C1118" s="1">
        <v>2.0600461011526501</v>
      </c>
      <c r="D1118" s="1">
        <f>B1118-A1118</f>
        <v>1.0600461011526501</v>
      </c>
      <c r="E1118" s="1">
        <f t="shared" si="17"/>
        <v>1.0600461011526501</v>
      </c>
    </row>
    <row r="1119" spans="1:5" x14ac:dyDescent="0.25">
      <c r="A1119" s="1">
        <v>1</v>
      </c>
      <c r="B1119" s="1">
        <v>2.0080088577033002</v>
      </c>
      <c r="C1119" s="1">
        <v>2.0080088577033002</v>
      </c>
      <c r="D1119" s="1">
        <f>B1119-A1119</f>
        <v>1.0080088577033002</v>
      </c>
      <c r="E1119" s="1">
        <f t="shared" si="17"/>
        <v>1.0080088577033002</v>
      </c>
    </row>
    <row r="1120" spans="1:5" x14ac:dyDescent="0.25">
      <c r="A1120" s="1">
        <v>6</v>
      </c>
      <c r="B1120" s="1">
        <v>6.5663972740961603</v>
      </c>
      <c r="C1120" s="1">
        <v>6.5663972740961603</v>
      </c>
      <c r="D1120" s="1">
        <f>B1120-A1120</f>
        <v>0.56639727409616025</v>
      </c>
      <c r="E1120" s="1">
        <f t="shared" si="17"/>
        <v>0.56639727409616025</v>
      </c>
    </row>
    <row r="1121" spans="1:5" hidden="1" x14ac:dyDescent="0.25">
      <c r="A1121" s="1">
        <v>5</v>
      </c>
      <c r="B1121" s="1">
        <v>2.8626319736158998</v>
      </c>
      <c r="C1121" s="1">
        <v>2.8626319736158998</v>
      </c>
      <c r="D1121" s="1">
        <f>B1121-A1121</f>
        <v>-2.1373680263841002</v>
      </c>
      <c r="E1121" s="1">
        <f t="shared" si="17"/>
        <v>-2.1373680263841002</v>
      </c>
    </row>
    <row r="1122" spans="1:5" hidden="1" x14ac:dyDescent="0.25">
      <c r="A1122" s="1">
        <v>8</v>
      </c>
      <c r="B1122" s="1">
        <v>5.9376623427619002</v>
      </c>
      <c r="C1122" s="1">
        <v>5.9376623427619002</v>
      </c>
      <c r="D1122" s="1">
        <f>B1122-A1122</f>
        <v>-2.0623376572380998</v>
      </c>
      <c r="E1122" s="1">
        <f t="shared" si="17"/>
        <v>-2.0623376572380998</v>
      </c>
    </row>
    <row r="1123" spans="1:5" hidden="1" x14ac:dyDescent="0.25">
      <c r="A1123" s="1">
        <v>2</v>
      </c>
      <c r="B1123" s="1">
        <v>4.8020958555973001</v>
      </c>
      <c r="C1123" s="1">
        <v>4.8020958555973001</v>
      </c>
      <c r="D1123" s="1">
        <f>B1123-A1123</f>
        <v>2.8020958555973001</v>
      </c>
      <c r="E1123" s="1">
        <f t="shared" si="17"/>
        <v>2.8020958555973001</v>
      </c>
    </row>
    <row r="1124" spans="1:5" x14ac:dyDescent="0.25">
      <c r="A1124" s="1">
        <v>6</v>
      </c>
      <c r="B1124" s="1">
        <v>6.5398830251175202</v>
      </c>
      <c r="C1124" s="1">
        <v>6.5398830251175202</v>
      </c>
      <c r="D1124" s="1">
        <f>B1124-A1124</f>
        <v>0.53988302511752018</v>
      </c>
      <c r="E1124" s="1">
        <f t="shared" si="17"/>
        <v>0.53988302511752018</v>
      </c>
    </row>
    <row r="1125" spans="1:5" hidden="1" x14ac:dyDescent="0.25">
      <c r="A1125" s="1">
        <v>5</v>
      </c>
      <c r="B1125" s="1">
        <v>3.1179102361059301</v>
      </c>
      <c r="C1125" s="1">
        <v>3.1179102361059301</v>
      </c>
      <c r="D1125" s="1">
        <f>B1125-A1125</f>
        <v>-1.8820897638940699</v>
      </c>
      <c r="E1125" s="1">
        <f t="shared" si="17"/>
        <v>-1.8820897638940699</v>
      </c>
    </row>
    <row r="1126" spans="1:5" hidden="1" x14ac:dyDescent="0.25">
      <c r="A1126" s="1">
        <v>7</v>
      </c>
      <c r="B1126" s="1">
        <v>8.7864935567574793</v>
      </c>
      <c r="C1126" s="1">
        <v>8.7864935567574793</v>
      </c>
      <c r="D1126" s="1">
        <f>B1126-A1126</f>
        <v>1.7864935567574793</v>
      </c>
      <c r="E1126" s="1">
        <f t="shared" si="17"/>
        <v>1.7864935567574793</v>
      </c>
    </row>
    <row r="1127" spans="1:5" hidden="1" x14ac:dyDescent="0.25">
      <c r="A1127" s="1">
        <v>7</v>
      </c>
      <c r="B1127" s="1">
        <v>4.2352276475657504</v>
      </c>
      <c r="C1127" s="1">
        <v>4.2352276475657504</v>
      </c>
      <c r="D1127" s="1">
        <f>B1127-A1127</f>
        <v>-2.7647723524342496</v>
      </c>
      <c r="E1127" s="1">
        <f t="shared" si="17"/>
        <v>-2.7647723524342496</v>
      </c>
    </row>
    <row r="1128" spans="1:5" hidden="1" x14ac:dyDescent="0.25">
      <c r="A1128" s="1">
        <v>4</v>
      </c>
      <c r="B1128" s="1">
        <v>2.29495248045964</v>
      </c>
      <c r="C1128" s="1">
        <v>2.29495248045964</v>
      </c>
      <c r="D1128" s="1">
        <f>B1128-A1128</f>
        <v>-1.70504751954036</v>
      </c>
      <c r="E1128" s="1">
        <f t="shared" si="17"/>
        <v>-1.70504751954036</v>
      </c>
    </row>
    <row r="1129" spans="1:5" x14ac:dyDescent="0.25">
      <c r="A1129" s="1">
        <v>5</v>
      </c>
      <c r="B1129" s="1">
        <v>5.2235209836016701</v>
      </c>
      <c r="C1129" s="1">
        <v>5.2235209836016701</v>
      </c>
      <c r="D1129" s="1">
        <f>B1129-A1129</f>
        <v>0.22352098360167005</v>
      </c>
      <c r="E1129" s="1">
        <f t="shared" si="17"/>
        <v>0.22352098360167005</v>
      </c>
    </row>
    <row r="1130" spans="1:5" x14ac:dyDescent="0.25">
      <c r="A1130" s="1">
        <v>8</v>
      </c>
      <c r="B1130" s="1">
        <v>7.53150104371902</v>
      </c>
      <c r="C1130" s="1">
        <v>7.53150104371902</v>
      </c>
      <c r="D1130" s="1">
        <f>B1130-A1130</f>
        <v>-0.46849895628098004</v>
      </c>
      <c r="E1130" s="1">
        <f t="shared" si="17"/>
        <v>-0.46849895628098004</v>
      </c>
    </row>
    <row r="1131" spans="1:5" x14ac:dyDescent="0.25">
      <c r="A1131" s="1">
        <v>3</v>
      </c>
      <c r="B1131" s="1">
        <v>3.3282623959316999</v>
      </c>
      <c r="C1131" s="1">
        <v>3.3282623959316999</v>
      </c>
      <c r="D1131" s="1">
        <f>B1131-A1131</f>
        <v>0.32826239593169992</v>
      </c>
      <c r="E1131" s="1">
        <f t="shared" si="17"/>
        <v>0.32826239593169992</v>
      </c>
    </row>
    <row r="1132" spans="1:5" x14ac:dyDescent="0.25">
      <c r="A1132" s="1">
        <v>5</v>
      </c>
      <c r="B1132" s="1">
        <v>5.1818840813160696</v>
      </c>
      <c r="C1132" s="1">
        <v>5.1818840813160696</v>
      </c>
      <c r="D1132" s="1">
        <f>B1132-A1132</f>
        <v>0.18188408131606959</v>
      </c>
      <c r="E1132" s="1">
        <f t="shared" si="17"/>
        <v>0.18188408131606959</v>
      </c>
    </row>
    <row r="1133" spans="1:5" x14ac:dyDescent="0.25">
      <c r="A1133" s="1">
        <v>2</v>
      </c>
      <c r="B1133" s="1">
        <v>2.0600461011526501</v>
      </c>
      <c r="C1133" s="1">
        <v>2.0600461011526501</v>
      </c>
      <c r="D1133" s="1">
        <f>B1133-A1133</f>
        <v>6.0046101152650078E-2</v>
      </c>
      <c r="E1133" s="1">
        <f t="shared" si="17"/>
        <v>6.0046101152650078E-2</v>
      </c>
    </row>
    <row r="1134" spans="1:5" x14ac:dyDescent="0.25">
      <c r="A1134" s="1">
        <v>2</v>
      </c>
      <c r="B1134" s="1">
        <v>2.77628957118079</v>
      </c>
      <c r="C1134" s="1">
        <v>2.77628957118079</v>
      </c>
      <c r="D1134" s="1">
        <f>B1134-A1134</f>
        <v>0.77628957118079001</v>
      </c>
      <c r="E1134" s="1">
        <f t="shared" si="17"/>
        <v>0.77628957118079001</v>
      </c>
    </row>
    <row r="1135" spans="1:5" x14ac:dyDescent="0.25">
      <c r="A1135" s="1">
        <v>4</v>
      </c>
      <c r="B1135" s="1">
        <v>4.1345888670412601</v>
      </c>
      <c r="C1135" s="1">
        <v>4.1345888670412601</v>
      </c>
      <c r="D1135" s="1">
        <f>B1135-A1135</f>
        <v>0.13458886704126005</v>
      </c>
      <c r="E1135" s="1">
        <f t="shared" si="17"/>
        <v>0.13458886704126005</v>
      </c>
    </row>
    <row r="1136" spans="1:5" hidden="1" x14ac:dyDescent="0.25">
      <c r="A1136" s="1">
        <v>4</v>
      </c>
      <c r="B1136" s="1">
        <v>6.31111901160613</v>
      </c>
      <c r="C1136" s="1">
        <v>6.31111901160613</v>
      </c>
      <c r="D1136" s="1">
        <f>B1136-A1136</f>
        <v>2.31111901160613</v>
      </c>
      <c r="E1136" s="1">
        <f t="shared" si="17"/>
        <v>2.31111901160613</v>
      </c>
    </row>
    <row r="1137" spans="1:5" x14ac:dyDescent="0.25">
      <c r="A1137" s="1">
        <v>8</v>
      </c>
      <c r="B1137" s="1">
        <v>6.5751922695496097</v>
      </c>
      <c r="C1137" s="1">
        <v>6.5751922695496097</v>
      </c>
      <c r="D1137" s="1">
        <f>B1137-A1137</f>
        <v>-1.4248077304503903</v>
      </c>
      <c r="E1137" s="1">
        <f t="shared" si="17"/>
        <v>-1.4248077304503903</v>
      </c>
    </row>
    <row r="1138" spans="1:5" x14ac:dyDescent="0.25">
      <c r="A1138" s="1">
        <v>1</v>
      </c>
      <c r="B1138" s="1">
        <v>1.7805652862766199</v>
      </c>
      <c r="C1138" s="1">
        <v>1.7805652862766199</v>
      </c>
      <c r="D1138" s="1">
        <f>B1138-A1138</f>
        <v>0.78056528627661992</v>
      </c>
      <c r="E1138" s="1">
        <f t="shared" si="17"/>
        <v>0.78056528627661992</v>
      </c>
    </row>
    <row r="1139" spans="1:5" hidden="1" x14ac:dyDescent="0.25">
      <c r="A1139" s="1">
        <v>1</v>
      </c>
      <c r="B1139" s="1">
        <v>2.8048195250065802</v>
      </c>
      <c r="C1139" s="1">
        <v>2.8048195250065802</v>
      </c>
      <c r="D1139" s="1">
        <f>B1139-A1139</f>
        <v>1.8048195250065802</v>
      </c>
      <c r="E1139" s="1">
        <f t="shared" si="17"/>
        <v>1.8048195250065802</v>
      </c>
    </row>
    <row r="1140" spans="1:5" x14ac:dyDescent="0.25">
      <c r="A1140" s="1">
        <v>6</v>
      </c>
      <c r="B1140" s="1">
        <v>4.8074908313797602</v>
      </c>
      <c r="C1140" s="1">
        <v>4.8074908313797602</v>
      </c>
      <c r="D1140" s="1">
        <f>B1140-A1140</f>
        <v>-1.1925091686202398</v>
      </c>
      <c r="E1140" s="1">
        <f t="shared" si="17"/>
        <v>-1.1925091686202398</v>
      </c>
    </row>
    <row r="1141" spans="1:5" hidden="1" x14ac:dyDescent="0.25">
      <c r="A1141" s="1">
        <v>4</v>
      </c>
      <c r="B1141" s="1">
        <v>2.2298193053404902</v>
      </c>
      <c r="C1141" s="1">
        <v>2.2298193053404902</v>
      </c>
      <c r="D1141" s="1">
        <f>B1141-A1141</f>
        <v>-1.7701806946595098</v>
      </c>
      <c r="E1141" s="1">
        <f t="shared" si="17"/>
        <v>-1.7701806946595098</v>
      </c>
    </row>
    <row r="1142" spans="1:5" x14ac:dyDescent="0.25">
      <c r="A1142" s="1">
        <v>5</v>
      </c>
      <c r="B1142" s="1">
        <v>5.6729845883902703</v>
      </c>
      <c r="C1142" s="1">
        <v>5.6729845883902703</v>
      </c>
      <c r="D1142" s="1">
        <f>B1142-A1142</f>
        <v>0.67298458839027031</v>
      </c>
      <c r="E1142" s="1">
        <f t="shared" si="17"/>
        <v>0.67298458839027031</v>
      </c>
    </row>
    <row r="1143" spans="1:5" x14ac:dyDescent="0.25">
      <c r="A1143" s="1">
        <v>1</v>
      </c>
      <c r="B1143" s="1">
        <v>2.1728384514555499</v>
      </c>
      <c r="C1143" s="1">
        <v>2.1728384514555499</v>
      </c>
      <c r="D1143" s="1">
        <f>B1143-A1143</f>
        <v>1.1728384514555499</v>
      </c>
      <c r="E1143" s="1">
        <f t="shared" si="17"/>
        <v>1.1728384514555499</v>
      </c>
    </row>
    <row r="1144" spans="1:5" hidden="1" x14ac:dyDescent="0.25">
      <c r="A1144" s="1">
        <v>6</v>
      </c>
      <c r="B1144" s="1">
        <v>3.5545775655061198</v>
      </c>
      <c r="C1144" s="1">
        <v>3.5545775655061198</v>
      </c>
      <c r="D1144" s="1">
        <f>B1144-A1144</f>
        <v>-2.4454224344938802</v>
      </c>
      <c r="E1144" s="1">
        <f t="shared" si="17"/>
        <v>-2.4454224344938802</v>
      </c>
    </row>
    <row r="1145" spans="1:5" hidden="1" x14ac:dyDescent="0.25">
      <c r="A1145" s="1">
        <v>6</v>
      </c>
      <c r="B1145" s="1">
        <v>4.2444717106111298</v>
      </c>
      <c r="C1145" s="1">
        <v>4.2444717106111298</v>
      </c>
      <c r="D1145" s="1">
        <f>B1145-A1145</f>
        <v>-1.7555282893888702</v>
      </c>
      <c r="E1145" s="1">
        <f t="shared" si="17"/>
        <v>-1.7555282893888702</v>
      </c>
    </row>
    <row r="1146" spans="1:5" hidden="1" x14ac:dyDescent="0.25">
      <c r="A1146" s="1">
        <v>4</v>
      </c>
      <c r="B1146" s="1">
        <v>6.6990802237787097</v>
      </c>
      <c r="C1146" s="1">
        <v>6.6990802237787097</v>
      </c>
      <c r="D1146" s="1">
        <f>B1146-A1146</f>
        <v>2.6990802237787097</v>
      </c>
      <c r="E1146" s="1">
        <f t="shared" si="17"/>
        <v>2.6990802237787097</v>
      </c>
    </row>
    <row r="1147" spans="1:5" x14ac:dyDescent="0.25">
      <c r="A1147" s="1">
        <v>4</v>
      </c>
      <c r="B1147" s="1">
        <v>4.5349546626467596</v>
      </c>
      <c r="C1147" s="1">
        <v>4.5349546626467596</v>
      </c>
      <c r="D1147" s="1">
        <f>B1147-A1147</f>
        <v>0.53495466264675962</v>
      </c>
      <c r="E1147" s="1">
        <f t="shared" si="17"/>
        <v>0.53495466264675962</v>
      </c>
    </row>
    <row r="1148" spans="1:5" x14ac:dyDescent="0.25">
      <c r="A1148" s="1">
        <v>6</v>
      </c>
      <c r="B1148" s="1">
        <v>6.0365071972286701</v>
      </c>
      <c r="C1148" s="1">
        <v>6.0365071972286701</v>
      </c>
      <c r="D1148" s="1">
        <f>B1148-A1148</f>
        <v>3.650719722867013E-2</v>
      </c>
      <c r="E1148" s="1">
        <f t="shared" si="17"/>
        <v>3.650719722867013E-2</v>
      </c>
    </row>
    <row r="1149" spans="1:5" x14ac:dyDescent="0.25">
      <c r="A1149" s="1">
        <v>3</v>
      </c>
      <c r="B1149" s="1">
        <v>4.0426101375732699</v>
      </c>
      <c r="C1149" s="1">
        <v>4.0426101375732699</v>
      </c>
      <c r="D1149" s="1">
        <f>B1149-A1149</f>
        <v>1.0426101375732699</v>
      </c>
      <c r="E1149" s="1">
        <f t="shared" si="17"/>
        <v>1.0426101375732699</v>
      </c>
    </row>
    <row r="1150" spans="1:5" x14ac:dyDescent="0.25">
      <c r="A1150" s="1">
        <v>2</v>
      </c>
      <c r="B1150" s="1">
        <v>3.3522056232032802</v>
      </c>
      <c r="C1150" s="1">
        <v>3.3522056232032802</v>
      </c>
      <c r="D1150" s="1">
        <f>B1150-A1150</f>
        <v>1.3522056232032802</v>
      </c>
      <c r="E1150" s="1">
        <f t="shared" si="17"/>
        <v>1.3522056232032802</v>
      </c>
    </row>
    <row r="1151" spans="1:5" x14ac:dyDescent="0.25">
      <c r="A1151" s="1">
        <v>2</v>
      </c>
      <c r="B1151" s="1">
        <v>1.8757137009552001</v>
      </c>
      <c r="C1151" s="1">
        <v>1.8757137009552001</v>
      </c>
      <c r="D1151" s="1">
        <f>B1151-A1151</f>
        <v>-0.12428629904479993</v>
      </c>
      <c r="E1151" s="1">
        <f t="shared" si="17"/>
        <v>-0.12428629904479993</v>
      </c>
    </row>
    <row r="1152" spans="1:5" x14ac:dyDescent="0.25">
      <c r="A1152" s="1">
        <v>4</v>
      </c>
      <c r="B1152" s="1">
        <v>4.7020244957027302</v>
      </c>
      <c r="C1152" s="1">
        <v>4.7020244957027302</v>
      </c>
      <c r="D1152" s="1">
        <f>B1152-A1152</f>
        <v>0.70202449570273018</v>
      </c>
      <c r="E1152" s="1">
        <f t="shared" si="17"/>
        <v>0.70202449570273018</v>
      </c>
    </row>
    <row r="1153" spans="1:5" hidden="1" x14ac:dyDescent="0.25">
      <c r="A1153" s="1">
        <v>8</v>
      </c>
      <c r="B1153" s="1">
        <v>5.2691234979571497</v>
      </c>
      <c r="C1153" s="1">
        <v>5.2691234979571497</v>
      </c>
      <c r="D1153" s="1">
        <f>B1153-A1153</f>
        <v>-2.7308765020428503</v>
      </c>
      <c r="E1153" s="1">
        <f t="shared" si="17"/>
        <v>-2.7308765020428503</v>
      </c>
    </row>
    <row r="1154" spans="1:5" x14ac:dyDescent="0.25">
      <c r="A1154" s="1">
        <v>1</v>
      </c>
      <c r="B1154" s="1">
        <v>2.0600461011526501</v>
      </c>
      <c r="C1154" s="1">
        <v>2.0600461011526501</v>
      </c>
      <c r="D1154" s="1">
        <f>B1154-A1154</f>
        <v>1.0600461011526501</v>
      </c>
      <c r="E1154" s="1">
        <f t="shared" si="17"/>
        <v>1.0600461011526501</v>
      </c>
    </row>
    <row r="1155" spans="1:5" hidden="1" x14ac:dyDescent="0.25">
      <c r="A1155" s="1">
        <v>1</v>
      </c>
      <c r="B1155" s="1">
        <v>4.4203973918961301</v>
      </c>
      <c r="C1155" s="1">
        <v>4.4203973918961301</v>
      </c>
      <c r="D1155" s="1">
        <f>B1155-A1155</f>
        <v>3.4203973918961301</v>
      </c>
      <c r="E1155" s="1">
        <f t="shared" si="17"/>
        <v>3.4203973918961301</v>
      </c>
    </row>
    <row r="1156" spans="1:5" x14ac:dyDescent="0.25">
      <c r="A1156" s="1">
        <v>5</v>
      </c>
      <c r="B1156" s="1">
        <v>5.0742617439673401</v>
      </c>
      <c r="C1156" s="1">
        <v>5.0742617439673401</v>
      </c>
      <c r="D1156" s="1">
        <f>B1156-A1156</f>
        <v>7.4261743967340088E-2</v>
      </c>
      <c r="E1156" s="1">
        <f t="shared" ref="E1156:E1219" si="18">C1156-A1156</f>
        <v>7.4261743967340088E-2</v>
      </c>
    </row>
    <row r="1157" spans="1:5" x14ac:dyDescent="0.25">
      <c r="A1157" s="1">
        <v>1</v>
      </c>
      <c r="B1157" s="1">
        <v>1.7083364309920099</v>
      </c>
      <c r="C1157" s="1">
        <v>1.7083364309920099</v>
      </c>
      <c r="D1157" s="1">
        <f>B1157-A1157</f>
        <v>0.70833643099200994</v>
      </c>
      <c r="E1157" s="1">
        <f t="shared" si="18"/>
        <v>0.70833643099200994</v>
      </c>
    </row>
    <row r="1158" spans="1:5" hidden="1" x14ac:dyDescent="0.25">
      <c r="A1158" s="1">
        <v>6</v>
      </c>
      <c r="B1158" s="1">
        <v>3.1793930326911402</v>
      </c>
      <c r="C1158" s="1">
        <v>3.1793930326911402</v>
      </c>
      <c r="D1158" s="1">
        <f>B1158-A1158</f>
        <v>-2.8206069673088598</v>
      </c>
      <c r="E1158" s="1">
        <f t="shared" si="18"/>
        <v>-2.8206069673088598</v>
      </c>
    </row>
    <row r="1159" spans="1:5" x14ac:dyDescent="0.25">
      <c r="A1159" s="1">
        <v>4</v>
      </c>
      <c r="B1159" s="1">
        <v>5.3984628445694698</v>
      </c>
      <c r="C1159" s="1">
        <v>5.3984628445694698</v>
      </c>
      <c r="D1159" s="1">
        <f>B1159-A1159</f>
        <v>1.3984628445694698</v>
      </c>
      <c r="E1159" s="1">
        <f t="shared" si="18"/>
        <v>1.3984628445694698</v>
      </c>
    </row>
    <row r="1160" spans="1:5" x14ac:dyDescent="0.25">
      <c r="A1160" s="1">
        <v>8</v>
      </c>
      <c r="B1160" s="1">
        <v>6.8242476781940402</v>
      </c>
      <c r="C1160" s="1">
        <v>6.8242476781940402</v>
      </c>
      <c r="D1160" s="1">
        <f>B1160-A1160</f>
        <v>-1.1757523218059598</v>
      </c>
      <c r="E1160" s="1">
        <f t="shared" si="18"/>
        <v>-1.1757523218059598</v>
      </c>
    </row>
    <row r="1161" spans="1:5" x14ac:dyDescent="0.25">
      <c r="A1161" s="1">
        <v>3</v>
      </c>
      <c r="B1161" s="1">
        <v>2.7788262306017102</v>
      </c>
      <c r="C1161" s="1">
        <v>2.7788262306017102</v>
      </c>
      <c r="D1161" s="1">
        <f>B1161-A1161</f>
        <v>-0.22117376939828981</v>
      </c>
      <c r="E1161" s="1">
        <f t="shared" si="18"/>
        <v>-0.22117376939828981</v>
      </c>
    </row>
    <row r="1162" spans="1:5" x14ac:dyDescent="0.25">
      <c r="A1162" s="1">
        <v>8</v>
      </c>
      <c r="B1162" s="1">
        <v>7.7860475139869996</v>
      </c>
      <c r="C1162" s="1">
        <v>7.7860475139869996</v>
      </c>
      <c r="D1162" s="1">
        <f>B1162-A1162</f>
        <v>-0.21395248601300043</v>
      </c>
      <c r="E1162" s="1">
        <f t="shared" si="18"/>
        <v>-0.21395248601300043</v>
      </c>
    </row>
    <row r="1163" spans="1:5" x14ac:dyDescent="0.25">
      <c r="A1163" s="1">
        <v>7</v>
      </c>
      <c r="B1163" s="1">
        <v>7.1314426850207298</v>
      </c>
      <c r="C1163" s="1">
        <v>7.1314426850207298</v>
      </c>
      <c r="D1163" s="1">
        <f>B1163-A1163</f>
        <v>0.13144268502072975</v>
      </c>
      <c r="E1163" s="1">
        <f t="shared" si="18"/>
        <v>0.13144268502072975</v>
      </c>
    </row>
    <row r="1164" spans="1:5" hidden="1" x14ac:dyDescent="0.25">
      <c r="A1164" s="1">
        <v>3</v>
      </c>
      <c r="B1164" s="1">
        <v>5.4380448499462997</v>
      </c>
      <c r="C1164" s="1">
        <v>5.4380448499462997</v>
      </c>
      <c r="D1164" s="1">
        <f>B1164-A1164</f>
        <v>2.4380448499462997</v>
      </c>
      <c r="E1164" s="1">
        <f t="shared" si="18"/>
        <v>2.4380448499462997</v>
      </c>
    </row>
    <row r="1165" spans="1:5" x14ac:dyDescent="0.25">
      <c r="A1165" s="1">
        <v>8</v>
      </c>
      <c r="B1165" s="1">
        <v>6.6088351032980199</v>
      </c>
      <c r="C1165" s="1">
        <v>6.6088351032980199</v>
      </c>
      <c r="D1165" s="1">
        <f>B1165-A1165</f>
        <v>-1.3911648967019801</v>
      </c>
      <c r="E1165" s="1">
        <f t="shared" si="18"/>
        <v>-1.3911648967019801</v>
      </c>
    </row>
    <row r="1166" spans="1:5" x14ac:dyDescent="0.25">
      <c r="A1166" s="1">
        <v>6</v>
      </c>
      <c r="B1166" s="1">
        <v>7.0538078371636601</v>
      </c>
      <c r="C1166" s="1">
        <v>7.0538078371636601</v>
      </c>
      <c r="D1166" s="1">
        <f>B1166-A1166</f>
        <v>1.0538078371636601</v>
      </c>
      <c r="E1166" s="1">
        <f t="shared" si="18"/>
        <v>1.0538078371636601</v>
      </c>
    </row>
    <row r="1167" spans="1:5" hidden="1" x14ac:dyDescent="0.25">
      <c r="A1167" s="1">
        <v>8</v>
      </c>
      <c r="B1167" s="1">
        <v>5.43960826981351</v>
      </c>
      <c r="C1167" s="1">
        <v>5.43960826981351</v>
      </c>
      <c r="D1167" s="1">
        <f>B1167-A1167</f>
        <v>-2.56039173018649</v>
      </c>
      <c r="E1167" s="1">
        <f t="shared" si="18"/>
        <v>-2.56039173018649</v>
      </c>
    </row>
    <row r="1168" spans="1:5" x14ac:dyDescent="0.25">
      <c r="A1168" s="1">
        <v>6</v>
      </c>
      <c r="B1168" s="1">
        <v>6.5766967846894602</v>
      </c>
      <c r="C1168" s="1">
        <v>6.5766967846894602</v>
      </c>
      <c r="D1168" s="1">
        <f>B1168-A1168</f>
        <v>0.57669678468946017</v>
      </c>
      <c r="E1168" s="1">
        <f t="shared" si="18"/>
        <v>0.57669678468946017</v>
      </c>
    </row>
    <row r="1169" spans="1:5" x14ac:dyDescent="0.25">
      <c r="A1169" s="1">
        <v>8</v>
      </c>
      <c r="B1169" s="1">
        <v>6.5657752650965104</v>
      </c>
      <c r="C1169" s="1">
        <v>6.5657752650965104</v>
      </c>
      <c r="D1169" s="1">
        <f>B1169-A1169</f>
        <v>-1.4342247349034896</v>
      </c>
      <c r="E1169" s="1">
        <f t="shared" si="18"/>
        <v>-1.4342247349034896</v>
      </c>
    </row>
    <row r="1170" spans="1:5" x14ac:dyDescent="0.25">
      <c r="A1170" s="1">
        <v>4</v>
      </c>
      <c r="B1170" s="1">
        <v>5.2106346376566002</v>
      </c>
      <c r="C1170" s="1">
        <v>5.2106346376566002</v>
      </c>
      <c r="D1170" s="1">
        <f>B1170-A1170</f>
        <v>1.2106346376566002</v>
      </c>
      <c r="E1170" s="1">
        <f t="shared" si="18"/>
        <v>1.2106346376566002</v>
      </c>
    </row>
    <row r="1171" spans="1:5" x14ac:dyDescent="0.25">
      <c r="A1171" s="1">
        <v>6</v>
      </c>
      <c r="B1171" s="1">
        <v>5.0184709826855398</v>
      </c>
      <c r="C1171" s="1">
        <v>5.0184709826855398</v>
      </c>
      <c r="D1171" s="1">
        <f>B1171-A1171</f>
        <v>-0.98152901731446018</v>
      </c>
      <c r="E1171" s="1">
        <f t="shared" si="18"/>
        <v>-0.98152901731446018</v>
      </c>
    </row>
    <row r="1172" spans="1:5" x14ac:dyDescent="0.25">
      <c r="A1172" s="1">
        <v>8</v>
      </c>
      <c r="B1172" s="1">
        <v>6.8122585321330797</v>
      </c>
      <c r="C1172" s="1">
        <v>6.8122585321330797</v>
      </c>
      <c r="D1172" s="1">
        <f>B1172-A1172</f>
        <v>-1.1877414678669203</v>
      </c>
      <c r="E1172" s="1">
        <f t="shared" si="18"/>
        <v>-1.1877414678669203</v>
      </c>
    </row>
    <row r="1173" spans="1:5" x14ac:dyDescent="0.25">
      <c r="A1173" s="1">
        <v>5</v>
      </c>
      <c r="B1173" s="1">
        <v>4.6884161886999696</v>
      </c>
      <c r="C1173" s="1">
        <v>4.6884161886999696</v>
      </c>
      <c r="D1173" s="1">
        <f>B1173-A1173</f>
        <v>-0.31158381130003043</v>
      </c>
      <c r="E1173" s="1">
        <f t="shared" si="18"/>
        <v>-0.31158381130003043</v>
      </c>
    </row>
    <row r="1174" spans="1:5" hidden="1" x14ac:dyDescent="0.25">
      <c r="A1174" s="1">
        <v>5</v>
      </c>
      <c r="B1174" s="1">
        <v>7.0785974922220003</v>
      </c>
      <c r="C1174" s="1">
        <v>7.0785974922220003</v>
      </c>
      <c r="D1174" s="1">
        <f>B1174-A1174</f>
        <v>2.0785974922220003</v>
      </c>
      <c r="E1174" s="1">
        <f t="shared" si="18"/>
        <v>2.0785974922220003</v>
      </c>
    </row>
    <row r="1175" spans="1:5" x14ac:dyDescent="0.25">
      <c r="A1175" s="1">
        <v>3</v>
      </c>
      <c r="B1175" s="1">
        <v>4.2013934185669202</v>
      </c>
      <c r="C1175" s="1">
        <v>4.2013934185669202</v>
      </c>
      <c r="D1175" s="1">
        <f>B1175-A1175</f>
        <v>1.2013934185669202</v>
      </c>
      <c r="E1175" s="1">
        <f t="shared" si="18"/>
        <v>1.2013934185669202</v>
      </c>
    </row>
    <row r="1176" spans="1:5" x14ac:dyDescent="0.25">
      <c r="A1176" s="1">
        <v>1</v>
      </c>
      <c r="B1176" s="1">
        <v>2.3170982888676899</v>
      </c>
      <c r="C1176" s="1">
        <v>2.3170982888676899</v>
      </c>
      <c r="D1176" s="1">
        <f>B1176-A1176</f>
        <v>1.3170982888676899</v>
      </c>
      <c r="E1176" s="1">
        <f t="shared" si="18"/>
        <v>1.3170982888676899</v>
      </c>
    </row>
    <row r="1177" spans="1:5" x14ac:dyDescent="0.25">
      <c r="A1177" s="1">
        <v>5</v>
      </c>
      <c r="B1177" s="1">
        <v>4.5683086892171696</v>
      </c>
      <c r="C1177" s="1">
        <v>4.5683086892171696</v>
      </c>
      <c r="D1177" s="1">
        <f>B1177-A1177</f>
        <v>-0.43169131078283041</v>
      </c>
      <c r="E1177" s="1">
        <f t="shared" si="18"/>
        <v>-0.43169131078283041</v>
      </c>
    </row>
    <row r="1178" spans="1:5" hidden="1" x14ac:dyDescent="0.25">
      <c r="A1178" s="1">
        <v>7</v>
      </c>
      <c r="B1178" s="1">
        <v>3.5334986370764399</v>
      </c>
      <c r="C1178" s="1">
        <v>3.5334986370764399</v>
      </c>
      <c r="D1178" s="1">
        <f>B1178-A1178</f>
        <v>-3.4665013629235601</v>
      </c>
      <c r="E1178" s="1">
        <f t="shared" si="18"/>
        <v>-3.4665013629235601</v>
      </c>
    </row>
    <row r="1179" spans="1:5" x14ac:dyDescent="0.25">
      <c r="A1179" s="1">
        <v>3</v>
      </c>
      <c r="B1179" s="1">
        <v>3.9725333520185302</v>
      </c>
      <c r="C1179" s="1">
        <v>3.9725333520185302</v>
      </c>
      <c r="D1179" s="1">
        <f>B1179-A1179</f>
        <v>0.97253335201853019</v>
      </c>
      <c r="E1179" s="1">
        <f t="shared" si="18"/>
        <v>0.97253335201853019</v>
      </c>
    </row>
    <row r="1180" spans="1:5" hidden="1" x14ac:dyDescent="0.25">
      <c r="A1180" s="1">
        <v>2</v>
      </c>
      <c r="B1180" s="1">
        <v>4.2249680315982596</v>
      </c>
      <c r="C1180" s="1">
        <v>4.2249680315982596</v>
      </c>
      <c r="D1180" s="1">
        <f>B1180-A1180</f>
        <v>2.2249680315982596</v>
      </c>
      <c r="E1180" s="1">
        <f t="shared" si="18"/>
        <v>2.2249680315982596</v>
      </c>
    </row>
    <row r="1181" spans="1:5" hidden="1" x14ac:dyDescent="0.25">
      <c r="A1181" s="1">
        <v>8</v>
      </c>
      <c r="B1181" s="1">
        <v>5.1274509036420604</v>
      </c>
      <c r="C1181" s="1">
        <v>5.1274509036420604</v>
      </c>
      <c r="D1181" s="1">
        <f>B1181-A1181</f>
        <v>-2.8725490963579396</v>
      </c>
      <c r="E1181" s="1">
        <f t="shared" si="18"/>
        <v>-2.8725490963579396</v>
      </c>
    </row>
    <row r="1182" spans="1:5" hidden="1" x14ac:dyDescent="0.25">
      <c r="A1182" s="1">
        <v>1</v>
      </c>
      <c r="B1182" s="1">
        <v>5.2952328162543401</v>
      </c>
      <c r="C1182" s="1">
        <v>5.2952328162543401</v>
      </c>
      <c r="D1182" s="1">
        <f>B1182-A1182</f>
        <v>4.2952328162543401</v>
      </c>
      <c r="E1182" s="1">
        <f t="shared" si="18"/>
        <v>4.2952328162543401</v>
      </c>
    </row>
    <row r="1183" spans="1:5" x14ac:dyDescent="0.25">
      <c r="A1183" s="1">
        <v>2</v>
      </c>
      <c r="B1183" s="1">
        <v>2.29495248045964</v>
      </c>
      <c r="C1183" s="1">
        <v>2.29495248045964</v>
      </c>
      <c r="D1183" s="1">
        <f>B1183-A1183</f>
        <v>0.29495248045963995</v>
      </c>
      <c r="E1183" s="1">
        <f t="shared" si="18"/>
        <v>0.29495248045963995</v>
      </c>
    </row>
    <row r="1184" spans="1:5" hidden="1" x14ac:dyDescent="0.25">
      <c r="A1184" s="1">
        <v>8</v>
      </c>
      <c r="B1184" s="1">
        <v>5.89682753975839</v>
      </c>
      <c r="C1184" s="1">
        <v>5.89682753975839</v>
      </c>
      <c r="D1184" s="1">
        <f>B1184-A1184</f>
        <v>-2.10317246024161</v>
      </c>
      <c r="E1184" s="1">
        <f t="shared" si="18"/>
        <v>-2.10317246024161</v>
      </c>
    </row>
    <row r="1185" spans="1:5" x14ac:dyDescent="0.25">
      <c r="A1185" s="1">
        <v>7</v>
      </c>
      <c r="B1185" s="1">
        <v>5.9373685194051502</v>
      </c>
      <c r="C1185" s="1">
        <v>5.9373685194051502</v>
      </c>
      <c r="D1185" s="1">
        <f>B1185-A1185</f>
        <v>-1.0626314805948498</v>
      </c>
      <c r="E1185" s="1">
        <f t="shared" si="18"/>
        <v>-1.0626314805948498</v>
      </c>
    </row>
    <row r="1186" spans="1:5" hidden="1" x14ac:dyDescent="0.25">
      <c r="A1186" s="1">
        <v>8</v>
      </c>
      <c r="B1186" s="1">
        <v>5.9151559024204898</v>
      </c>
      <c r="C1186" s="1">
        <v>5.9151559024204898</v>
      </c>
      <c r="D1186" s="1">
        <f>B1186-A1186</f>
        <v>-2.0848440975795102</v>
      </c>
      <c r="E1186" s="1">
        <f t="shared" si="18"/>
        <v>-2.0848440975795102</v>
      </c>
    </row>
    <row r="1187" spans="1:5" x14ac:dyDescent="0.25">
      <c r="A1187" s="1">
        <v>1</v>
      </c>
      <c r="B1187" s="1">
        <v>1.70664679552436</v>
      </c>
      <c r="C1187" s="1">
        <v>1.70664679552436</v>
      </c>
      <c r="D1187" s="1">
        <f>B1187-A1187</f>
        <v>0.70664679552436005</v>
      </c>
      <c r="E1187" s="1">
        <f t="shared" si="18"/>
        <v>0.70664679552436005</v>
      </c>
    </row>
    <row r="1188" spans="1:5" hidden="1" x14ac:dyDescent="0.25">
      <c r="A1188" s="1">
        <v>4</v>
      </c>
      <c r="B1188" s="1">
        <v>2.3404135246592701</v>
      </c>
      <c r="C1188" s="1">
        <v>2.3404135246592701</v>
      </c>
      <c r="D1188" s="1">
        <f>B1188-A1188</f>
        <v>-1.6595864753407299</v>
      </c>
      <c r="E1188" s="1">
        <f t="shared" si="18"/>
        <v>-1.6595864753407299</v>
      </c>
    </row>
    <row r="1189" spans="1:5" hidden="1" x14ac:dyDescent="0.25">
      <c r="A1189" s="1">
        <v>8</v>
      </c>
      <c r="B1189" s="1">
        <v>5.4380448499462997</v>
      </c>
      <c r="C1189" s="1">
        <v>5.4380448499462997</v>
      </c>
      <c r="D1189" s="1">
        <f>B1189-A1189</f>
        <v>-2.5619551500537003</v>
      </c>
      <c r="E1189" s="1">
        <f t="shared" si="18"/>
        <v>-2.5619551500537003</v>
      </c>
    </row>
    <row r="1190" spans="1:5" x14ac:dyDescent="0.25">
      <c r="A1190" s="1">
        <v>2</v>
      </c>
      <c r="B1190" s="1">
        <v>2.00561292347864</v>
      </c>
      <c r="C1190" s="1">
        <v>2.00561292347864</v>
      </c>
      <c r="D1190" s="1">
        <f>B1190-A1190</f>
        <v>5.6129234786399529E-3</v>
      </c>
      <c r="E1190" s="1">
        <f t="shared" si="18"/>
        <v>5.6129234786399529E-3</v>
      </c>
    </row>
    <row r="1191" spans="1:5" x14ac:dyDescent="0.25">
      <c r="A1191" s="1">
        <v>5</v>
      </c>
      <c r="B1191" s="1">
        <v>5.6334742102441702</v>
      </c>
      <c r="C1191" s="1">
        <v>5.6334742102441702</v>
      </c>
      <c r="D1191" s="1">
        <f>B1191-A1191</f>
        <v>0.63347421024417017</v>
      </c>
      <c r="E1191" s="1">
        <f t="shared" si="18"/>
        <v>0.63347421024417017</v>
      </c>
    </row>
    <row r="1192" spans="1:5" hidden="1" x14ac:dyDescent="0.25">
      <c r="A1192" s="1">
        <v>2</v>
      </c>
      <c r="B1192" s="1">
        <v>3.5257134435570801</v>
      </c>
      <c r="C1192" s="1">
        <v>3.5257134435570801</v>
      </c>
      <c r="D1192" s="1">
        <f>B1192-A1192</f>
        <v>1.5257134435570801</v>
      </c>
      <c r="E1192" s="1">
        <f t="shared" si="18"/>
        <v>1.5257134435570801</v>
      </c>
    </row>
    <row r="1193" spans="1:5" x14ac:dyDescent="0.25">
      <c r="A1193" s="1">
        <v>1</v>
      </c>
      <c r="B1193" s="1">
        <v>2.10295946914135</v>
      </c>
      <c r="C1193" s="1">
        <v>2.10295946914135</v>
      </c>
      <c r="D1193" s="1">
        <f>B1193-A1193</f>
        <v>1.10295946914135</v>
      </c>
      <c r="E1193" s="1">
        <f t="shared" si="18"/>
        <v>1.10295946914135</v>
      </c>
    </row>
    <row r="1194" spans="1:5" x14ac:dyDescent="0.25">
      <c r="A1194" s="1">
        <v>6</v>
      </c>
      <c r="B1194" s="1">
        <v>5.8350401034130099</v>
      </c>
      <c r="C1194" s="1">
        <v>5.8350401034130099</v>
      </c>
      <c r="D1194" s="1">
        <f>B1194-A1194</f>
        <v>-0.16495989658699006</v>
      </c>
      <c r="E1194" s="1">
        <f t="shared" si="18"/>
        <v>-0.16495989658699006</v>
      </c>
    </row>
    <row r="1195" spans="1:5" x14ac:dyDescent="0.25">
      <c r="A1195" s="1">
        <v>2</v>
      </c>
      <c r="B1195" s="1">
        <v>2.3194145746892501</v>
      </c>
      <c r="C1195" s="1">
        <v>2.3194145746892501</v>
      </c>
      <c r="D1195" s="1">
        <f>B1195-A1195</f>
        <v>0.31941457468925005</v>
      </c>
      <c r="E1195" s="1">
        <f t="shared" si="18"/>
        <v>0.31941457468925005</v>
      </c>
    </row>
    <row r="1196" spans="1:5" x14ac:dyDescent="0.25">
      <c r="A1196" s="1">
        <v>3</v>
      </c>
      <c r="B1196" s="1">
        <v>3.5551995745057701</v>
      </c>
      <c r="C1196" s="1">
        <v>3.5551995745057701</v>
      </c>
      <c r="D1196" s="1">
        <f>B1196-A1196</f>
        <v>0.55519957450577007</v>
      </c>
      <c r="E1196" s="1">
        <f t="shared" si="18"/>
        <v>0.55519957450577007</v>
      </c>
    </row>
    <row r="1197" spans="1:5" hidden="1" x14ac:dyDescent="0.25">
      <c r="A1197" s="1">
        <v>8</v>
      </c>
      <c r="B1197" s="1">
        <v>6.1952904782223301</v>
      </c>
      <c r="C1197" s="1">
        <v>6.1952904782223301</v>
      </c>
      <c r="D1197" s="1">
        <f>B1197-A1197</f>
        <v>-1.8047095217776699</v>
      </c>
      <c r="E1197" s="1">
        <f t="shared" si="18"/>
        <v>-1.8047095217776699</v>
      </c>
    </row>
    <row r="1198" spans="1:5" hidden="1" x14ac:dyDescent="0.25">
      <c r="A1198" s="1">
        <v>6</v>
      </c>
      <c r="B1198" s="1">
        <v>2.00561292347864</v>
      </c>
      <c r="C1198" s="1">
        <v>2.00561292347864</v>
      </c>
      <c r="D1198" s="1">
        <f>B1198-A1198</f>
        <v>-3.99438707652136</v>
      </c>
      <c r="E1198" s="1">
        <f t="shared" si="18"/>
        <v>-3.99438707652136</v>
      </c>
    </row>
    <row r="1199" spans="1:5" hidden="1" x14ac:dyDescent="0.25">
      <c r="A1199" s="1">
        <v>4</v>
      </c>
      <c r="B1199" s="1">
        <v>6.2148283291317803</v>
      </c>
      <c r="C1199" s="1">
        <v>6.2148283291317803</v>
      </c>
      <c r="D1199" s="1">
        <f>B1199-A1199</f>
        <v>2.2148283291317803</v>
      </c>
      <c r="E1199" s="1">
        <f t="shared" si="18"/>
        <v>2.2148283291317803</v>
      </c>
    </row>
    <row r="1200" spans="1:5" x14ac:dyDescent="0.25">
      <c r="A1200" s="1">
        <v>2</v>
      </c>
      <c r="B1200" s="1">
        <v>1.9917432408229301</v>
      </c>
      <c r="C1200" s="1">
        <v>1.9917432408229301</v>
      </c>
      <c r="D1200" s="1">
        <f>B1200-A1200</f>
        <v>-8.2567591770699167E-3</v>
      </c>
      <c r="E1200" s="1">
        <f t="shared" si="18"/>
        <v>-8.2567591770699167E-3</v>
      </c>
    </row>
    <row r="1201" spans="1:5" x14ac:dyDescent="0.25">
      <c r="A1201" s="1">
        <v>3</v>
      </c>
      <c r="B1201" s="1">
        <v>1.6562531262883999</v>
      </c>
      <c r="C1201" s="1">
        <v>1.6562531262883999</v>
      </c>
      <c r="D1201" s="1">
        <f>B1201-A1201</f>
        <v>-1.3437468737116001</v>
      </c>
      <c r="E1201" s="1">
        <f t="shared" si="18"/>
        <v>-1.3437468737116001</v>
      </c>
    </row>
    <row r="1202" spans="1:5" hidden="1" x14ac:dyDescent="0.25">
      <c r="A1202" s="1">
        <v>6</v>
      </c>
      <c r="B1202" s="1">
        <v>3.0560965075616502</v>
      </c>
      <c r="C1202" s="1">
        <v>3.0560965075616502</v>
      </c>
      <c r="D1202" s="1">
        <f>B1202-A1202</f>
        <v>-2.9439034924383498</v>
      </c>
      <c r="E1202" s="1">
        <f t="shared" si="18"/>
        <v>-2.9439034924383498</v>
      </c>
    </row>
    <row r="1203" spans="1:5" x14ac:dyDescent="0.25">
      <c r="A1203" s="1">
        <v>2</v>
      </c>
      <c r="B1203" s="1">
        <v>2.3441592097405701</v>
      </c>
      <c r="C1203" s="1">
        <v>2.3441592097405701</v>
      </c>
      <c r="D1203" s="1">
        <f>B1203-A1203</f>
        <v>0.34415920974057013</v>
      </c>
      <c r="E1203" s="1">
        <f t="shared" si="18"/>
        <v>0.34415920974057013</v>
      </c>
    </row>
    <row r="1204" spans="1:5" x14ac:dyDescent="0.25">
      <c r="A1204" s="1">
        <v>1</v>
      </c>
      <c r="B1204" s="1">
        <v>1.59778044017634</v>
      </c>
      <c r="C1204" s="1">
        <v>1.59778044017634</v>
      </c>
      <c r="D1204" s="1">
        <f>B1204-A1204</f>
        <v>0.59778044017634002</v>
      </c>
      <c r="E1204" s="1">
        <f t="shared" si="18"/>
        <v>0.59778044017634002</v>
      </c>
    </row>
    <row r="1205" spans="1:5" x14ac:dyDescent="0.25">
      <c r="A1205" s="1">
        <v>4</v>
      </c>
      <c r="B1205" s="1">
        <v>2.6868475011337098</v>
      </c>
      <c r="C1205" s="1">
        <v>2.6868475011337098</v>
      </c>
      <c r="D1205" s="1">
        <f>B1205-A1205</f>
        <v>-1.3131524988662902</v>
      </c>
      <c r="E1205" s="1">
        <f t="shared" si="18"/>
        <v>-1.3131524988662902</v>
      </c>
    </row>
    <row r="1206" spans="1:5" hidden="1" x14ac:dyDescent="0.25">
      <c r="A1206" s="1">
        <v>8</v>
      </c>
      <c r="B1206" s="1">
        <v>5.9875798146294699</v>
      </c>
      <c r="C1206" s="1">
        <v>5.9875798146294699</v>
      </c>
      <c r="D1206" s="1">
        <f>B1206-A1206</f>
        <v>-2.0124201853705301</v>
      </c>
      <c r="E1206" s="1">
        <f t="shared" si="18"/>
        <v>-2.0124201853705301</v>
      </c>
    </row>
    <row r="1207" spans="1:5" x14ac:dyDescent="0.25">
      <c r="A1207" s="1">
        <v>5</v>
      </c>
      <c r="B1207" s="1">
        <v>6.0196195713486498</v>
      </c>
      <c r="C1207" s="1">
        <v>6.0196195713486498</v>
      </c>
      <c r="D1207" s="1">
        <f>B1207-A1207</f>
        <v>1.0196195713486498</v>
      </c>
      <c r="E1207" s="1">
        <f t="shared" si="18"/>
        <v>1.0196195713486498</v>
      </c>
    </row>
    <row r="1208" spans="1:5" hidden="1" x14ac:dyDescent="0.25">
      <c r="A1208" s="1">
        <v>1</v>
      </c>
      <c r="B1208" s="1">
        <v>2.7800702486010098</v>
      </c>
      <c r="C1208" s="1">
        <v>2.7800702486010098</v>
      </c>
      <c r="D1208" s="1">
        <f>B1208-A1208</f>
        <v>1.7800702486010098</v>
      </c>
      <c r="E1208" s="1">
        <f t="shared" si="18"/>
        <v>1.7800702486010098</v>
      </c>
    </row>
    <row r="1209" spans="1:5" hidden="1" x14ac:dyDescent="0.25">
      <c r="A1209" s="1">
        <v>7</v>
      </c>
      <c r="B1209" s="1">
        <v>5.2691738676471598</v>
      </c>
      <c r="C1209" s="1">
        <v>5.2691738676471598</v>
      </c>
      <c r="D1209" s="1">
        <f>B1209-A1209</f>
        <v>-1.7308261323528402</v>
      </c>
      <c r="E1209" s="1">
        <f t="shared" si="18"/>
        <v>-1.7308261323528402</v>
      </c>
    </row>
    <row r="1210" spans="1:5" hidden="1" x14ac:dyDescent="0.25">
      <c r="A1210" s="1">
        <v>7</v>
      </c>
      <c r="B1210" s="1">
        <v>5.4269644114544002</v>
      </c>
      <c r="C1210" s="1">
        <v>5.4269644114544002</v>
      </c>
      <c r="D1210" s="1">
        <f>B1210-A1210</f>
        <v>-1.5730355885455998</v>
      </c>
      <c r="E1210" s="1">
        <f t="shared" si="18"/>
        <v>-1.5730355885455998</v>
      </c>
    </row>
    <row r="1211" spans="1:5" x14ac:dyDescent="0.25">
      <c r="A1211" s="1">
        <v>4</v>
      </c>
      <c r="B1211" s="1">
        <v>3.0090438807579099</v>
      </c>
      <c r="C1211" s="1">
        <v>3.0090438807579099</v>
      </c>
      <c r="D1211" s="1">
        <f>B1211-A1211</f>
        <v>-0.99095611924209015</v>
      </c>
      <c r="E1211" s="1">
        <f t="shared" si="18"/>
        <v>-0.99095611924209015</v>
      </c>
    </row>
    <row r="1212" spans="1:5" hidden="1" x14ac:dyDescent="0.25">
      <c r="A1212" s="1">
        <v>1</v>
      </c>
      <c r="B1212" s="1">
        <v>3.0540600539788199</v>
      </c>
      <c r="C1212" s="1">
        <v>3.0540600539788199</v>
      </c>
      <c r="D1212" s="1">
        <f>B1212-A1212</f>
        <v>2.0540600539788199</v>
      </c>
      <c r="E1212" s="1">
        <f t="shared" si="18"/>
        <v>2.0540600539788199</v>
      </c>
    </row>
    <row r="1213" spans="1:5" x14ac:dyDescent="0.25">
      <c r="A1213" s="1">
        <v>6</v>
      </c>
      <c r="B1213" s="1">
        <v>6.7306890964807797</v>
      </c>
      <c r="C1213" s="1">
        <v>6.7306890964807797</v>
      </c>
      <c r="D1213" s="1">
        <f>B1213-A1213</f>
        <v>0.73068909648077973</v>
      </c>
      <c r="E1213" s="1">
        <f t="shared" si="18"/>
        <v>0.73068909648077973</v>
      </c>
    </row>
    <row r="1214" spans="1:5" x14ac:dyDescent="0.25">
      <c r="A1214" s="1">
        <v>5</v>
      </c>
      <c r="B1214" s="1">
        <v>4.0127362136901299</v>
      </c>
      <c r="C1214" s="1">
        <v>4.0127362136901299</v>
      </c>
      <c r="D1214" s="1">
        <f>B1214-A1214</f>
        <v>-0.98726378630987011</v>
      </c>
      <c r="E1214" s="1">
        <f t="shared" si="18"/>
        <v>-0.98726378630987011</v>
      </c>
    </row>
    <row r="1215" spans="1:5" x14ac:dyDescent="0.25">
      <c r="A1215" s="1">
        <v>6</v>
      </c>
      <c r="B1215" s="1">
        <v>5.2199380765012</v>
      </c>
      <c r="C1215" s="1">
        <v>5.2199380765012</v>
      </c>
      <c r="D1215" s="1">
        <f>B1215-A1215</f>
        <v>-0.78006192349879999</v>
      </c>
      <c r="E1215" s="1">
        <f t="shared" si="18"/>
        <v>-0.78006192349879999</v>
      </c>
    </row>
    <row r="1216" spans="1:5" x14ac:dyDescent="0.25">
      <c r="A1216" s="1">
        <v>6</v>
      </c>
      <c r="B1216" s="1">
        <v>6.3775413353410997</v>
      </c>
      <c r="C1216" s="1">
        <v>6.3775413353410997</v>
      </c>
      <c r="D1216" s="1">
        <f>B1216-A1216</f>
        <v>0.37754133534109968</v>
      </c>
      <c r="E1216" s="1">
        <f t="shared" si="18"/>
        <v>0.37754133534109968</v>
      </c>
    </row>
    <row r="1217" spans="1:5" x14ac:dyDescent="0.25">
      <c r="A1217" s="1">
        <v>1</v>
      </c>
      <c r="B1217" s="1">
        <v>1.59778044017634</v>
      </c>
      <c r="C1217" s="1">
        <v>1.59778044017634</v>
      </c>
      <c r="D1217" s="1">
        <f>B1217-A1217</f>
        <v>0.59778044017634002</v>
      </c>
      <c r="E1217" s="1">
        <f t="shared" si="18"/>
        <v>0.59778044017634002</v>
      </c>
    </row>
    <row r="1218" spans="1:5" x14ac:dyDescent="0.25">
      <c r="A1218" s="1">
        <v>8</v>
      </c>
      <c r="B1218" s="1">
        <v>6.6615346719847199</v>
      </c>
      <c r="C1218" s="1">
        <v>6.6615346719847199</v>
      </c>
      <c r="D1218" s="1">
        <f>B1218-A1218</f>
        <v>-1.3384653280152801</v>
      </c>
      <c r="E1218" s="1">
        <f t="shared" si="18"/>
        <v>-1.3384653280152801</v>
      </c>
    </row>
    <row r="1219" spans="1:5" hidden="1" x14ac:dyDescent="0.25">
      <c r="A1219" s="1">
        <v>5</v>
      </c>
      <c r="B1219" s="1">
        <v>7.3534802638749399</v>
      </c>
      <c r="C1219" s="1">
        <v>7.3534802638749399</v>
      </c>
      <c r="D1219" s="1">
        <f>B1219-A1219</f>
        <v>2.3534802638749399</v>
      </c>
      <c r="E1219" s="1">
        <f t="shared" si="18"/>
        <v>2.3534802638749399</v>
      </c>
    </row>
    <row r="1220" spans="1:5" x14ac:dyDescent="0.25">
      <c r="A1220" s="1">
        <v>7</v>
      </c>
      <c r="B1220" s="1">
        <v>7.8001866067278796</v>
      </c>
      <c r="C1220" s="1">
        <v>7.8001866067278796</v>
      </c>
      <c r="D1220" s="1">
        <f>B1220-A1220</f>
        <v>0.80018660672787956</v>
      </c>
      <c r="E1220" s="1">
        <f t="shared" ref="E1220:E1283" si="19">C1220-A1220</f>
        <v>0.80018660672787956</v>
      </c>
    </row>
    <row r="1221" spans="1:5" hidden="1" x14ac:dyDescent="0.25">
      <c r="A1221" s="1">
        <v>1</v>
      </c>
      <c r="B1221" s="1">
        <v>3.43447028869724</v>
      </c>
      <c r="C1221" s="1">
        <v>3.43447028869724</v>
      </c>
      <c r="D1221" s="1">
        <f>B1221-A1221</f>
        <v>2.43447028869724</v>
      </c>
      <c r="E1221" s="1">
        <f t="shared" si="19"/>
        <v>2.43447028869724</v>
      </c>
    </row>
    <row r="1222" spans="1:5" x14ac:dyDescent="0.25">
      <c r="A1222" s="1">
        <v>8</v>
      </c>
      <c r="B1222" s="1">
        <v>7.1533446289339899</v>
      </c>
      <c r="C1222" s="1">
        <v>7.1533446289339899</v>
      </c>
      <c r="D1222" s="1">
        <f>B1222-A1222</f>
        <v>-0.84665537106601008</v>
      </c>
      <c r="E1222" s="1">
        <f t="shared" si="19"/>
        <v>-0.84665537106601008</v>
      </c>
    </row>
    <row r="1223" spans="1:5" x14ac:dyDescent="0.25">
      <c r="A1223" s="1">
        <v>4</v>
      </c>
      <c r="B1223" s="1">
        <v>5.1603075122991404</v>
      </c>
      <c r="C1223" s="1">
        <v>5.1603075122991404</v>
      </c>
      <c r="D1223" s="1">
        <f>B1223-A1223</f>
        <v>1.1603075122991404</v>
      </c>
      <c r="E1223" s="1">
        <f t="shared" si="19"/>
        <v>1.1603075122991404</v>
      </c>
    </row>
    <row r="1224" spans="1:5" x14ac:dyDescent="0.25">
      <c r="A1224" s="1">
        <v>2</v>
      </c>
      <c r="B1224" s="1">
        <v>1.8653230396117899</v>
      </c>
      <c r="C1224" s="1">
        <v>1.8653230396117899</v>
      </c>
      <c r="D1224" s="1">
        <f>B1224-A1224</f>
        <v>-0.13467696038821009</v>
      </c>
      <c r="E1224" s="1">
        <f t="shared" si="19"/>
        <v>-0.13467696038821009</v>
      </c>
    </row>
    <row r="1225" spans="1:5" x14ac:dyDescent="0.25">
      <c r="A1225" s="1">
        <v>5</v>
      </c>
      <c r="B1225" s="1">
        <v>4.2939941570345699</v>
      </c>
      <c r="C1225" s="1">
        <v>4.2939941570345699</v>
      </c>
      <c r="D1225" s="1">
        <f>B1225-A1225</f>
        <v>-0.70600584296543012</v>
      </c>
      <c r="E1225" s="1">
        <f t="shared" si="19"/>
        <v>-0.70600584296543012</v>
      </c>
    </row>
    <row r="1226" spans="1:5" hidden="1" x14ac:dyDescent="0.25">
      <c r="A1226" s="1">
        <v>2</v>
      </c>
      <c r="B1226" s="1">
        <v>6.4998176388799802</v>
      </c>
      <c r="C1226" s="1">
        <v>6.4998176388799802</v>
      </c>
      <c r="D1226" s="1">
        <f>B1226-A1226</f>
        <v>4.4998176388799802</v>
      </c>
      <c r="E1226" s="1">
        <f t="shared" si="19"/>
        <v>4.4998176388799802</v>
      </c>
    </row>
    <row r="1227" spans="1:5" hidden="1" x14ac:dyDescent="0.25">
      <c r="A1227" s="1">
        <v>4</v>
      </c>
      <c r="B1227" s="1">
        <v>2.0080088577033002</v>
      </c>
      <c r="C1227" s="1">
        <v>2.0080088577033002</v>
      </c>
      <c r="D1227" s="1">
        <f>B1227-A1227</f>
        <v>-1.9919911422966998</v>
      </c>
      <c r="E1227" s="1">
        <f t="shared" si="19"/>
        <v>-1.9919911422966998</v>
      </c>
    </row>
    <row r="1228" spans="1:5" hidden="1" x14ac:dyDescent="0.25">
      <c r="A1228" s="1">
        <v>5</v>
      </c>
      <c r="B1228" s="1">
        <v>2.4038188358076602</v>
      </c>
      <c r="C1228" s="1">
        <v>2.4038188358076602</v>
      </c>
      <c r="D1228" s="1">
        <f>B1228-A1228</f>
        <v>-2.5961811641923398</v>
      </c>
      <c r="E1228" s="1">
        <f t="shared" si="19"/>
        <v>-2.5961811641923398</v>
      </c>
    </row>
    <row r="1229" spans="1:5" x14ac:dyDescent="0.25">
      <c r="A1229" s="1">
        <v>5</v>
      </c>
      <c r="B1229" s="1">
        <v>4.3766931024745501</v>
      </c>
      <c r="C1229" s="1">
        <v>4.3766931024745501</v>
      </c>
      <c r="D1229" s="1">
        <f>B1229-A1229</f>
        <v>-0.62330689752544988</v>
      </c>
      <c r="E1229" s="1">
        <f t="shared" si="19"/>
        <v>-0.62330689752544988</v>
      </c>
    </row>
    <row r="1230" spans="1:5" x14ac:dyDescent="0.25">
      <c r="A1230" s="1">
        <v>3</v>
      </c>
      <c r="B1230" s="1">
        <v>3.2338262103651498</v>
      </c>
      <c r="C1230" s="1">
        <v>3.2338262103651498</v>
      </c>
      <c r="D1230" s="1">
        <f>B1230-A1230</f>
        <v>0.23382621036514983</v>
      </c>
      <c r="E1230" s="1">
        <f t="shared" si="19"/>
        <v>0.23382621036514983</v>
      </c>
    </row>
    <row r="1231" spans="1:5" hidden="1" x14ac:dyDescent="0.25">
      <c r="A1231" s="1">
        <v>6</v>
      </c>
      <c r="B1231" s="1">
        <v>3.28778319067077</v>
      </c>
      <c r="C1231" s="1">
        <v>3.28778319067077</v>
      </c>
      <c r="D1231" s="1">
        <f>B1231-A1231</f>
        <v>-2.71221680932923</v>
      </c>
      <c r="E1231" s="1">
        <f t="shared" si="19"/>
        <v>-2.71221680932923</v>
      </c>
    </row>
    <row r="1232" spans="1:5" x14ac:dyDescent="0.25">
      <c r="A1232" s="1">
        <v>5</v>
      </c>
      <c r="B1232" s="1">
        <v>5.5650870601570901</v>
      </c>
      <c r="C1232" s="1">
        <v>5.5650870601570901</v>
      </c>
      <c r="D1232" s="1">
        <f>B1232-A1232</f>
        <v>0.56508706015709009</v>
      </c>
      <c r="E1232" s="1">
        <f t="shared" si="19"/>
        <v>0.56508706015709009</v>
      </c>
    </row>
    <row r="1233" spans="1:5" x14ac:dyDescent="0.25">
      <c r="A1233" s="1">
        <v>7</v>
      </c>
      <c r="B1233" s="1">
        <v>5.6553761541574303</v>
      </c>
      <c r="C1233" s="1">
        <v>5.6553761541574303</v>
      </c>
      <c r="D1233" s="1">
        <f>B1233-A1233</f>
        <v>-1.3446238458425697</v>
      </c>
      <c r="E1233" s="1">
        <f t="shared" si="19"/>
        <v>-1.3446238458425697</v>
      </c>
    </row>
    <row r="1234" spans="1:5" hidden="1" x14ac:dyDescent="0.25">
      <c r="A1234" s="1">
        <v>4</v>
      </c>
      <c r="B1234" s="1">
        <v>1.7805652862766199</v>
      </c>
      <c r="C1234" s="1">
        <v>1.7805652862766199</v>
      </c>
      <c r="D1234" s="1">
        <f>B1234-A1234</f>
        <v>-2.2194347137233801</v>
      </c>
      <c r="E1234" s="1">
        <f t="shared" si="19"/>
        <v>-2.2194347137233801</v>
      </c>
    </row>
    <row r="1235" spans="1:5" x14ac:dyDescent="0.25">
      <c r="A1235" s="1">
        <v>7</v>
      </c>
      <c r="B1235" s="1">
        <v>5.6656040375200103</v>
      </c>
      <c r="C1235" s="1">
        <v>5.6656040375200103</v>
      </c>
      <c r="D1235" s="1">
        <f>B1235-A1235</f>
        <v>-1.3343959624799897</v>
      </c>
      <c r="E1235" s="1">
        <f t="shared" si="19"/>
        <v>-1.3343959624799897</v>
      </c>
    </row>
    <row r="1236" spans="1:5" x14ac:dyDescent="0.25">
      <c r="A1236" s="1">
        <v>4</v>
      </c>
      <c r="B1236" s="1">
        <v>4.59408758626157</v>
      </c>
      <c r="C1236" s="1">
        <v>4.59408758626157</v>
      </c>
      <c r="D1236" s="1">
        <f>B1236-A1236</f>
        <v>0.59408758626156999</v>
      </c>
      <c r="E1236" s="1">
        <f t="shared" si="19"/>
        <v>0.59408758626156999</v>
      </c>
    </row>
    <row r="1237" spans="1:5" hidden="1" x14ac:dyDescent="0.25">
      <c r="A1237" s="1">
        <v>1</v>
      </c>
      <c r="B1237" s="1">
        <v>2.73812201038715</v>
      </c>
      <c r="C1237" s="1">
        <v>2.73812201038715</v>
      </c>
      <c r="D1237" s="1">
        <f>B1237-A1237</f>
        <v>1.73812201038715</v>
      </c>
      <c r="E1237" s="1">
        <f t="shared" si="19"/>
        <v>1.73812201038715</v>
      </c>
    </row>
    <row r="1238" spans="1:5" hidden="1" x14ac:dyDescent="0.25">
      <c r="A1238" s="1">
        <v>2</v>
      </c>
      <c r="B1238" s="1">
        <v>5.4168014774130704</v>
      </c>
      <c r="C1238" s="1">
        <v>5.4168014774130704</v>
      </c>
      <c r="D1238" s="1">
        <f>B1238-A1238</f>
        <v>3.4168014774130704</v>
      </c>
      <c r="E1238" s="1">
        <f t="shared" si="19"/>
        <v>3.4168014774130704</v>
      </c>
    </row>
    <row r="1239" spans="1:5" x14ac:dyDescent="0.25">
      <c r="A1239" s="1">
        <v>3</v>
      </c>
      <c r="B1239" s="1">
        <v>2.9495417966809399</v>
      </c>
      <c r="C1239" s="1">
        <v>2.9495417966809399</v>
      </c>
      <c r="D1239" s="1">
        <f>B1239-A1239</f>
        <v>-5.0458203319060146E-2</v>
      </c>
      <c r="E1239" s="1">
        <f t="shared" si="19"/>
        <v>-5.0458203319060146E-2</v>
      </c>
    </row>
    <row r="1240" spans="1:5" x14ac:dyDescent="0.25">
      <c r="A1240" s="1">
        <v>4</v>
      </c>
      <c r="B1240" s="1">
        <v>4.4675019773883697</v>
      </c>
      <c r="C1240" s="1">
        <v>4.4675019773883697</v>
      </c>
      <c r="D1240" s="1">
        <f>B1240-A1240</f>
        <v>0.46750197738836974</v>
      </c>
      <c r="E1240" s="1">
        <f t="shared" si="19"/>
        <v>0.46750197738836974</v>
      </c>
    </row>
    <row r="1241" spans="1:5" hidden="1" x14ac:dyDescent="0.25">
      <c r="A1241" s="1">
        <v>2</v>
      </c>
      <c r="B1241" s="1">
        <v>3.6890468937845098</v>
      </c>
      <c r="C1241" s="1">
        <v>3.6890468937845098</v>
      </c>
      <c r="D1241" s="1">
        <f>B1241-A1241</f>
        <v>1.6890468937845098</v>
      </c>
      <c r="E1241" s="1">
        <f t="shared" si="19"/>
        <v>1.6890468937845098</v>
      </c>
    </row>
    <row r="1242" spans="1:5" x14ac:dyDescent="0.25">
      <c r="A1242" s="1">
        <v>4</v>
      </c>
      <c r="B1242" s="1">
        <v>3.4845007799513801</v>
      </c>
      <c r="C1242" s="1">
        <v>3.4845007799513801</v>
      </c>
      <c r="D1242" s="1">
        <f>B1242-A1242</f>
        <v>-0.51549922004861992</v>
      </c>
      <c r="E1242" s="1">
        <f t="shared" si="19"/>
        <v>-0.51549922004861992</v>
      </c>
    </row>
    <row r="1243" spans="1:5" x14ac:dyDescent="0.25">
      <c r="A1243" s="1">
        <v>5</v>
      </c>
      <c r="B1243" s="1">
        <v>6.1034253143628403</v>
      </c>
      <c r="C1243" s="1">
        <v>6.1034253143628403</v>
      </c>
      <c r="D1243" s="1">
        <f>B1243-A1243</f>
        <v>1.1034253143628403</v>
      </c>
      <c r="E1243" s="1">
        <f t="shared" si="19"/>
        <v>1.1034253143628403</v>
      </c>
    </row>
    <row r="1244" spans="1:5" x14ac:dyDescent="0.25">
      <c r="A1244" s="1">
        <v>3</v>
      </c>
      <c r="B1244" s="1">
        <v>2.6661349868500199</v>
      </c>
      <c r="C1244" s="1">
        <v>2.6661349868500199</v>
      </c>
      <c r="D1244" s="1">
        <f>B1244-A1244</f>
        <v>-0.33386501314998007</v>
      </c>
      <c r="E1244" s="1">
        <f t="shared" si="19"/>
        <v>-0.33386501314998007</v>
      </c>
    </row>
    <row r="1245" spans="1:5" hidden="1" x14ac:dyDescent="0.25">
      <c r="A1245" s="1">
        <v>8</v>
      </c>
      <c r="B1245" s="1">
        <v>5.8967268003783699</v>
      </c>
      <c r="C1245" s="1">
        <v>5.8967268003783699</v>
      </c>
      <c r="D1245" s="1">
        <f>B1245-A1245</f>
        <v>-2.1032731996216301</v>
      </c>
      <c r="E1245" s="1">
        <f t="shared" si="19"/>
        <v>-2.1032731996216301</v>
      </c>
    </row>
    <row r="1246" spans="1:5" hidden="1" x14ac:dyDescent="0.25">
      <c r="A1246" s="1">
        <v>7</v>
      </c>
      <c r="B1246" s="1">
        <v>4.74828468692293</v>
      </c>
      <c r="C1246" s="1">
        <v>4.74828468692293</v>
      </c>
      <c r="D1246" s="1">
        <f>B1246-A1246</f>
        <v>-2.25171531307707</v>
      </c>
      <c r="E1246" s="1">
        <f t="shared" si="19"/>
        <v>-2.25171531307707</v>
      </c>
    </row>
    <row r="1247" spans="1:5" x14ac:dyDescent="0.25">
      <c r="A1247" s="1">
        <v>3</v>
      </c>
      <c r="B1247" s="1">
        <v>1.653903253318</v>
      </c>
      <c r="C1247" s="1">
        <v>1.653903253318</v>
      </c>
      <c r="D1247" s="1">
        <f>B1247-A1247</f>
        <v>-1.346096746682</v>
      </c>
      <c r="E1247" s="1">
        <f t="shared" si="19"/>
        <v>-1.346096746682</v>
      </c>
    </row>
    <row r="1248" spans="1:5" x14ac:dyDescent="0.25">
      <c r="A1248" s="1">
        <v>2</v>
      </c>
      <c r="B1248" s="1">
        <v>2.89598622286023</v>
      </c>
      <c r="C1248" s="1">
        <v>2.89598622286023</v>
      </c>
      <c r="D1248" s="1">
        <f>B1248-A1248</f>
        <v>0.89598622286023</v>
      </c>
      <c r="E1248" s="1">
        <f t="shared" si="19"/>
        <v>0.89598622286023</v>
      </c>
    </row>
    <row r="1249" spans="1:5" hidden="1" x14ac:dyDescent="0.25">
      <c r="A1249" s="1">
        <v>2</v>
      </c>
      <c r="B1249" s="1">
        <v>4.1645834413810903</v>
      </c>
      <c r="C1249" s="1">
        <v>4.1645834413810903</v>
      </c>
      <c r="D1249" s="1">
        <f>B1249-A1249</f>
        <v>2.1645834413810903</v>
      </c>
      <c r="E1249" s="1">
        <f t="shared" si="19"/>
        <v>2.1645834413810903</v>
      </c>
    </row>
    <row r="1250" spans="1:5" x14ac:dyDescent="0.25">
      <c r="A1250" s="1">
        <v>8</v>
      </c>
      <c r="B1250" s="1">
        <v>7.69194226037951</v>
      </c>
      <c r="C1250" s="1">
        <v>7.69194226037951</v>
      </c>
      <c r="D1250" s="1">
        <f>B1250-A1250</f>
        <v>-0.30805773962048999</v>
      </c>
      <c r="E1250" s="1">
        <f t="shared" si="19"/>
        <v>-0.30805773962048999</v>
      </c>
    </row>
    <row r="1251" spans="1:5" hidden="1" x14ac:dyDescent="0.25">
      <c r="A1251" s="1">
        <v>3</v>
      </c>
      <c r="B1251" s="1">
        <v>4.74766267792329</v>
      </c>
      <c r="C1251" s="1">
        <v>4.74766267792329</v>
      </c>
      <c r="D1251" s="1">
        <f>B1251-A1251</f>
        <v>1.74766267792329</v>
      </c>
      <c r="E1251" s="1">
        <f t="shared" si="19"/>
        <v>1.74766267792329</v>
      </c>
    </row>
    <row r="1252" spans="1:5" x14ac:dyDescent="0.25">
      <c r="A1252" s="1">
        <v>2</v>
      </c>
      <c r="B1252" s="1">
        <v>1.7043351510570599</v>
      </c>
      <c r="C1252" s="1">
        <v>1.7043351510570599</v>
      </c>
      <c r="D1252" s="1">
        <f>B1252-A1252</f>
        <v>-0.2956648489429401</v>
      </c>
      <c r="E1252" s="1">
        <f t="shared" si="19"/>
        <v>-0.2956648489429401</v>
      </c>
    </row>
    <row r="1253" spans="1:5" x14ac:dyDescent="0.25">
      <c r="A1253" s="1">
        <v>5</v>
      </c>
      <c r="B1253" s="1">
        <v>6.0257473754230997</v>
      </c>
      <c r="C1253" s="1">
        <v>6.0257473754230997</v>
      </c>
      <c r="D1253" s="1">
        <f>B1253-A1253</f>
        <v>1.0257473754230997</v>
      </c>
      <c r="E1253" s="1">
        <f t="shared" si="19"/>
        <v>1.0257473754230997</v>
      </c>
    </row>
    <row r="1254" spans="1:5" x14ac:dyDescent="0.25">
      <c r="A1254" s="1">
        <v>4</v>
      </c>
      <c r="B1254" s="1">
        <v>3.18354012425735</v>
      </c>
      <c r="C1254" s="1">
        <v>3.18354012425735</v>
      </c>
      <c r="D1254" s="1">
        <f>B1254-A1254</f>
        <v>-0.81645987574265</v>
      </c>
      <c r="E1254" s="1">
        <f t="shared" si="19"/>
        <v>-0.81645987574265</v>
      </c>
    </row>
    <row r="1255" spans="1:5" hidden="1" x14ac:dyDescent="0.25">
      <c r="A1255" s="1">
        <v>8</v>
      </c>
      <c r="B1255" s="1">
        <v>5.6279684151693701</v>
      </c>
      <c r="C1255" s="1">
        <v>5.6279684151693701</v>
      </c>
      <c r="D1255" s="1">
        <f>B1255-A1255</f>
        <v>-2.3720315848306299</v>
      </c>
      <c r="E1255" s="1">
        <f t="shared" si="19"/>
        <v>-2.3720315848306299</v>
      </c>
    </row>
    <row r="1256" spans="1:5" x14ac:dyDescent="0.25">
      <c r="A1256" s="1">
        <v>4</v>
      </c>
      <c r="B1256" s="1">
        <v>3.07912066631265</v>
      </c>
      <c r="C1256" s="1">
        <v>3.07912066631265</v>
      </c>
      <c r="D1256" s="1">
        <f>B1256-A1256</f>
        <v>-0.92087933368734998</v>
      </c>
      <c r="E1256" s="1">
        <f t="shared" si="19"/>
        <v>-0.92087933368734998</v>
      </c>
    </row>
    <row r="1257" spans="1:5" x14ac:dyDescent="0.25">
      <c r="A1257" s="1">
        <v>1</v>
      </c>
      <c r="B1257" s="1">
        <v>2.0080088577033002</v>
      </c>
      <c r="C1257" s="1">
        <v>2.0080088577033002</v>
      </c>
      <c r="D1257" s="1">
        <f>B1257-A1257</f>
        <v>1.0080088577033002</v>
      </c>
      <c r="E1257" s="1">
        <f t="shared" si="19"/>
        <v>1.0080088577033002</v>
      </c>
    </row>
    <row r="1258" spans="1:5" x14ac:dyDescent="0.25">
      <c r="A1258" s="1">
        <v>4</v>
      </c>
      <c r="B1258" s="1">
        <v>3.08679229422349</v>
      </c>
      <c r="C1258" s="1">
        <v>3.08679229422349</v>
      </c>
      <c r="D1258" s="1">
        <f>B1258-A1258</f>
        <v>-0.91320770577651</v>
      </c>
      <c r="E1258" s="1">
        <f t="shared" si="19"/>
        <v>-0.91320770577651</v>
      </c>
    </row>
    <row r="1259" spans="1:5" x14ac:dyDescent="0.25">
      <c r="A1259" s="1">
        <v>2</v>
      </c>
      <c r="B1259" s="1">
        <v>3.3743461956206202</v>
      </c>
      <c r="C1259" s="1">
        <v>3.3743461956206202</v>
      </c>
      <c r="D1259" s="1">
        <f>B1259-A1259</f>
        <v>1.3743461956206202</v>
      </c>
      <c r="E1259" s="1">
        <f t="shared" si="19"/>
        <v>1.3743461956206202</v>
      </c>
    </row>
    <row r="1260" spans="1:5" x14ac:dyDescent="0.25">
      <c r="A1260" s="1">
        <v>7</v>
      </c>
      <c r="B1260" s="1">
        <v>5.6172085933637899</v>
      </c>
      <c r="C1260" s="1">
        <v>5.6172085933637899</v>
      </c>
      <c r="D1260" s="1">
        <f>B1260-A1260</f>
        <v>-1.3827914066362101</v>
      </c>
      <c r="E1260" s="1">
        <f t="shared" si="19"/>
        <v>-1.3827914066362101</v>
      </c>
    </row>
    <row r="1261" spans="1:5" hidden="1" x14ac:dyDescent="0.25">
      <c r="A1261" s="1">
        <v>7</v>
      </c>
      <c r="B1261" s="1">
        <v>4.0537522596809499</v>
      </c>
      <c r="C1261" s="1">
        <v>4.0537522596809499</v>
      </c>
      <c r="D1261" s="1">
        <f>B1261-A1261</f>
        <v>-2.9462477403190501</v>
      </c>
      <c r="E1261" s="1">
        <f t="shared" si="19"/>
        <v>-2.9462477403190501</v>
      </c>
    </row>
    <row r="1262" spans="1:5" x14ac:dyDescent="0.25">
      <c r="A1262" s="1">
        <v>2</v>
      </c>
      <c r="B1262" s="1">
        <v>3.3603922232075401</v>
      </c>
      <c r="C1262" s="1">
        <v>3.3603922232075401</v>
      </c>
      <c r="D1262" s="1">
        <f>B1262-A1262</f>
        <v>1.3603922232075401</v>
      </c>
      <c r="E1262" s="1">
        <f t="shared" si="19"/>
        <v>1.3603922232075401</v>
      </c>
    </row>
    <row r="1263" spans="1:5" x14ac:dyDescent="0.25">
      <c r="A1263" s="1">
        <v>6</v>
      </c>
      <c r="B1263" s="1">
        <v>4.9297644872466204</v>
      </c>
      <c r="C1263" s="1">
        <v>4.9297644872466204</v>
      </c>
      <c r="D1263" s="1">
        <f>B1263-A1263</f>
        <v>-1.0702355127533796</v>
      </c>
      <c r="E1263" s="1">
        <f t="shared" si="19"/>
        <v>-1.0702355127533796</v>
      </c>
    </row>
    <row r="1264" spans="1:5" x14ac:dyDescent="0.25">
      <c r="A1264" s="1">
        <v>4</v>
      </c>
      <c r="B1264" s="1">
        <v>2.5676592928454198</v>
      </c>
      <c r="C1264" s="1">
        <v>2.5676592928454198</v>
      </c>
      <c r="D1264" s="1">
        <f>B1264-A1264</f>
        <v>-1.4323407071545802</v>
      </c>
      <c r="E1264" s="1">
        <f t="shared" si="19"/>
        <v>-1.4323407071545802</v>
      </c>
    </row>
    <row r="1265" spans="1:5" x14ac:dyDescent="0.25">
      <c r="A1265" s="1">
        <v>5</v>
      </c>
      <c r="B1265" s="1">
        <v>5.0042964048957703</v>
      </c>
      <c r="C1265" s="1">
        <v>5.0042964048957703</v>
      </c>
      <c r="D1265" s="1">
        <f>B1265-A1265</f>
        <v>4.2964048957703227E-3</v>
      </c>
      <c r="E1265" s="1">
        <f t="shared" si="19"/>
        <v>4.2964048957703227E-3</v>
      </c>
    </row>
    <row r="1266" spans="1:5" x14ac:dyDescent="0.25">
      <c r="A1266" s="1">
        <v>8</v>
      </c>
      <c r="B1266" s="1">
        <v>6.6202084427705197</v>
      </c>
      <c r="C1266" s="1">
        <v>6.6202084427705197</v>
      </c>
      <c r="D1266" s="1">
        <f>B1266-A1266</f>
        <v>-1.3797915572294803</v>
      </c>
      <c r="E1266" s="1">
        <f t="shared" si="19"/>
        <v>-1.3797915572294803</v>
      </c>
    </row>
    <row r="1267" spans="1:5" hidden="1" x14ac:dyDescent="0.25">
      <c r="A1267" s="1">
        <v>8</v>
      </c>
      <c r="B1267" s="1">
        <v>6.0302630812295499</v>
      </c>
      <c r="C1267" s="1">
        <v>6.0302630812295499</v>
      </c>
      <c r="D1267" s="1">
        <f>B1267-A1267</f>
        <v>-1.9697369187704501</v>
      </c>
      <c r="E1267" s="1">
        <f t="shared" si="19"/>
        <v>-1.9697369187704501</v>
      </c>
    </row>
    <row r="1268" spans="1:5" x14ac:dyDescent="0.25">
      <c r="A1268" s="1">
        <v>8</v>
      </c>
      <c r="B1268" s="1">
        <v>7.1806649270466396</v>
      </c>
      <c r="C1268" s="1">
        <v>7.1806649270466396</v>
      </c>
      <c r="D1268" s="1">
        <f>B1268-A1268</f>
        <v>-0.81933507295336039</v>
      </c>
      <c r="E1268" s="1">
        <f t="shared" si="19"/>
        <v>-0.81933507295336039</v>
      </c>
    </row>
    <row r="1269" spans="1:5" x14ac:dyDescent="0.25">
      <c r="A1269" s="1">
        <v>2</v>
      </c>
      <c r="B1269" s="1">
        <v>1.8212805232811899</v>
      </c>
      <c r="C1269" s="1">
        <v>1.8212805232811899</v>
      </c>
      <c r="D1269" s="1">
        <f>B1269-A1269</f>
        <v>-0.17871947671881006</v>
      </c>
      <c r="E1269" s="1">
        <f t="shared" si="19"/>
        <v>-0.17871947671881006</v>
      </c>
    </row>
    <row r="1270" spans="1:5" x14ac:dyDescent="0.25">
      <c r="A1270" s="1">
        <v>4</v>
      </c>
      <c r="B1270" s="1">
        <v>3.1490106654168599</v>
      </c>
      <c r="C1270" s="1">
        <v>3.1490106654168599</v>
      </c>
      <c r="D1270" s="1">
        <f>B1270-A1270</f>
        <v>-0.85098933458314008</v>
      </c>
      <c r="E1270" s="1">
        <f t="shared" si="19"/>
        <v>-0.85098933458314008</v>
      </c>
    </row>
    <row r="1271" spans="1:5" x14ac:dyDescent="0.25">
      <c r="A1271" s="1">
        <v>1</v>
      </c>
      <c r="B1271" s="1">
        <v>2.1544207648453102</v>
      </c>
      <c r="C1271" s="1">
        <v>2.1544207648453102</v>
      </c>
      <c r="D1271" s="1">
        <f>B1271-A1271</f>
        <v>1.1544207648453102</v>
      </c>
      <c r="E1271" s="1">
        <f t="shared" si="19"/>
        <v>1.1544207648453102</v>
      </c>
    </row>
    <row r="1272" spans="1:5" hidden="1" x14ac:dyDescent="0.25">
      <c r="A1272" s="1">
        <v>6</v>
      </c>
      <c r="B1272" s="1">
        <v>4.2890934046098401</v>
      </c>
      <c r="C1272" s="1">
        <v>4.2890934046098401</v>
      </c>
      <c r="D1272" s="1">
        <f>B1272-A1272</f>
        <v>-1.7109065953901599</v>
      </c>
      <c r="E1272" s="1">
        <f t="shared" si="19"/>
        <v>-1.7109065953901599</v>
      </c>
    </row>
    <row r="1273" spans="1:5" x14ac:dyDescent="0.25">
      <c r="A1273" s="1">
        <v>2</v>
      </c>
      <c r="B1273" s="1">
        <v>1.9518860445616399</v>
      </c>
      <c r="C1273" s="1">
        <v>1.9518860445616399</v>
      </c>
      <c r="D1273" s="1">
        <f>B1273-A1273</f>
        <v>-4.8113955438360057E-2</v>
      </c>
      <c r="E1273" s="1">
        <f t="shared" si="19"/>
        <v>-4.8113955438360057E-2</v>
      </c>
    </row>
    <row r="1274" spans="1:5" x14ac:dyDescent="0.25">
      <c r="A1274" s="1">
        <v>3</v>
      </c>
      <c r="B1274" s="1">
        <v>2.8429870858002202</v>
      </c>
      <c r="C1274" s="1">
        <v>2.8429870858002202</v>
      </c>
      <c r="D1274" s="1">
        <f>B1274-A1274</f>
        <v>-0.15701291419977981</v>
      </c>
      <c r="E1274" s="1">
        <f t="shared" si="19"/>
        <v>-0.15701291419977981</v>
      </c>
    </row>
    <row r="1275" spans="1:5" hidden="1" x14ac:dyDescent="0.25">
      <c r="A1275" s="1">
        <v>8</v>
      </c>
      <c r="B1275" s="1">
        <v>6.0277122017752198</v>
      </c>
      <c r="C1275" s="1">
        <v>6.0277122017752198</v>
      </c>
      <c r="D1275" s="1">
        <f>B1275-A1275</f>
        <v>-1.9722877982247802</v>
      </c>
      <c r="E1275" s="1">
        <f t="shared" si="19"/>
        <v>-1.9722877982247802</v>
      </c>
    </row>
    <row r="1276" spans="1:5" x14ac:dyDescent="0.25">
      <c r="A1276" s="1">
        <v>4</v>
      </c>
      <c r="B1276" s="1">
        <v>5.1130116511737604</v>
      </c>
      <c r="C1276" s="1">
        <v>5.1130116511737604</v>
      </c>
      <c r="D1276" s="1">
        <f>B1276-A1276</f>
        <v>1.1130116511737604</v>
      </c>
      <c r="E1276" s="1">
        <f t="shared" si="19"/>
        <v>1.1130116511737604</v>
      </c>
    </row>
    <row r="1277" spans="1:5" x14ac:dyDescent="0.25">
      <c r="A1277" s="1">
        <v>2</v>
      </c>
      <c r="B1277" s="1">
        <v>1.76107997319837</v>
      </c>
      <c r="C1277" s="1">
        <v>1.76107997319837</v>
      </c>
      <c r="D1277" s="1">
        <f>B1277-A1277</f>
        <v>-0.23892002680163005</v>
      </c>
      <c r="E1277" s="1">
        <f t="shared" si="19"/>
        <v>-0.23892002680163005</v>
      </c>
    </row>
    <row r="1278" spans="1:5" x14ac:dyDescent="0.25">
      <c r="A1278" s="1">
        <v>2</v>
      </c>
      <c r="B1278" s="1">
        <v>3.3093383164688399</v>
      </c>
      <c r="C1278" s="1">
        <v>3.3093383164688399</v>
      </c>
      <c r="D1278" s="1">
        <f>B1278-A1278</f>
        <v>1.3093383164688399</v>
      </c>
      <c r="E1278" s="1">
        <f t="shared" si="19"/>
        <v>1.3093383164688399</v>
      </c>
    </row>
    <row r="1279" spans="1:5" x14ac:dyDescent="0.25">
      <c r="A1279" s="1">
        <v>2</v>
      </c>
      <c r="B1279" s="1">
        <v>2.8429870858002202</v>
      </c>
      <c r="C1279" s="1">
        <v>2.8429870858002202</v>
      </c>
      <c r="D1279" s="1">
        <f>B1279-A1279</f>
        <v>0.84298708580022019</v>
      </c>
      <c r="E1279" s="1">
        <f t="shared" si="19"/>
        <v>0.84298708580022019</v>
      </c>
    </row>
    <row r="1280" spans="1:5" x14ac:dyDescent="0.25">
      <c r="A1280" s="1">
        <v>5</v>
      </c>
      <c r="B1280" s="1">
        <v>4.87143706654388</v>
      </c>
      <c r="C1280" s="1">
        <v>4.87143706654388</v>
      </c>
      <c r="D1280" s="1">
        <f>B1280-A1280</f>
        <v>-0.12856293345612002</v>
      </c>
      <c r="E1280" s="1">
        <f t="shared" si="19"/>
        <v>-0.12856293345612002</v>
      </c>
    </row>
    <row r="1281" spans="1:5" x14ac:dyDescent="0.25">
      <c r="A1281" s="1">
        <v>7</v>
      </c>
      <c r="B1281" s="1">
        <v>6.3221503144214797</v>
      </c>
      <c r="C1281" s="1">
        <v>6.3221503144214797</v>
      </c>
      <c r="D1281" s="1">
        <f>B1281-A1281</f>
        <v>-0.67784968557852032</v>
      </c>
      <c r="E1281" s="1">
        <f t="shared" si="19"/>
        <v>-0.67784968557852032</v>
      </c>
    </row>
    <row r="1282" spans="1:5" x14ac:dyDescent="0.25">
      <c r="A1282" s="1">
        <v>1</v>
      </c>
      <c r="B1282" s="1">
        <v>2.1649954663230702</v>
      </c>
      <c r="C1282" s="1">
        <v>2.1649954663230702</v>
      </c>
      <c r="D1282" s="1">
        <f>B1282-A1282</f>
        <v>1.1649954663230702</v>
      </c>
      <c r="E1282" s="1">
        <f t="shared" si="19"/>
        <v>1.1649954663230702</v>
      </c>
    </row>
    <row r="1283" spans="1:5" x14ac:dyDescent="0.25">
      <c r="A1283" s="1">
        <v>2</v>
      </c>
      <c r="B1283" s="1">
        <v>3.3943379015514901</v>
      </c>
      <c r="C1283" s="1">
        <v>3.3943379015514901</v>
      </c>
      <c r="D1283" s="1">
        <f>B1283-A1283</f>
        <v>1.3943379015514901</v>
      </c>
      <c r="E1283" s="1">
        <f t="shared" si="19"/>
        <v>1.3943379015514901</v>
      </c>
    </row>
    <row r="1284" spans="1:5" hidden="1" x14ac:dyDescent="0.25">
      <c r="A1284" s="1">
        <v>7</v>
      </c>
      <c r="B1284" s="1">
        <v>5.2390516751327301</v>
      </c>
      <c r="C1284" s="1">
        <v>5.2390516751327301</v>
      </c>
      <c r="D1284" s="1">
        <f>B1284-A1284</f>
        <v>-1.7609483248672699</v>
      </c>
      <c r="E1284" s="1">
        <f t="shared" ref="E1284:E1347" si="20">C1284-A1284</f>
        <v>-1.7609483248672699</v>
      </c>
    </row>
    <row r="1285" spans="1:5" x14ac:dyDescent="0.25">
      <c r="A1285" s="1">
        <v>6</v>
      </c>
      <c r="B1285" s="1">
        <v>4.9103402019456697</v>
      </c>
      <c r="C1285" s="1">
        <v>4.9103402019456697</v>
      </c>
      <c r="D1285" s="1">
        <f>B1285-A1285</f>
        <v>-1.0896597980543303</v>
      </c>
      <c r="E1285" s="1">
        <f t="shared" si="20"/>
        <v>-1.0896597980543303</v>
      </c>
    </row>
    <row r="1286" spans="1:5" x14ac:dyDescent="0.25">
      <c r="A1286" s="1">
        <v>3</v>
      </c>
      <c r="B1286" s="1">
        <v>3.79083294918011</v>
      </c>
      <c r="C1286" s="1">
        <v>3.79083294918011</v>
      </c>
      <c r="D1286" s="1">
        <f>B1286-A1286</f>
        <v>0.79083294918011005</v>
      </c>
      <c r="E1286" s="1">
        <f t="shared" si="20"/>
        <v>0.79083294918011005</v>
      </c>
    </row>
    <row r="1287" spans="1:5" x14ac:dyDescent="0.25">
      <c r="A1287" s="1">
        <v>2</v>
      </c>
      <c r="B1287" s="1">
        <v>3.0143656356983599</v>
      </c>
      <c r="C1287" s="1">
        <v>3.0143656356983599</v>
      </c>
      <c r="D1287" s="1">
        <f>B1287-A1287</f>
        <v>1.0143656356983599</v>
      </c>
      <c r="E1287" s="1">
        <f t="shared" si="20"/>
        <v>1.0143656356983599</v>
      </c>
    </row>
    <row r="1288" spans="1:5" x14ac:dyDescent="0.25">
      <c r="A1288" s="1">
        <v>6</v>
      </c>
      <c r="B1288" s="1">
        <v>4.9103402019456697</v>
      </c>
      <c r="C1288" s="1">
        <v>4.9103402019456697</v>
      </c>
      <c r="D1288" s="1">
        <f>B1288-A1288</f>
        <v>-1.0896597980543303</v>
      </c>
      <c r="E1288" s="1">
        <f t="shared" si="20"/>
        <v>-1.0896597980543303</v>
      </c>
    </row>
    <row r="1289" spans="1:5" x14ac:dyDescent="0.25">
      <c r="A1289" s="1">
        <v>2</v>
      </c>
      <c r="B1289" s="1">
        <v>2.73812201038715</v>
      </c>
      <c r="C1289" s="1">
        <v>2.73812201038715</v>
      </c>
      <c r="D1289" s="1">
        <f>B1289-A1289</f>
        <v>0.73812201038714997</v>
      </c>
      <c r="E1289" s="1">
        <f t="shared" si="20"/>
        <v>0.73812201038714997</v>
      </c>
    </row>
    <row r="1290" spans="1:5" x14ac:dyDescent="0.25">
      <c r="A1290" s="1">
        <v>2</v>
      </c>
      <c r="B1290" s="1">
        <v>2.5433146590889302</v>
      </c>
      <c r="C1290" s="1">
        <v>2.5433146590889302</v>
      </c>
      <c r="D1290" s="1">
        <f>B1290-A1290</f>
        <v>0.54331465908893017</v>
      </c>
      <c r="E1290" s="1">
        <f t="shared" si="20"/>
        <v>0.54331465908893017</v>
      </c>
    </row>
    <row r="1291" spans="1:5" x14ac:dyDescent="0.25">
      <c r="A1291" s="1">
        <v>6</v>
      </c>
      <c r="B1291" s="1">
        <v>5.7968725426193801</v>
      </c>
      <c r="C1291" s="1">
        <v>5.7968725426193801</v>
      </c>
      <c r="D1291" s="1">
        <f>B1291-A1291</f>
        <v>-0.20312745738061988</v>
      </c>
      <c r="E1291" s="1">
        <f t="shared" si="20"/>
        <v>-0.20312745738061988</v>
      </c>
    </row>
    <row r="1292" spans="1:5" x14ac:dyDescent="0.25">
      <c r="A1292" s="1">
        <v>5</v>
      </c>
      <c r="B1292" s="1">
        <v>5.4701746772221398</v>
      </c>
      <c r="C1292" s="1">
        <v>5.4701746772221398</v>
      </c>
      <c r="D1292" s="1">
        <f>B1292-A1292</f>
        <v>0.47017467722213979</v>
      </c>
      <c r="E1292" s="1">
        <f t="shared" si="20"/>
        <v>0.47017467722213979</v>
      </c>
    </row>
    <row r="1293" spans="1:5" x14ac:dyDescent="0.25">
      <c r="A1293" s="1">
        <v>4</v>
      </c>
      <c r="B1293" s="1">
        <v>3.82674345387617</v>
      </c>
      <c r="C1293" s="1">
        <v>3.82674345387617</v>
      </c>
      <c r="D1293" s="1">
        <f>B1293-A1293</f>
        <v>-0.17325654612383001</v>
      </c>
      <c r="E1293" s="1">
        <f t="shared" si="20"/>
        <v>-0.17325654612383001</v>
      </c>
    </row>
    <row r="1294" spans="1:5" x14ac:dyDescent="0.25">
      <c r="A1294" s="1">
        <v>2</v>
      </c>
      <c r="B1294" s="1">
        <v>2.9714983289639201</v>
      </c>
      <c r="C1294" s="1">
        <v>2.9714983289639201</v>
      </c>
      <c r="D1294" s="1">
        <f>B1294-A1294</f>
        <v>0.97149832896392008</v>
      </c>
      <c r="E1294" s="1">
        <f t="shared" si="20"/>
        <v>0.97149832896392008</v>
      </c>
    </row>
    <row r="1295" spans="1:5" x14ac:dyDescent="0.25">
      <c r="A1295" s="1">
        <v>3</v>
      </c>
      <c r="B1295" s="1">
        <v>2.0600461011526501</v>
      </c>
      <c r="C1295" s="1">
        <v>2.0600461011526501</v>
      </c>
      <c r="D1295" s="1">
        <f>B1295-A1295</f>
        <v>-0.93995389884734992</v>
      </c>
      <c r="E1295" s="1">
        <f t="shared" si="20"/>
        <v>-0.93995389884734992</v>
      </c>
    </row>
    <row r="1296" spans="1:5" x14ac:dyDescent="0.25">
      <c r="A1296" s="1">
        <v>2</v>
      </c>
      <c r="B1296" s="1">
        <v>3.1970926901855101</v>
      </c>
      <c r="C1296" s="1">
        <v>3.1970926901855101</v>
      </c>
      <c r="D1296" s="1">
        <f>B1296-A1296</f>
        <v>1.1970926901855101</v>
      </c>
      <c r="E1296" s="1">
        <f t="shared" si="20"/>
        <v>1.1970926901855101</v>
      </c>
    </row>
    <row r="1297" spans="1:5" x14ac:dyDescent="0.25">
      <c r="A1297" s="1">
        <v>7</v>
      </c>
      <c r="B1297" s="1">
        <v>7.0140959063116997</v>
      </c>
      <c r="C1297" s="1">
        <v>7.0140959063116997</v>
      </c>
      <c r="D1297" s="1">
        <f>B1297-A1297</f>
        <v>1.4095906311699657E-2</v>
      </c>
      <c r="E1297" s="1">
        <f t="shared" si="20"/>
        <v>1.4095906311699657E-2</v>
      </c>
    </row>
    <row r="1298" spans="1:5" x14ac:dyDescent="0.25">
      <c r="A1298" s="1">
        <v>6</v>
      </c>
      <c r="B1298" s="1">
        <v>6.8428249395417096</v>
      </c>
      <c r="C1298" s="1">
        <v>6.8428249395417096</v>
      </c>
      <c r="D1298" s="1">
        <f>B1298-A1298</f>
        <v>0.84282493954170956</v>
      </c>
      <c r="E1298" s="1">
        <f t="shared" si="20"/>
        <v>0.84282493954170956</v>
      </c>
    </row>
    <row r="1299" spans="1:5" x14ac:dyDescent="0.25">
      <c r="A1299" s="1">
        <v>4</v>
      </c>
      <c r="B1299" s="1">
        <v>4.5849851539009103</v>
      </c>
      <c r="C1299" s="1">
        <v>4.5849851539009103</v>
      </c>
      <c r="D1299" s="1">
        <f>B1299-A1299</f>
        <v>0.58498515390091033</v>
      </c>
      <c r="E1299" s="1">
        <f t="shared" si="20"/>
        <v>0.58498515390091033</v>
      </c>
    </row>
    <row r="1300" spans="1:5" x14ac:dyDescent="0.25">
      <c r="A1300" s="1">
        <v>3</v>
      </c>
      <c r="B1300" s="1">
        <v>2.3785810854528999</v>
      </c>
      <c r="C1300" s="1">
        <v>2.3785810854528999</v>
      </c>
      <c r="D1300" s="1">
        <f>B1300-A1300</f>
        <v>-0.62141891454710008</v>
      </c>
      <c r="E1300" s="1">
        <f t="shared" si="20"/>
        <v>-0.62141891454710008</v>
      </c>
    </row>
    <row r="1301" spans="1:5" x14ac:dyDescent="0.25">
      <c r="A1301" s="1">
        <v>3</v>
      </c>
      <c r="B1301" s="1">
        <v>2.7871198675122102</v>
      </c>
      <c r="C1301" s="1">
        <v>2.7871198675122102</v>
      </c>
      <c r="D1301" s="1">
        <f>B1301-A1301</f>
        <v>-0.21288013248778981</v>
      </c>
      <c r="E1301" s="1">
        <f t="shared" si="20"/>
        <v>-0.21288013248778981</v>
      </c>
    </row>
    <row r="1302" spans="1:5" x14ac:dyDescent="0.25">
      <c r="A1302" s="1">
        <v>1</v>
      </c>
      <c r="B1302" s="1">
        <v>2.1006095961709401</v>
      </c>
      <c r="C1302" s="1">
        <v>2.1006095961709401</v>
      </c>
      <c r="D1302" s="1">
        <f>B1302-A1302</f>
        <v>1.1006095961709401</v>
      </c>
      <c r="E1302" s="1">
        <f t="shared" si="20"/>
        <v>1.1006095961709401</v>
      </c>
    </row>
    <row r="1303" spans="1:5" hidden="1" x14ac:dyDescent="0.25">
      <c r="A1303" s="1">
        <v>6</v>
      </c>
      <c r="B1303" s="1">
        <v>3.3794151020235801</v>
      </c>
      <c r="C1303" s="1">
        <v>3.3794151020235801</v>
      </c>
      <c r="D1303" s="1">
        <f>B1303-A1303</f>
        <v>-2.6205848979764199</v>
      </c>
      <c r="E1303" s="1">
        <f t="shared" si="20"/>
        <v>-2.6205848979764199</v>
      </c>
    </row>
    <row r="1304" spans="1:5" x14ac:dyDescent="0.25">
      <c r="A1304" s="1">
        <v>8</v>
      </c>
      <c r="B1304" s="1">
        <v>7.8071226600305801</v>
      </c>
      <c r="C1304" s="1">
        <v>7.8071226600305801</v>
      </c>
      <c r="D1304" s="1">
        <f>B1304-A1304</f>
        <v>-0.19287733996941991</v>
      </c>
      <c r="E1304" s="1">
        <f t="shared" si="20"/>
        <v>-0.19287733996941991</v>
      </c>
    </row>
    <row r="1305" spans="1:5" x14ac:dyDescent="0.25">
      <c r="A1305" s="1">
        <v>4</v>
      </c>
      <c r="B1305" s="1">
        <v>4.6082043366554704</v>
      </c>
      <c r="C1305" s="1">
        <v>4.6082043366554704</v>
      </c>
      <c r="D1305" s="1">
        <f>B1305-A1305</f>
        <v>0.60820433665547036</v>
      </c>
      <c r="E1305" s="1">
        <f t="shared" si="20"/>
        <v>0.60820433665547036</v>
      </c>
    </row>
    <row r="1306" spans="1:5" x14ac:dyDescent="0.25">
      <c r="A1306" s="1">
        <v>2</v>
      </c>
      <c r="B1306" s="1">
        <v>2.7364323749195001</v>
      </c>
      <c r="C1306" s="1">
        <v>2.7364323749195001</v>
      </c>
      <c r="D1306" s="1">
        <f>B1306-A1306</f>
        <v>0.73643237491950009</v>
      </c>
      <c r="E1306" s="1">
        <f t="shared" si="20"/>
        <v>0.73643237491950009</v>
      </c>
    </row>
    <row r="1307" spans="1:5" x14ac:dyDescent="0.25">
      <c r="A1307" s="1">
        <v>7</v>
      </c>
      <c r="B1307" s="1">
        <v>5.8967268003783699</v>
      </c>
      <c r="C1307" s="1">
        <v>5.8967268003783699</v>
      </c>
      <c r="D1307" s="1">
        <f>B1307-A1307</f>
        <v>-1.1032731996216301</v>
      </c>
      <c r="E1307" s="1">
        <f t="shared" si="20"/>
        <v>-1.1032731996216301</v>
      </c>
    </row>
    <row r="1308" spans="1:5" x14ac:dyDescent="0.25">
      <c r="A1308" s="1">
        <v>3</v>
      </c>
      <c r="B1308" s="1">
        <v>4.1727564278348996</v>
      </c>
      <c r="C1308" s="1">
        <v>4.1727564278348996</v>
      </c>
      <c r="D1308" s="1">
        <f>B1308-A1308</f>
        <v>1.1727564278348996</v>
      </c>
      <c r="E1308" s="1">
        <f t="shared" si="20"/>
        <v>1.1727564278348996</v>
      </c>
    </row>
    <row r="1309" spans="1:5" hidden="1" x14ac:dyDescent="0.25">
      <c r="A1309" s="1">
        <v>7</v>
      </c>
      <c r="B1309" s="1">
        <v>5.3866933374647399</v>
      </c>
      <c r="C1309" s="1">
        <v>5.3866933374647399</v>
      </c>
      <c r="D1309" s="1">
        <f>B1309-A1309</f>
        <v>-1.6133066625352601</v>
      </c>
      <c r="E1309" s="1">
        <f t="shared" si="20"/>
        <v>-1.6133066625352601</v>
      </c>
    </row>
    <row r="1310" spans="1:5" x14ac:dyDescent="0.25">
      <c r="A1310" s="1">
        <v>8</v>
      </c>
      <c r="B1310" s="1">
        <v>6.9885367384217201</v>
      </c>
      <c r="C1310" s="1">
        <v>6.9885367384217201</v>
      </c>
      <c r="D1310" s="1">
        <f>B1310-A1310</f>
        <v>-1.0114632615782799</v>
      </c>
      <c r="E1310" s="1">
        <f t="shared" si="20"/>
        <v>-1.0114632615782799</v>
      </c>
    </row>
    <row r="1311" spans="1:5" hidden="1" x14ac:dyDescent="0.25">
      <c r="A1311" s="1">
        <v>5</v>
      </c>
      <c r="B1311" s="1">
        <v>3.3752956122639102</v>
      </c>
      <c r="C1311" s="1">
        <v>3.3752956122639102</v>
      </c>
      <c r="D1311" s="1">
        <f>B1311-A1311</f>
        <v>-1.6247043877360898</v>
      </c>
      <c r="E1311" s="1">
        <f t="shared" si="20"/>
        <v>-1.6247043877360898</v>
      </c>
    </row>
    <row r="1312" spans="1:5" hidden="1" x14ac:dyDescent="0.25">
      <c r="A1312" s="1">
        <v>1</v>
      </c>
      <c r="B1312" s="1">
        <v>2.9217648972307102</v>
      </c>
      <c r="C1312" s="1">
        <v>2.9217648972307102</v>
      </c>
      <c r="D1312" s="1">
        <f>B1312-A1312</f>
        <v>1.9217648972307102</v>
      </c>
      <c r="E1312" s="1">
        <f t="shared" si="20"/>
        <v>1.9217648972307102</v>
      </c>
    </row>
    <row r="1313" spans="1:5" x14ac:dyDescent="0.25">
      <c r="A1313" s="1">
        <v>1</v>
      </c>
      <c r="B1313" s="1">
        <v>2.00561292347864</v>
      </c>
      <c r="C1313" s="1">
        <v>2.00561292347864</v>
      </c>
      <c r="D1313" s="1">
        <f>B1313-A1313</f>
        <v>1.00561292347864</v>
      </c>
      <c r="E1313" s="1">
        <f t="shared" si="20"/>
        <v>1.00561292347864</v>
      </c>
    </row>
    <row r="1314" spans="1:5" x14ac:dyDescent="0.25">
      <c r="A1314" s="1">
        <v>5</v>
      </c>
      <c r="B1314" s="1">
        <v>3.7016114816477699</v>
      </c>
      <c r="C1314" s="1">
        <v>3.7016114816477699</v>
      </c>
      <c r="D1314" s="1">
        <f>B1314-A1314</f>
        <v>-1.2983885183522301</v>
      </c>
      <c r="E1314" s="1">
        <f t="shared" si="20"/>
        <v>-1.2983885183522301</v>
      </c>
    </row>
    <row r="1315" spans="1:5" x14ac:dyDescent="0.25">
      <c r="A1315" s="1">
        <v>2</v>
      </c>
      <c r="B1315" s="1">
        <v>2.4282809300372699</v>
      </c>
      <c r="C1315" s="1">
        <v>2.4282809300372699</v>
      </c>
      <c r="D1315" s="1">
        <f>B1315-A1315</f>
        <v>0.42828093003726986</v>
      </c>
      <c r="E1315" s="1">
        <f t="shared" si="20"/>
        <v>0.42828093003726986</v>
      </c>
    </row>
    <row r="1316" spans="1:5" hidden="1" x14ac:dyDescent="0.25">
      <c r="A1316" s="1">
        <v>5</v>
      </c>
      <c r="B1316" s="1">
        <v>2.5051470982952999</v>
      </c>
      <c r="C1316" s="1">
        <v>2.5051470982952999</v>
      </c>
      <c r="D1316" s="1">
        <f>B1316-A1316</f>
        <v>-2.4948529017047001</v>
      </c>
      <c r="E1316" s="1">
        <f t="shared" si="20"/>
        <v>-2.4948529017047001</v>
      </c>
    </row>
    <row r="1317" spans="1:5" x14ac:dyDescent="0.25">
      <c r="A1317" s="1">
        <v>2</v>
      </c>
      <c r="B1317" s="1">
        <v>2.5676592928454198</v>
      </c>
      <c r="C1317" s="1">
        <v>2.5676592928454198</v>
      </c>
      <c r="D1317" s="1">
        <f>B1317-A1317</f>
        <v>0.56765929284541983</v>
      </c>
      <c r="E1317" s="1">
        <f t="shared" si="20"/>
        <v>0.56765929284541983</v>
      </c>
    </row>
    <row r="1318" spans="1:5" x14ac:dyDescent="0.25">
      <c r="A1318" s="1">
        <v>4</v>
      </c>
      <c r="B1318" s="1">
        <v>4.9326391889207999</v>
      </c>
      <c r="C1318" s="1">
        <v>4.9326391889207999</v>
      </c>
      <c r="D1318" s="1">
        <f>B1318-A1318</f>
        <v>0.93263918892079989</v>
      </c>
      <c r="E1318" s="1">
        <f t="shared" si="20"/>
        <v>0.93263918892079989</v>
      </c>
    </row>
    <row r="1319" spans="1:5" hidden="1" x14ac:dyDescent="0.25">
      <c r="A1319" s="1">
        <v>4</v>
      </c>
      <c r="B1319" s="1">
        <v>6.5971842840195301</v>
      </c>
      <c r="C1319" s="1">
        <v>6.5971842840195301</v>
      </c>
      <c r="D1319" s="1">
        <f>B1319-A1319</f>
        <v>2.5971842840195301</v>
      </c>
      <c r="E1319" s="1">
        <f t="shared" si="20"/>
        <v>2.5971842840195301</v>
      </c>
    </row>
    <row r="1320" spans="1:5" hidden="1" x14ac:dyDescent="0.25">
      <c r="A1320" s="1">
        <v>7</v>
      </c>
      <c r="B1320" s="1">
        <v>5.0566385434791696</v>
      </c>
      <c r="C1320" s="1">
        <v>5.0566385434791696</v>
      </c>
      <c r="D1320" s="1">
        <f>B1320-A1320</f>
        <v>-1.9433614565208304</v>
      </c>
      <c r="E1320" s="1">
        <f t="shared" si="20"/>
        <v>-1.9433614565208304</v>
      </c>
    </row>
    <row r="1321" spans="1:5" hidden="1" x14ac:dyDescent="0.25">
      <c r="A1321" s="1">
        <v>7</v>
      </c>
      <c r="B1321" s="1">
        <v>5.4651773255384803</v>
      </c>
      <c r="C1321" s="1">
        <v>5.4651773255384803</v>
      </c>
      <c r="D1321" s="1">
        <f>B1321-A1321</f>
        <v>-1.5348226744615197</v>
      </c>
      <c r="E1321" s="1">
        <f t="shared" si="20"/>
        <v>-1.5348226744615197</v>
      </c>
    </row>
    <row r="1322" spans="1:5" x14ac:dyDescent="0.25">
      <c r="A1322" s="1">
        <v>6</v>
      </c>
      <c r="B1322" s="1">
        <v>4.8946965940649401</v>
      </c>
      <c r="C1322" s="1">
        <v>4.8946965940649401</v>
      </c>
      <c r="D1322" s="1">
        <f>B1322-A1322</f>
        <v>-1.1053034059350599</v>
      </c>
      <c r="E1322" s="1">
        <f t="shared" si="20"/>
        <v>-1.1053034059350599</v>
      </c>
    </row>
    <row r="1323" spans="1:5" hidden="1" x14ac:dyDescent="0.25">
      <c r="A1323" s="1">
        <v>5</v>
      </c>
      <c r="B1323" s="1">
        <v>3.2424201993346702</v>
      </c>
      <c r="C1323" s="1">
        <v>3.2424201993346702</v>
      </c>
      <c r="D1323" s="1">
        <f>B1323-A1323</f>
        <v>-1.7575798006653298</v>
      </c>
      <c r="E1323" s="1">
        <f t="shared" si="20"/>
        <v>-1.7575798006653298</v>
      </c>
    </row>
    <row r="1324" spans="1:5" x14ac:dyDescent="0.25">
      <c r="A1324" s="1">
        <v>3</v>
      </c>
      <c r="B1324" s="1">
        <v>3.1812284797900499</v>
      </c>
      <c r="C1324" s="1">
        <v>3.1812284797900499</v>
      </c>
      <c r="D1324" s="1">
        <f>B1324-A1324</f>
        <v>0.18122847979004986</v>
      </c>
      <c r="E1324" s="1">
        <f t="shared" si="20"/>
        <v>0.18122847979004986</v>
      </c>
    </row>
    <row r="1325" spans="1:5" x14ac:dyDescent="0.25">
      <c r="A1325" s="1">
        <v>3</v>
      </c>
      <c r="B1325" s="1">
        <v>2.8493382387055699</v>
      </c>
      <c r="C1325" s="1">
        <v>2.8493382387055699</v>
      </c>
      <c r="D1325" s="1">
        <f>B1325-A1325</f>
        <v>-0.1506617612944301</v>
      </c>
      <c r="E1325" s="1">
        <f t="shared" si="20"/>
        <v>-0.1506617612944301</v>
      </c>
    </row>
    <row r="1326" spans="1:5" hidden="1" x14ac:dyDescent="0.25">
      <c r="A1326" s="1">
        <v>8</v>
      </c>
      <c r="B1326" s="1">
        <v>5.0042460352057603</v>
      </c>
      <c r="C1326" s="1">
        <v>5.0042460352057603</v>
      </c>
      <c r="D1326" s="1">
        <f>B1326-A1326</f>
        <v>-2.9957539647942397</v>
      </c>
      <c r="E1326" s="1">
        <f t="shared" si="20"/>
        <v>-2.9957539647942397</v>
      </c>
    </row>
    <row r="1327" spans="1:5" hidden="1" x14ac:dyDescent="0.25">
      <c r="A1327" s="1">
        <v>7</v>
      </c>
      <c r="B1327" s="1">
        <v>4.7189121215827603</v>
      </c>
      <c r="C1327" s="1">
        <v>4.7189121215827603</v>
      </c>
      <c r="D1327" s="1">
        <f>B1327-A1327</f>
        <v>-2.2810878784172397</v>
      </c>
      <c r="E1327" s="1">
        <f t="shared" si="20"/>
        <v>-2.2810878784172397</v>
      </c>
    </row>
    <row r="1328" spans="1:5" x14ac:dyDescent="0.25">
      <c r="A1328" s="1">
        <v>6</v>
      </c>
      <c r="B1328" s="1">
        <v>5.9983396364350403</v>
      </c>
      <c r="C1328" s="1">
        <v>5.9983396364350403</v>
      </c>
      <c r="D1328" s="1">
        <f>B1328-A1328</f>
        <v>-1.6603635649596882E-3</v>
      </c>
      <c r="E1328" s="1">
        <f t="shared" si="20"/>
        <v>-1.6603635649596882E-3</v>
      </c>
    </row>
    <row r="1329" spans="1:5" x14ac:dyDescent="0.25">
      <c r="A1329" s="1">
        <v>6</v>
      </c>
      <c r="B1329" s="1">
        <v>6.7018287569178501</v>
      </c>
      <c r="C1329" s="1">
        <v>6.7018287569178501</v>
      </c>
      <c r="D1329" s="1">
        <f>B1329-A1329</f>
        <v>0.70182875691785007</v>
      </c>
      <c r="E1329" s="1">
        <f t="shared" si="20"/>
        <v>0.70182875691785007</v>
      </c>
    </row>
    <row r="1330" spans="1:5" hidden="1" x14ac:dyDescent="0.25">
      <c r="A1330" s="1">
        <v>7</v>
      </c>
      <c r="B1330" s="1">
        <v>5.0185845482940401</v>
      </c>
      <c r="C1330" s="1">
        <v>5.0185845482940401</v>
      </c>
      <c r="D1330" s="1">
        <f>B1330-A1330</f>
        <v>-1.9814154517059599</v>
      </c>
      <c r="E1330" s="1">
        <f t="shared" si="20"/>
        <v>-1.9814154517059599</v>
      </c>
    </row>
    <row r="1331" spans="1:5" x14ac:dyDescent="0.25">
      <c r="A1331" s="1">
        <v>2</v>
      </c>
      <c r="B1331" s="1">
        <v>2.2435372460099399</v>
      </c>
      <c r="C1331" s="1">
        <v>2.2435372460099399</v>
      </c>
      <c r="D1331" s="1">
        <f>B1331-A1331</f>
        <v>0.24353724600993987</v>
      </c>
      <c r="E1331" s="1">
        <f t="shared" si="20"/>
        <v>0.24353724600993987</v>
      </c>
    </row>
    <row r="1332" spans="1:5" x14ac:dyDescent="0.25">
      <c r="A1332" s="1">
        <v>2</v>
      </c>
      <c r="B1332" s="1">
        <v>2.3194145746892501</v>
      </c>
      <c r="C1332" s="1">
        <v>2.3194145746892501</v>
      </c>
      <c r="D1332" s="1">
        <f>B1332-A1332</f>
        <v>0.31941457468925005</v>
      </c>
      <c r="E1332" s="1">
        <f t="shared" si="20"/>
        <v>0.31941457468925005</v>
      </c>
    </row>
    <row r="1333" spans="1:5" hidden="1" x14ac:dyDescent="0.25">
      <c r="A1333" s="1">
        <v>8</v>
      </c>
      <c r="B1333" s="1">
        <v>6.1763447192693501</v>
      </c>
      <c r="C1333" s="1">
        <v>6.1763447192693501</v>
      </c>
      <c r="D1333" s="1">
        <f>B1333-A1333</f>
        <v>-1.8236552807306499</v>
      </c>
      <c r="E1333" s="1">
        <f t="shared" si="20"/>
        <v>-1.8236552807306499</v>
      </c>
    </row>
    <row r="1334" spans="1:5" x14ac:dyDescent="0.25">
      <c r="A1334" s="1">
        <v>2</v>
      </c>
      <c r="B1334" s="1">
        <v>2.3194145746892501</v>
      </c>
      <c r="C1334" s="1">
        <v>2.3194145746892501</v>
      </c>
      <c r="D1334" s="1">
        <f>B1334-A1334</f>
        <v>0.31941457468925005</v>
      </c>
      <c r="E1334" s="1">
        <f t="shared" si="20"/>
        <v>0.31941457468925005</v>
      </c>
    </row>
    <row r="1335" spans="1:5" x14ac:dyDescent="0.25">
      <c r="A1335" s="1">
        <v>1</v>
      </c>
      <c r="B1335" s="1">
        <v>2.0966083162359901</v>
      </c>
      <c r="C1335" s="1">
        <v>2.0966083162359901</v>
      </c>
      <c r="D1335" s="1">
        <f>B1335-A1335</f>
        <v>1.0966083162359901</v>
      </c>
      <c r="E1335" s="1">
        <f t="shared" si="20"/>
        <v>1.0966083162359901</v>
      </c>
    </row>
    <row r="1336" spans="1:5" x14ac:dyDescent="0.25">
      <c r="A1336" s="1">
        <v>3</v>
      </c>
      <c r="B1336" s="1">
        <v>3.1185322451055701</v>
      </c>
      <c r="C1336" s="1">
        <v>3.1185322451055701</v>
      </c>
      <c r="D1336" s="1">
        <f>B1336-A1336</f>
        <v>0.11853224510557014</v>
      </c>
      <c r="E1336" s="1">
        <f t="shared" si="20"/>
        <v>0.11853224510557014</v>
      </c>
    </row>
    <row r="1337" spans="1:5" hidden="1" x14ac:dyDescent="0.25">
      <c r="A1337" s="1">
        <v>7</v>
      </c>
      <c r="B1337" s="1">
        <v>2.9495417966809399</v>
      </c>
      <c r="C1337" s="1">
        <v>2.9495417966809399</v>
      </c>
      <c r="D1337" s="1">
        <f>B1337-A1337</f>
        <v>-4.0504582033190601</v>
      </c>
      <c r="E1337" s="1">
        <f t="shared" si="20"/>
        <v>-4.0504582033190601</v>
      </c>
    </row>
    <row r="1338" spans="1:5" x14ac:dyDescent="0.25">
      <c r="A1338" s="1">
        <v>2</v>
      </c>
      <c r="B1338" s="1">
        <v>2.2298193053404902</v>
      </c>
      <c r="C1338" s="1">
        <v>2.2298193053404902</v>
      </c>
      <c r="D1338" s="1">
        <f>B1338-A1338</f>
        <v>0.22981930534049022</v>
      </c>
      <c r="E1338" s="1">
        <f t="shared" si="20"/>
        <v>0.22981930534049022</v>
      </c>
    </row>
    <row r="1339" spans="1:5" hidden="1" x14ac:dyDescent="0.25">
      <c r="A1339" s="1">
        <v>8</v>
      </c>
      <c r="B1339" s="1">
        <v>5.4090162838937097</v>
      </c>
      <c r="C1339" s="1">
        <v>5.4090162838937097</v>
      </c>
      <c r="D1339" s="1">
        <f>B1339-A1339</f>
        <v>-2.5909837161062903</v>
      </c>
      <c r="E1339" s="1">
        <f t="shared" si="20"/>
        <v>-2.5909837161062903</v>
      </c>
    </row>
    <row r="1340" spans="1:5" x14ac:dyDescent="0.25">
      <c r="A1340" s="1">
        <v>4</v>
      </c>
      <c r="B1340" s="1">
        <v>2.5572686315020001</v>
      </c>
      <c r="C1340" s="1">
        <v>2.5572686315020001</v>
      </c>
      <c r="D1340" s="1">
        <f>B1340-A1340</f>
        <v>-1.4427313684979999</v>
      </c>
      <c r="E1340" s="1">
        <f t="shared" si="20"/>
        <v>-1.4427313684979999</v>
      </c>
    </row>
    <row r="1341" spans="1:5" x14ac:dyDescent="0.25">
      <c r="A1341" s="1">
        <v>3</v>
      </c>
      <c r="B1341" s="1">
        <v>3.4446435836900902</v>
      </c>
      <c r="C1341" s="1">
        <v>3.4446435836900902</v>
      </c>
      <c r="D1341" s="1">
        <f>B1341-A1341</f>
        <v>0.44464358369009016</v>
      </c>
      <c r="E1341" s="1">
        <f t="shared" si="20"/>
        <v>0.44464358369009016</v>
      </c>
    </row>
    <row r="1342" spans="1:5" x14ac:dyDescent="0.25">
      <c r="A1342" s="1">
        <v>1</v>
      </c>
      <c r="B1342" s="1">
        <v>1.8710139550144</v>
      </c>
      <c r="C1342" s="1">
        <v>1.8710139550144</v>
      </c>
      <c r="D1342" s="1">
        <f>B1342-A1342</f>
        <v>0.87101395501440004</v>
      </c>
      <c r="E1342" s="1">
        <f t="shared" si="20"/>
        <v>0.87101395501440004</v>
      </c>
    </row>
    <row r="1343" spans="1:5" x14ac:dyDescent="0.25">
      <c r="A1343" s="1">
        <v>5</v>
      </c>
      <c r="B1343" s="1">
        <v>3.6634439208541401</v>
      </c>
      <c r="C1343" s="1">
        <v>3.6634439208541401</v>
      </c>
      <c r="D1343" s="1">
        <f>B1343-A1343</f>
        <v>-1.3365560791458599</v>
      </c>
      <c r="E1343" s="1">
        <f t="shared" si="20"/>
        <v>-1.3365560791458599</v>
      </c>
    </row>
    <row r="1344" spans="1:5" x14ac:dyDescent="0.25">
      <c r="A1344" s="1">
        <v>2</v>
      </c>
      <c r="B1344" s="1">
        <v>2.5085263692306001</v>
      </c>
      <c r="C1344" s="1">
        <v>2.5085263692306001</v>
      </c>
      <c r="D1344" s="1">
        <f>B1344-A1344</f>
        <v>0.50852636923060013</v>
      </c>
      <c r="E1344" s="1">
        <f t="shared" si="20"/>
        <v>0.50852636923060013</v>
      </c>
    </row>
    <row r="1345" spans="1:5" x14ac:dyDescent="0.25">
      <c r="A1345" s="1">
        <v>3</v>
      </c>
      <c r="B1345" s="1">
        <v>2.6631873093442602</v>
      </c>
      <c r="C1345" s="1">
        <v>2.6631873093442602</v>
      </c>
      <c r="D1345" s="1">
        <f>B1345-A1345</f>
        <v>-0.33681269065573982</v>
      </c>
      <c r="E1345" s="1">
        <f t="shared" si="20"/>
        <v>-0.33681269065573982</v>
      </c>
    </row>
    <row r="1346" spans="1:5" x14ac:dyDescent="0.25">
      <c r="A1346" s="1">
        <v>5</v>
      </c>
      <c r="B1346" s="1">
        <v>4.03286999812953</v>
      </c>
      <c r="C1346" s="1">
        <v>4.03286999812953</v>
      </c>
      <c r="D1346" s="1">
        <f>B1346-A1346</f>
        <v>-0.96713000187047005</v>
      </c>
      <c r="E1346" s="1">
        <f t="shared" si="20"/>
        <v>-0.96713000187047005</v>
      </c>
    </row>
    <row r="1347" spans="1:5" x14ac:dyDescent="0.25">
      <c r="A1347" s="1">
        <v>3</v>
      </c>
      <c r="B1347" s="1">
        <v>3.6423649924244499</v>
      </c>
      <c r="C1347" s="1">
        <v>3.6423649924244499</v>
      </c>
      <c r="D1347" s="1">
        <f>B1347-A1347</f>
        <v>0.64236499242444989</v>
      </c>
      <c r="E1347" s="1">
        <f t="shared" si="20"/>
        <v>0.64236499242444989</v>
      </c>
    </row>
    <row r="1348" spans="1:5" hidden="1" x14ac:dyDescent="0.25">
      <c r="A1348" s="1">
        <v>1</v>
      </c>
      <c r="B1348" s="1">
        <v>3.4169606538175699</v>
      </c>
      <c r="C1348" s="1">
        <v>3.4169606538175699</v>
      </c>
      <c r="D1348" s="1">
        <f>B1348-A1348</f>
        <v>2.4169606538175699</v>
      </c>
      <c r="E1348" s="1">
        <f t="shared" ref="E1348:E1411" si="21">C1348-A1348</f>
        <v>2.4169606538175699</v>
      </c>
    </row>
    <row r="1349" spans="1:5" hidden="1" x14ac:dyDescent="0.25">
      <c r="A1349" s="1">
        <v>1</v>
      </c>
      <c r="B1349" s="1">
        <v>3.4297287899379101</v>
      </c>
      <c r="C1349" s="1">
        <v>3.4297287899379101</v>
      </c>
      <c r="D1349" s="1">
        <f>B1349-A1349</f>
        <v>2.4297287899379101</v>
      </c>
      <c r="E1349" s="1">
        <f t="shared" si="21"/>
        <v>2.4297287899379101</v>
      </c>
    </row>
    <row r="1350" spans="1:5" x14ac:dyDescent="0.25">
      <c r="A1350" s="1">
        <v>2</v>
      </c>
      <c r="B1350" s="1">
        <v>3.29084098145549</v>
      </c>
      <c r="C1350" s="1">
        <v>3.29084098145549</v>
      </c>
      <c r="D1350" s="1">
        <f>B1350-A1350</f>
        <v>1.29084098145549</v>
      </c>
      <c r="E1350" s="1">
        <f t="shared" si="21"/>
        <v>1.29084098145549</v>
      </c>
    </row>
    <row r="1351" spans="1:5" x14ac:dyDescent="0.25">
      <c r="A1351" s="1">
        <v>3</v>
      </c>
      <c r="B1351" s="1">
        <v>3.87993261355088</v>
      </c>
      <c r="C1351" s="1">
        <v>3.87993261355088</v>
      </c>
      <c r="D1351" s="1">
        <f>B1351-A1351</f>
        <v>0.87993261355088004</v>
      </c>
      <c r="E1351" s="1">
        <f t="shared" si="21"/>
        <v>0.87993261355088004</v>
      </c>
    </row>
    <row r="1352" spans="1:5" hidden="1" x14ac:dyDescent="0.25">
      <c r="A1352" s="1">
        <v>2</v>
      </c>
      <c r="B1352" s="1">
        <v>3.82365800629761</v>
      </c>
      <c r="C1352" s="1">
        <v>3.82365800629761</v>
      </c>
      <c r="D1352" s="1">
        <f>B1352-A1352</f>
        <v>1.82365800629761</v>
      </c>
      <c r="E1352" s="1">
        <f t="shared" si="21"/>
        <v>1.82365800629761</v>
      </c>
    </row>
    <row r="1353" spans="1:5" x14ac:dyDescent="0.25">
      <c r="A1353" s="1">
        <v>7</v>
      </c>
      <c r="B1353" s="1">
        <v>6.9171277652938397</v>
      </c>
      <c r="C1353" s="1">
        <v>6.9171277652938397</v>
      </c>
      <c r="D1353" s="1">
        <f>B1353-A1353</f>
        <v>-8.2872234706160341E-2</v>
      </c>
      <c r="E1353" s="1">
        <f t="shared" si="21"/>
        <v>-8.2872234706160341E-2</v>
      </c>
    </row>
    <row r="1354" spans="1:5" hidden="1" x14ac:dyDescent="0.25">
      <c r="A1354" s="1">
        <v>6</v>
      </c>
      <c r="B1354" s="1">
        <v>4.0269665296925403</v>
      </c>
      <c r="C1354" s="1">
        <v>4.0269665296925403</v>
      </c>
      <c r="D1354" s="1">
        <f>B1354-A1354</f>
        <v>-1.9730334703074597</v>
      </c>
      <c r="E1354" s="1">
        <f t="shared" si="21"/>
        <v>-1.9730334703074597</v>
      </c>
    </row>
    <row r="1355" spans="1:5" x14ac:dyDescent="0.25">
      <c r="A1355" s="1">
        <v>7</v>
      </c>
      <c r="B1355" s="1">
        <v>6.1485677031841899</v>
      </c>
      <c r="C1355" s="1">
        <v>6.1485677031841899</v>
      </c>
      <c r="D1355" s="1">
        <f>B1355-A1355</f>
        <v>-0.85143229681581012</v>
      </c>
      <c r="E1355" s="1">
        <f t="shared" si="21"/>
        <v>-0.85143229681581012</v>
      </c>
    </row>
    <row r="1356" spans="1:5" x14ac:dyDescent="0.25">
      <c r="A1356" s="1">
        <v>1</v>
      </c>
      <c r="B1356" s="1">
        <v>2.1162532040516702</v>
      </c>
      <c r="C1356" s="1">
        <v>2.1162532040516702</v>
      </c>
      <c r="D1356" s="1">
        <f>B1356-A1356</f>
        <v>1.1162532040516702</v>
      </c>
      <c r="E1356" s="1">
        <f t="shared" si="21"/>
        <v>1.1162532040516702</v>
      </c>
    </row>
    <row r="1357" spans="1:5" x14ac:dyDescent="0.25">
      <c r="A1357" s="1">
        <v>3</v>
      </c>
      <c r="B1357" s="1">
        <v>3.5334986370764399</v>
      </c>
      <c r="C1357" s="1">
        <v>3.5334986370764399</v>
      </c>
      <c r="D1357" s="1">
        <f>B1357-A1357</f>
        <v>0.53349863707643985</v>
      </c>
      <c r="E1357" s="1">
        <f t="shared" si="21"/>
        <v>0.53349863707643985</v>
      </c>
    </row>
    <row r="1358" spans="1:5" x14ac:dyDescent="0.25">
      <c r="A1358" s="1">
        <v>4</v>
      </c>
      <c r="B1358" s="1">
        <v>4.4567852466654596</v>
      </c>
      <c r="C1358" s="1">
        <v>4.4567852466654596</v>
      </c>
      <c r="D1358" s="1">
        <f>B1358-A1358</f>
        <v>0.45678524666545961</v>
      </c>
      <c r="E1358" s="1">
        <f t="shared" si="21"/>
        <v>0.45678524666545961</v>
      </c>
    </row>
    <row r="1359" spans="1:5" x14ac:dyDescent="0.25">
      <c r="A1359" s="1">
        <v>1</v>
      </c>
      <c r="B1359" s="1">
        <v>2.06075239990966</v>
      </c>
      <c r="C1359" s="1">
        <v>2.06075239990966</v>
      </c>
      <c r="D1359" s="1">
        <f>B1359-A1359</f>
        <v>1.06075239990966</v>
      </c>
      <c r="E1359" s="1">
        <f t="shared" si="21"/>
        <v>1.06075239990966</v>
      </c>
    </row>
    <row r="1360" spans="1:5" hidden="1" x14ac:dyDescent="0.25">
      <c r="A1360" s="1">
        <v>2</v>
      </c>
      <c r="B1360" s="1">
        <v>3.8098558279961501</v>
      </c>
      <c r="C1360" s="1">
        <v>3.8098558279961501</v>
      </c>
      <c r="D1360" s="1">
        <f>B1360-A1360</f>
        <v>1.8098558279961501</v>
      </c>
      <c r="E1360" s="1">
        <f t="shared" si="21"/>
        <v>1.8098558279961501</v>
      </c>
    </row>
    <row r="1361" spans="1:5" x14ac:dyDescent="0.25">
      <c r="A1361" s="1">
        <v>5</v>
      </c>
      <c r="B1361" s="1">
        <v>5.4192245712254801</v>
      </c>
      <c r="C1361" s="1">
        <v>5.4192245712254801</v>
      </c>
      <c r="D1361" s="1">
        <f>B1361-A1361</f>
        <v>0.41922457122548007</v>
      </c>
      <c r="E1361" s="1">
        <f t="shared" si="21"/>
        <v>0.41922457122548007</v>
      </c>
    </row>
    <row r="1362" spans="1:5" x14ac:dyDescent="0.25">
      <c r="A1362" s="1">
        <v>4</v>
      </c>
      <c r="B1362" s="1">
        <v>3.1267953021160402</v>
      </c>
      <c r="C1362" s="1">
        <v>3.1267953021160402</v>
      </c>
      <c r="D1362" s="1">
        <f>B1362-A1362</f>
        <v>-0.87320469788395982</v>
      </c>
      <c r="E1362" s="1">
        <f t="shared" si="21"/>
        <v>-0.87320469788395982</v>
      </c>
    </row>
    <row r="1363" spans="1:5" hidden="1" x14ac:dyDescent="0.25">
      <c r="A1363" s="1">
        <v>2</v>
      </c>
      <c r="B1363" s="1">
        <v>4.4264351254139296</v>
      </c>
      <c r="C1363" s="1">
        <v>4.4264351254139296</v>
      </c>
      <c r="D1363" s="1">
        <f>B1363-A1363</f>
        <v>2.4264351254139296</v>
      </c>
      <c r="E1363" s="1">
        <f t="shared" si="21"/>
        <v>2.4264351254139296</v>
      </c>
    </row>
    <row r="1364" spans="1:5" hidden="1" x14ac:dyDescent="0.25">
      <c r="A1364" s="1">
        <v>7</v>
      </c>
      <c r="B1364" s="1">
        <v>3.1879870216606698</v>
      </c>
      <c r="C1364" s="1">
        <v>3.1879870216606698</v>
      </c>
      <c r="D1364" s="1">
        <f>B1364-A1364</f>
        <v>-3.8120129783393302</v>
      </c>
      <c r="E1364" s="1">
        <f t="shared" si="21"/>
        <v>-3.8120129783393302</v>
      </c>
    </row>
    <row r="1365" spans="1:5" x14ac:dyDescent="0.25">
      <c r="A1365" s="1">
        <v>1</v>
      </c>
      <c r="B1365" s="1">
        <v>2.00561292347864</v>
      </c>
      <c r="C1365" s="1">
        <v>2.00561292347864</v>
      </c>
      <c r="D1365" s="1">
        <f>B1365-A1365</f>
        <v>1.00561292347864</v>
      </c>
      <c r="E1365" s="1">
        <f t="shared" si="21"/>
        <v>1.00561292347864</v>
      </c>
    </row>
    <row r="1366" spans="1:5" x14ac:dyDescent="0.25">
      <c r="A1366" s="1">
        <v>2</v>
      </c>
      <c r="B1366" s="1">
        <v>2.0080088577033002</v>
      </c>
      <c r="C1366" s="1">
        <v>2.0080088577033002</v>
      </c>
      <c r="D1366" s="1">
        <f>B1366-A1366</f>
        <v>8.0088577033001762E-3</v>
      </c>
      <c r="E1366" s="1">
        <f t="shared" si="21"/>
        <v>8.0088577033001762E-3</v>
      </c>
    </row>
    <row r="1367" spans="1:5" hidden="1" x14ac:dyDescent="0.25">
      <c r="A1367" s="1">
        <v>8</v>
      </c>
      <c r="B1367" s="1">
        <v>6.1026897397546902</v>
      </c>
      <c r="C1367" s="1">
        <v>6.1026897397546902</v>
      </c>
      <c r="D1367" s="1">
        <f>B1367-A1367</f>
        <v>-1.8973102602453098</v>
      </c>
      <c r="E1367" s="1">
        <f t="shared" si="21"/>
        <v>-1.8973102602453098</v>
      </c>
    </row>
    <row r="1368" spans="1:5" x14ac:dyDescent="0.25">
      <c r="A1368" s="1">
        <v>4</v>
      </c>
      <c r="B1368" s="1">
        <v>4.6721505718195901</v>
      </c>
      <c r="C1368" s="1">
        <v>4.6721505718195901</v>
      </c>
      <c r="D1368" s="1">
        <f>B1368-A1368</f>
        <v>0.67215057181959015</v>
      </c>
      <c r="E1368" s="1">
        <f t="shared" si="21"/>
        <v>0.67215057181959015</v>
      </c>
    </row>
    <row r="1369" spans="1:5" x14ac:dyDescent="0.25">
      <c r="A1369" s="1">
        <v>3</v>
      </c>
      <c r="B1369" s="1">
        <v>3.2805877601283102</v>
      </c>
      <c r="C1369" s="1">
        <v>3.2805877601283102</v>
      </c>
      <c r="D1369" s="1">
        <f>B1369-A1369</f>
        <v>0.28058776012831022</v>
      </c>
      <c r="E1369" s="1">
        <f t="shared" si="21"/>
        <v>0.28058776012831022</v>
      </c>
    </row>
    <row r="1370" spans="1:5" x14ac:dyDescent="0.25">
      <c r="A1370" s="1">
        <v>2</v>
      </c>
      <c r="B1370" s="1">
        <v>2.3224200438081399</v>
      </c>
      <c r="C1370" s="1">
        <v>2.3224200438081399</v>
      </c>
      <c r="D1370" s="1">
        <f>B1370-A1370</f>
        <v>0.32242004380813993</v>
      </c>
      <c r="E1370" s="1">
        <f t="shared" si="21"/>
        <v>0.32242004380813993</v>
      </c>
    </row>
    <row r="1371" spans="1:5" x14ac:dyDescent="0.25">
      <c r="A1371" s="1">
        <v>5</v>
      </c>
      <c r="B1371" s="1">
        <v>5.2935855921867603</v>
      </c>
      <c r="C1371" s="1">
        <v>5.2935855921867603</v>
      </c>
      <c r="D1371" s="1">
        <f>B1371-A1371</f>
        <v>0.29358559218676028</v>
      </c>
      <c r="E1371" s="1">
        <f t="shared" si="21"/>
        <v>0.29358559218676028</v>
      </c>
    </row>
    <row r="1372" spans="1:5" x14ac:dyDescent="0.25">
      <c r="A1372" s="1">
        <v>1</v>
      </c>
      <c r="B1372" s="1">
        <v>1.6522136178503499</v>
      </c>
      <c r="C1372" s="1">
        <v>1.6522136178503499</v>
      </c>
      <c r="D1372" s="1">
        <f>B1372-A1372</f>
        <v>0.65221361785034992</v>
      </c>
      <c r="E1372" s="1">
        <f t="shared" si="21"/>
        <v>0.65221361785034992</v>
      </c>
    </row>
    <row r="1373" spans="1:5" hidden="1" x14ac:dyDescent="0.25">
      <c r="A1373" s="1">
        <v>6</v>
      </c>
      <c r="B1373" s="1">
        <v>4.0604168319738703</v>
      </c>
      <c r="C1373" s="1">
        <v>4.0604168319738703</v>
      </c>
      <c r="D1373" s="1">
        <f>B1373-A1373</f>
        <v>-1.9395831680261297</v>
      </c>
      <c r="E1373" s="1">
        <f t="shared" si="21"/>
        <v>-1.9395831680261297</v>
      </c>
    </row>
    <row r="1374" spans="1:5" x14ac:dyDescent="0.25">
      <c r="A1374" s="1">
        <v>1</v>
      </c>
      <c r="B1374" s="1">
        <v>2.2082319335196701</v>
      </c>
      <c r="C1374" s="1">
        <v>2.2082319335196701</v>
      </c>
      <c r="D1374" s="1">
        <f>B1374-A1374</f>
        <v>1.2082319335196701</v>
      </c>
      <c r="E1374" s="1">
        <f t="shared" si="21"/>
        <v>1.2082319335196701</v>
      </c>
    </row>
    <row r="1375" spans="1:5" hidden="1" x14ac:dyDescent="0.25">
      <c r="A1375" s="1">
        <v>8</v>
      </c>
      <c r="B1375" s="1">
        <v>5.0257843912753897</v>
      </c>
      <c r="C1375" s="1">
        <v>5.0257843912753897</v>
      </c>
      <c r="D1375" s="1">
        <f>B1375-A1375</f>
        <v>-2.9742156087246103</v>
      </c>
      <c r="E1375" s="1">
        <f t="shared" si="21"/>
        <v>-2.9742156087246103</v>
      </c>
    </row>
    <row r="1376" spans="1:5" hidden="1" x14ac:dyDescent="0.25">
      <c r="A1376" s="1">
        <v>1</v>
      </c>
      <c r="B1376" s="1">
        <v>2.5051470982952999</v>
      </c>
      <c r="C1376" s="1">
        <v>2.5051470982952999</v>
      </c>
      <c r="D1376" s="1">
        <f>B1376-A1376</f>
        <v>1.5051470982952999</v>
      </c>
      <c r="E1376" s="1">
        <f t="shared" si="21"/>
        <v>1.5051470982952999</v>
      </c>
    </row>
    <row r="1377" spans="1:5" x14ac:dyDescent="0.25">
      <c r="A1377" s="1">
        <v>3</v>
      </c>
      <c r="B1377" s="1">
        <v>3.06144359136329</v>
      </c>
      <c r="C1377" s="1">
        <v>3.06144359136329</v>
      </c>
      <c r="D1377" s="1">
        <f>B1377-A1377</f>
        <v>6.1443591363290029E-2</v>
      </c>
      <c r="E1377" s="1">
        <f t="shared" si="21"/>
        <v>6.1443591363290029E-2</v>
      </c>
    </row>
    <row r="1378" spans="1:5" x14ac:dyDescent="0.25">
      <c r="A1378" s="1">
        <v>3</v>
      </c>
      <c r="B1378" s="1">
        <v>4.2456183089091599</v>
      </c>
      <c r="C1378" s="1">
        <v>4.2456183089091599</v>
      </c>
      <c r="D1378" s="1">
        <f>B1378-A1378</f>
        <v>1.2456183089091599</v>
      </c>
      <c r="E1378" s="1">
        <f t="shared" si="21"/>
        <v>1.2456183089091599</v>
      </c>
    </row>
    <row r="1379" spans="1:5" hidden="1" x14ac:dyDescent="0.25">
      <c r="A1379" s="1">
        <v>6</v>
      </c>
      <c r="B1379" s="1">
        <v>4.2377549243021102</v>
      </c>
      <c r="C1379" s="1">
        <v>4.2377549243021102</v>
      </c>
      <c r="D1379" s="1">
        <f>B1379-A1379</f>
        <v>-1.7622450756978898</v>
      </c>
      <c r="E1379" s="1">
        <f t="shared" si="21"/>
        <v>-1.7622450756978898</v>
      </c>
    </row>
    <row r="1380" spans="1:5" x14ac:dyDescent="0.25">
      <c r="A1380" s="1">
        <v>4</v>
      </c>
      <c r="B1380" s="1">
        <v>4.9029596510754097</v>
      </c>
      <c r="C1380" s="1">
        <v>4.9029596510754097</v>
      </c>
      <c r="D1380" s="1">
        <f>B1380-A1380</f>
        <v>0.90295965107540965</v>
      </c>
      <c r="E1380" s="1">
        <f t="shared" si="21"/>
        <v>0.90295965107540965</v>
      </c>
    </row>
    <row r="1381" spans="1:5" x14ac:dyDescent="0.25">
      <c r="A1381" s="1">
        <v>2</v>
      </c>
      <c r="B1381" s="1">
        <v>2.7889553146111199</v>
      </c>
      <c r="C1381" s="1">
        <v>2.7889553146111199</v>
      </c>
      <c r="D1381" s="1">
        <f>B1381-A1381</f>
        <v>0.7889553146111199</v>
      </c>
      <c r="E1381" s="1">
        <f t="shared" si="21"/>
        <v>0.7889553146111199</v>
      </c>
    </row>
    <row r="1382" spans="1:5" hidden="1" x14ac:dyDescent="0.25">
      <c r="A1382" s="1">
        <v>8</v>
      </c>
      <c r="B1382" s="1">
        <v>6.3249541658417998</v>
      </c>
      <c r="C1382" s="1">
        <v>6.3249541658417998</v>
      </c>
      <c r="D1382" s="1">
        <f>B1382-A1382</f>
        <v>-1.6750458341582002</v>
      </c>
      <c r="E1382" s="1">
        <f t="shared" si="21"/>
        <v>-1.6750458341582002</v>
      </c>
    </row>
    <row r="1383" spans="1:5" hidden="1" x14ac:dyDescent="0.25">
      <c r="A1383" s="1">
        <v>7</v>
      </c>
      <c r="B1383" s="1">
        <v>4.4726613036091001</v>
      </c>
      <c r="C1383" s="1">
        <v>4.4726613036091001</v>
      </c>
      <c r="D1383" s="1">
        <f>B1383-A1383</f>
        <v>-2.5273386963908999</v>
      </c>
      <c r="E1383" s="1">
        <f t="shared" si="21"/>
        <v>-2.5273386963908999</v>
      </c>
    </row>
    <row r="1384" spans="1:5" hidden="1" x14ac:dyDescent="0.25">
      <c r="A1384" s="1">
        <v>7</v>
      </c>
      <c r="B1384" s="1">
        <v>3.7134586183241098</v>
      </c>
      <c r="C1384" s="1">
        <v>3.7134586183241098</v>
      </c>
      <c r="D1384" s="1">
        <f>B1384-A1384</f>
        <v>-3.2865413816758902</v>
      </c>
      <c r="E1384" s="1">
        <f t="shared" si="21"/>
        <v>-3.2865413816758902</v>
      </c>
    </row>
    <row r="1385" spans="1:5" hidden="1" x14ac:dyDescent="0.25">
      <c r="A1385" s="1">
        <v>8</v>
      </c>
      <c r="B1385" s="1">
        <v>4.6100457662347401</v>
      </c>
      <c r="C1385" s="1">
        <v>4.6100457662347401</v>
      </c>
      <c r="D1385" s="1">
        <f>B1385-A1385</f>
        <v>-3.3899542337652599</v>
      </c>
      <c r="E1385" s="1">
        <f t="shared" si="21"/>
        <v>-3.3899542337652599</v>
      </c>
    </row>
    <row r="1386" spans="1:5" hidden="1" x14ac:dyDescent="0.25">
      <c r="A1386" s="1">
        <v>5</v>
      </c>
      <c r="B1386" s="1">
        <v>2.7949050610315598</v>
      </c>
      <c r="C1386" s="1">
        <v>2.7949050610315598</v>
      </c>
      <c r="D1386" s="1">
        <f>B1386-A1386</f>
        <v>-2.2050949389684402</v>
      </c>
      <c r="E1386" s="1">
        <f t="shared" si="21"/>
        <v>-2.2050949389684402</v>
      </c>
    </row>
    <row r="1387" spans="1:5" x14ac:dyDescent="0.25">
      <c r="A1387" s="1">
        <v>3</v>
      </c>
      <c r="B1387" s="1">
        <v>2.0600461011526501</v>
      </c>
      <c r="C1387" s="1">
        <v>2.0600461011526501</v>
      </c>
      <c r="D1387" s="1">
        <f>B1387-A1387</f>
        <v>-0.93995389884734992</v>
      </c>
      <c r="E1387" s="1">
        <f t="shared" si="21"/>
        <v>-0.93995389884734992</v>
      </c>
    </row>
    <row r="1388" spans="1:5" hidden="1" x14ac:dyDescent="0.25">
      <c r="A1388" s="1">
        <v>5</v>
      </c>
      <c r="B1388" s="1">
        <v>3.3997073368035098</v>
      </c>
      <c r="C1388" s="1">
        <v>3.3997073368035098</v>
      </c>
      <c r="D1388" s="1">
        <f>B1388-A1388</f>
        <v>-1.6002926631964902</v>
      </c>
      <c r="E1388" s="1">
        <f t="shared" si="21"/>
        <v>-1.6002926631964902</v>
      </c>
    </row>
    <row r="1389" spans="1:5" x14ac:dyDescent="0.25">
      <c r="A1389" s="1">
        <v>3</v>
      </c>
      <c r="B1389" s="1">
        <v>1.9220678617531</v>
      </c>
      <c r="C1389" s="1">
        <v>1.9220678617531</v>
      </c>
      <c r="D1389" s="1">
        <f>B1389-A1389</f>
        <v>-1.0779321382469</v>
      </c>
      <c r="E1389" s="1">
        <f t="shared" si="21"/>
        <v>-1.0779321382469</v>
      </c>
    </row>
    <row r="1390" spans="1:5" x14ac:dyDescent="0.25">
      <c r="A1390" s="1">
        <v>1</v>
      </c>
      <c r="B1390" s="1">
        <v>2.2761734661383901</v>
      </c>
      <c r="C1390" s="1">
        <v>2.2761734661383901</v>
      </c>
      <c r="D1390" s="1">
        <f>B1390-A1390</f>
        <v>1.2761734661383901</v>
      </c>
      <c r="E1390" s="1">
        <f t="shared" si="21"/>
        <v>1.2761734661383901</v>
      </c>
    </row>
    <row r="1391" spans="1:5" x14ac:dyDescent="0.25">
      <c r="A1391" s="1">
        <v>3</v>
      </c>
      <c r="B1391" s="1">
        <v>2.3985923874145798</v>
      </c>
      <c r="C1391" s="1">
        <v>2.3985923874145798</v>
      </c>
      <c r="D1391" s="1">
        <f>B1391-A1391</f>
        <v>-0.60140761258542019</v>
      </c>
      <c r="E1391" s="1">
        <f t="shared" si="21"/>
        <v>-0.60140761258542019</v>
      </c>
    </row>
    <row r="1392" spans="1:5" x14ac:dyDescent="0.25">
      <c r="A1392" s="1">
        <v>3</v>
      </c>
      <c r="B1392" s="1">
        <v>4.1033016512798097</v>
      </c>
      <c r="C1392" s="1">
        <v>4.1033016512798097</v>
      </c>
      <c r="D1392" s="1">
        <f>B1392-A1392</f>
        <v>1.1033016512798097</v>
      </c>
      <c r="E1392" s="1">
        <f t="shared" si="21"/>
        <v>1.1033016512798097</v>
      </c>
    </row>
    <row r="1393" spans="1:5" hidden="1" x14ac:dyDescent="0.25">
      <c r="A1393" s="1">
        <v>4</v>
      </c>
      <c r="B1393" s="1">
        <v>2.4960414297704498</v>
      </c>
      <c r="C1393" s="1">
        <v>2.4960414297704498</v>
      </c>
      <c r="D1393" s="1">
        <f>B1393-A1393</f>
        <v>-1.5039585702295502</v>
      </c>
      <c r="E1393" s="1">
        <f t="shared" si="21"/>
        <v>-1.5039585702295502</v>
      </c>
    </row>
    <row r="1394" spans="1:5" x14ac:dyDescent="0.25">
      <c r="A1394" s="1">
        <v>7</v>
      </c>
      <c r="B1394" s="1">
        <v>7.40729143254931</v>
      </c>
      <c r="C1394" s="1">
        <v>7.40729143254931</v>
      </c>
      <c r="D1394" s="1">
        <f>B1394-A1394</f>
        <v>0.40729143254931</v>
      </c>
      <c r="E1394" s="1">
        <f t="shared" si="21"/>
        <v>0.40729143254931</v>
      </c>
    </row>
    <row r="1395" spans="1:5" x14ac:dyDescent="0.25">
      <c r="A1395" s="1">
        <v>4</v>
      </c>
      <c r="B1395" s="1">
        <v>3.1490106654168599</v>
      </c>
      <c r="C1395" s="1">
        <v>3.1490106654168599</v>
      </c>
      <c r="D1395" s="1">
        <f>B1395-A1395</f>
        <v>-0.85098933458314008</v>
      </c>
      <c r="E1395" s="1">
        <f t="shared" si="21"/>
        <v>-0.85098933458314008</v>
      </c>
    </row>
    <row r="1396" spans="1:5" x14ac:dyDescent="0.25">
      <c r="A1396" s="1">
        <v>5</v>
      </c>
      <c r="B1396" s="1">
        <v>4.8709679553181404</v>
      </c>
      <c r="C1396" s="1">
        <v>4.8709679553181404</v>
      </c>
      <c r="D1396" s="1">
        <f>B1396-A1396</f>
        <v>-0.12903204468185958</v>
      </c>
      <c r="E1396" s="1">
        <f t="shared" si="21"/>
        <v>-0.12903204468185958</v>
      </c>
    </row>
    <row r="1397" spans="1:5" hidden="1" x14ac:dyDescent="0.25">
      <c r="A1397" s="1">
        <v>8</v>
      </c>
      <c r="B1397" s="1">
        <v>4.9485077627393101</v>
      </c>
      <c r="C1397" s="1">
        <v>4.9485077627393101</v>
      </c>
      <c r="D1397" s="1">
        <f>B1397-A1397</f>
        <v>-3.0514922372606899</v>
      </c>
      <c r="E1397" s="1">
        <f t="shared" si="21"/>
        <v>-3.0514922372606899</v>
      </c>
    </row>
    <row r="1398" spans="1:5" x14ac:dyDescent="0.25">
      <c r="A1398" s="1">
        <v>6</v>
      </c>
      <c r="B1398" s="1">
        <v>4.5725002144407503</v>
      </c>
      <c r="C1398" s="1">
        <v>4.5725002144407503</v>
      </c>
      <c r="D1398" s="1">
        <f>B1398-A1398</f>
        <v>-1.4274997855592497</v>
      </c>
      <c r="E1398" s="1">
        <f t="shared" si="21"/>
        <v>-1.4274997855592497</v>
      </c>
    </row>
    <row r="1399" spans="1:5" x14ac:dyDescent="0.25">
      <c r="A1399" s="1">
        <v>8</v>
      </c>
      <c r="B1399" s="1">
        <v>7.5836979140311396</v>
      </c>
      <c r="C1399" s="1">
        <v>7.5836979140311396</v>
      </c>
      <c r="D1399" s="1">
        <f>B1399-A1399</f>
        <v>-0.41630208596886042</v>
      </c>
      <c r="E1399" s="1">
        <f t="shared" si="21"/>
        <v>-0.41630208596886042</v>
      </c>
    </row>
    <row r="1400" spans="1:5" x14ac:dyDescent="0.25">
      <c r="A1400" s="1">
        <v>1</v>
      </c>
      <c r="B1400" s="1">
        <v>1.8132015064050799</v>
      </c>
      <c r="C1400" s="1">
        <v>1.8132015064050799</v>
      </c>
      <c r="D1400" s="1">
        <f>B1400-A1400</f>
        <v>0.81320150640507993</v>
      </c>
      <c r="E1400" s="1">
        <f t="shared" si="21"/>
        <v>0.81320150640507993</v>
      </c>
    </row>
    <row r="1401" spans="1:5" x14ac:dyDescent="0.25">
      <c r="A1401" s="1">
        <v>5</v>
      </c>
      <c r="B1401" s="1">
        <v>5.574157246495</v>
      </c>
      <c r="C1401" s="1">
        <v>5.574157246495</v>
      </c>
      <c r="D1401" s="1">
        <f>B1401-A1401</f>
        <v>0.574157246495</v>
      </c>
      <c r="E1401" s="1">
        <f t="shared" si="21"/>
        <v>0.574157246495</v>
      </c>
    </row>
    <row r="1402" spans="1:5" hidden="1" x14ac:dyDescent="0.25">
      <c r="A1402" s="1">
        <v>8</v>
      </c>
      <c r="B1402" s="1">
        <v>6.3494162600714104</v>
      </c>
      <c r="C1402" s="1">
        <v>6.3494162600714104</v>
      </c>
      <c r="D1402" s="1">
        <f>B1402-A1402</f>
        <v>-1.6505837399285896</v>
      </c>
      <c r="E1402" s="1">
        <f t="shared" si="21"/>
        <v>-1.6505837399285896</v>
      </c>
    </row>
    <row r="1403" spans="1:5" hidden="1" x14ac:dyDescent="0.25">
      <c r="A1403" s="1">
        <v>8</v>
      </c>
      <c r="B1403" s="1">
        <v>5.2188076241104104</v>
      </c>
      <c r="C1403" s="1">
        <v>5.2188076241104104</v>
      </c>
      <c r="D1403" s="1">
        <f>B1403-A1403</f>
        <v>-2.7811923758895896</v>
      </c>
      <c r="E1403" s="1">
        <f t="shared" si="21"/>
        <v>-2.7811923758895896</v>
      </c>
    </row>
    <row r="1404" spans="1:5" x14ac:dyDescent="0.25">
      <c r="A1404" s="1">
        <v>3</v>
      </c>
      <c r="B1404" s="1">
        <v>3.6945055133092901</v>
      </c>
      <c r="C1404" s="1">
        <v>3.6945055133092901</v>
      </c>
      <c r="D1404" s="1">
        <f>B1404-A1404</f>
        <v>0.69450551330929011</v>
      </c>
      <c r="E1404" s="1">
        <f t="shared" si="21"/>
        <v>0.69450551330929011</v>
      </c>
    </row>
    <row r="1405" spans="1:5" x14ac:dyDescent="0.25">
      <c r="A1405" s="1">
        <v>7</v>
      </c>
      <c r="B1405" s="1">
        <v>5.6855957434508797</v>
      </c>
      <c r="C1405" s="1">
        <v>5.6855957434508797</v>
      </c>
      <c r="D1405" s="1">
        <f>B1405-A1405</f>
        <v>-1.3144042565491203</v>
      </c>
      <c r="E1405" s="1">
        <f t="shared" si="21"/>
        <v>-1.3144042565491203</v>
      </c>
    </row>
    <row r="1406" spans="1:5" x14ac:dyDescent="0.25">
      <c r="A1406" s="1">
        <v>2</v>
      </c>
      <c r="B1406" s="1">
        <v>2.00561292347864</v>
      </c>
      <c r="C1406" s="1">
        <v>2.00561292347864</v>
      </c>
      <c r="D1406" s="1">
        <f>B1406-A1406</f>
        <v>5.6129234786399529E-3</v>
      </c>
      <c r="E1406" s="1">
        <f t="shared" si="21"/>
        <v>5.6129234786399529E-3</v>
      </c>
    </row>
    <row r="1407" spans="1:5" x14ac:dyDescent="0.25">
      <c r="A1407" s="1">
        <v>1</v>
      </c>
      <c r="B1407" s="1">
        <v>1.6522136178503499</v>
      </c>
      <c r="C1407" s="1">
        <v>1.6522136178503499</v>
      </c>
      <c r="D1407" s="1">
        <f>B1407-A1407</f>
        <v>0.65221361785034992</v>
      </c>
      <c r="E1407" s="1">
        <f t="shared" si="21"/>
        <v>0.65221361785034992</v>
      </c>
    </row>
    <row r="1408" spans="1:5" hidden="1" x14ac:dyDescent="0.25">
      <c r="A1408" s="1">
        <v>5</v>
      </c>
      <c r="B1408" s="1">
        <v>7.4617246102233103</v>
      </c>
      <c r="C1408" s="1">
        <v>7.4617246102233103</v>
      </c>
      <c r="D1408" s="1">
        <f>B1408-A1408</f>
        <v>2.4617246102233103</v>
      </c>
      <c r="E1408" s="1">
        <f t="shared" si="21"/>
        <v>2.4617246102233103</v>
      </c>
    </row>
    <row r="1409" spans="1:5" x14ac:dyDescent="0.25">
      <c r="A1409" s="1">
        <v>2</v>
      </c>
      <c r="B1409" s="1">
        <v>3.1848283532400901</v>
      </c>
      <c r="C1409" s="1">
        <v>3.1848283532400901</v>
      </c>
      <c r="D1409" s="1">
        <f>B1409-A1409</f>
        <v>1.1848283532400901</v>
      </c>
      <c r="E1409" s="1">
        <f t="shared" si="21"/>
        <v>1.1848283532400901</v>
      </c>
    </row>
    <row r="1410" spans="1:5" x14ac:dyDescent="0.25">
      <c r="A1410" s="1">
        <v>4</v>
      </c>
      <c r="B1410" s="1">
        <v>3.90930517889106</v>
      </c>
      <c r="C1410" s="1">
        <v>3.90930517889106</v>
      </c>
      <c r="D1410" s="1">
        <f>B1410-A1410</f>
        <v>-9.0694821108940005E-2</v>
      </c>
      <c r="E1410" s="1">
        <f t="shared" si="21"/>
        <v>-9.0694821108940005E-2</v>
      </c>
    </row>
    <row r="1411" spans="1:5" x14ac:dyDescent="0.25">
      <c r="A1411" s="1">
        <v>2</v>
      </c>
      <c r="B1411" s="1">
        <v>2.00561292347864</v>
      </c>
      <c r="C1411" s="1">
        <v>2.00561292347864</v>
      </c>
      <c r="D1411" s="1">
        <f>B1411-A1411</f>
        <v>5.6129234786399529E-3</v>
      </c>
      <c r="E1411" s="1">
        <f t="shared" si="21"/>
        <v>5.6129234786399529E-3</v>
      </c>
    </row>
    <row r="1412" spans="1:5" x14ac:dyDescent="0.25">
      <c r="A1412" s="1">
        <v>1</v>
      </c>
      <c r="B1412" s="1">
        <v>1.87039194601475</v>
      </c>
      <c r="C1412" s="1">
        <v>1.87039194601475</v>
      </c>
      <c r="D1412" s="1">
        <f>B1412-A1412</f>
        <v>0.87039194601475001</v>
      </c>
      <c r="E1412" s="1">
        <f t="shared" ref="E1412:E1475" si="22">C1412-A1412</f>
        <v>0.87039194601475001</v>
      </c>
    </row>
    <row r="1413" spans="1:5" x14ac:dyDescent="0.25">
      <c r="A1413" s="1">
        <v>2</v>
      </c>
      <c r="B1413" s="1">
        <v>2.6632376790342698</v>
      </c>
      <c r="C1413" s="1">
        <v>2.6632376790342698</v>
      </c>
      <c r="D1413" s="1">
        <f>B1413-A1413</f>
        <v>0.66323767903426978</v>
      </c>
      <c r="E1413" s="1">
        <f t="shared" si="22"/>
        <v>0.66323767903426978</v>
      </c>
    </row>
    <row r="1414" spans="1:5" x14ac:dyDescent="0.25">
      <c r="A1414" s="1">
        <v>5</v>
      </c>
      <c r="B1414" s="1">
        <v>4.6513719954489403</v>
      </c>
      <c r="C1414" s="1">
        <v>4.6513719954489403</v>
      </c>
      <c r="D1414" s="1">
        <f>B1414-A1414</f>
        <v>-0.34862800455105969</v>
      </c>
      <c r="E1414" s="1">
        <f t="shared" si="22"/>
        <v>-0.34862800455105969</v>
      </c>
    </row>
    <row r="1415" spans="1:5" x14ac:dyDescent="0.25">
      <c r="A1415" s="1">
        <v>8</v>
      </c>
      <c r="B1415" s="1">
        <v>6.9226871241986396</v>
      </c>
      <c r="C1415" s="1">
        <v>6.9226871241986396</v>
      </c>
      <c r="D1415" s="1">
        <f>B1415-A1415</f>
        <v>-1.0773128758013604</v>
      </c>
      <c r="E1415" s="1">
        <f t="shared" si="22"/>
        <v>-1.0773128758013604</v>
      </c>
    </row>
    <row r="1416" spans="1:5" x14ac:dyDescent="0.25">
      <c r="A1416" s="1">
        <v>5</v>
      </c>
      <c r="B1416" s="1">
        <v>3.6842782382993899</v>
      </c>
      <c r="C1416" s="1">
        <v>3.6842782382993899</v>
      </c>
      <c r="D1416" s="1">
        <f>B1416-A1416</f>
        <v>-1.3157217617006101</v>
      </c>
      <c r="E1416" s="1">
        <f t="shared" si="22"/>
        <v>-1.3157217617006101</v>
      </c>
    </row>
    <row r="1417" spans="1:5" x14ac:dyDescent="0.25">
      <c r="A1417" s="1">
        <v>1</v>
      </c>
      <c r="B1417" s="1">
        <v>2.4530255650885899</v>
      </c>
      <c r="C1417" s="1">
        <v>2.4530255650885899</v>
      </c>
      <c r="D1417" s="1">
        <f>B1417-A1417</f>
        <v>1.4530255650885899</v>
      </c>
      <c r="E1417" s="1">
        <f t="shared" si="22"/>
        <v>1.4530255650885899</v>
      </c>
    </row>
    <row r="1418" spans="1:5" x14ac:dyDescent="0.25">
      <c r="A1418" s="1">
        <v>5</v>
      </c>
      <c r="B1418" s="1">
        <v>4.1352108760409099</v>
      </c>
      <c r="C1418" s="1">
        <v>4.1352108760409099</v>
      </c>
      <c r="D1418" s="1">
        <f>B1418-A1418</f>
        <v>-0.86478912395909013</v>
      </c>
      <c r="E1418" s="1">
        <f t="shared" si="22"/>
        <v>-0.86478912395909013</v>
      </c>
    </row>
    <row r="1419" spans="1:5" hidden="1" x14ac:dyDescent="0.25">
      <c r="A1419" s="1">
        <v>6</v>
      </c>
      <c r="B1419" s="1">
        <v>4.4286391867530703</v>
      </c>
      <c r="C1419" s="1">
        <v>4.4286391867530703</v>
      </c>
      <c r="D1419" s="1">
        <f>B1419-A1419</f>
        <v>-1.5713608132469297</v>
      </c>
      <c r="E1419" s="1">
        <f t="shared" si="22"/>
        <v>-1.5713608132469297</v>
      </c>
    </row>
    <row r="1420" spans="1:5" x14ac:dyDescent="0.25">
      <c r="A1420" s="1">
        <v>4</v>
      </c>
      <c r="B1420" s="1">
        <v>3.21335830706589</v>
      </c>
      <c r="C1420" s="1">
        <v>3.21335830706589</v>
      </c>
      <c r="D1420" s="1">
        <f>B1420-A1420</f>
        <v>-0.78664169293411002</v>
      </c>
      <c r="E1420" s="1">
        <f t="shared" si="22"/>
        <v>-0.78664169293411002</v>
      </c>
    </row>
    <row r="1421" spans="1:5" hidden="1" x14ac:dyDescent="0.25">
      <c r="A1421" s="1">
        <v>8</v>
      </c>
      <c r="B1421" s="1">
        <v>5.4903515034808201</v>
      </c>
      <c r="C1421" s="1">
        <v>5.4903515034808201</v>
      </c>
      <c r="D1421" s="1">
        <f>B1421-A1421</f>
        <v>-2.5096484965191799</v>
      </c>
      <c r="E1421" s="1">
        <f t="shared" si="22"/>
        <v>-2.5096484965191799</v>
      </c>
    </row>
    <row r="1422" spans="1:5" x14ac:dyDescent="0.25">
      <c r="A1422" s="1">
        <v>8</v>
      </c>
      <c r="B1422" s="1">
        <v>7.5286427273574796</v>
      </c>
      <c r="C1422" s="1">
        <v>7.5286427273574796</v>
      </c>
      <c r="D1422" s="1">
        <f>B1422-A1422</f>
        <v>-0.47135727264252036</v>
      </c>
      <c r="E1422" s="1">
        <f t="shared" si="22"/>
        <v>-0.47135727264252036</v>
      </c>
    </row>
    <row r="1423" spans="1:5" x14ac:dyDescent="0.25">
      <c r="A1423" s="1">
        <v>7</v>
      </c>
      <c r="B1423" s="1">
        <v>6.6599903019264</v>
      </c>
      <c r="C1423" s="1">
        <v>6.6599903019264</v>
      </c>
      <c r="D1423" s="1">
        <f>B1423-A1423</f>
        <v>-0.34000969807360004</v>
      </c>
      <c r="E1423" s="1">
        <f t="shared" si="22"/>
        <v>-0.34000969807360004</v>
      </c>
    </row>
    <row r="1424" spans="1:5" hidden="1" x14ac:dyDescent="0.25">
      <c r="A1424" s="1">
        <v>8</v>
      </c>
      <c r="B1424" s="1">
        <v>5.4029589543451104</v>
      </c>
      <c r="C1424" s="1">
        <v>5.4029589543451104</v>
      </c>
      <c r="D1424" s="1">
        <f>B1424-A1424</f>
        <v>-2.5970410456548896</v>
      </c>
      <c r="E1424" s="1">
        <f t="shared" si="22"/>
        <v>-2.5970410456548896</v>
      </c>
    </row>
    <row r="1425" spans="1:5" hidden="1" x14ac:dyDescent="0.25">
      <c r="A1425" s="1">
        <v>6</v>
      </c>
      <c r="B1425" s="1">
        <v>4.0178963433546198</v>
      </c>
      <c r="C1425" s="1">
        <v>4.0178963433546198</v>
      </c>
      <c r="D1425" s="1">
        <f>B1425-A1425</f>
        <v>-1.9821036566453802</v>
      </c>
      <c r="E1425" s="1">
        <f t="shared" si="22"/>
        <v>-1.9821036566453802</v>
      </c>
    </row>
    <row r="1426" spans="1:5" x14ac:dyDescent="0.25">
      <c r="A1426" s="1">
        <v>3</v>
      </c>
      <c r="B1426" s="1">
        <v>3.3208624345899</v>
      </c>
      <c r="C1426" s="1">
        <v>3.3208624345899</v>
      </c>
      <c r="D1426" s="1">
        <f>B1426-A1426</f>
        <v>0.32086243458990005</v>
      </c>
      <c r="E1426" s="1">
        <f t="shared" si="22"/>
        <v>0.32086243458990005</v>
      </c>
    </row>
    <row r="1427" spans="1:5" x14ac:dyDescent="0.25">
      <c r="A1427" s="1">
        <v>8</v>
      </c>
      <c r="B1427" s="1">
        <v>6.8981746602790199</v>
      </c>
      <c r="C1427" s="1">
        <v>6.8981746602790199</v>
      </c>
      <c r="D1427" s="1">
        <f>B1427-A1427</f>
        <v>-1.1018253397209801</v>
      </c>
      <c r="E1427" s="1">
        <f t="shared" si="22"/>
        <v>-1.1018253397209801</v>
      </c>
    </row>
    <row r="1428" spans="1:5" hidden="1" x14ac:dyDescent="0.25">
      <c r="A1428" s="1">
        <v>8</v>
      </c>
      <c r="B1428" s="1">
        <v>6.4193633579545004</v>
      </c>
      <c r="C1428" s="1">
        <v>6.4193633579545004</v>
      </c>
      <c r="D1428" s="1">
        <f>B1428-A1428</f>
        <v>-1.5806366420454996</v>
      </c>
      <c r="E1428" s="1">
        <f t="shared" si="22"/>
        <v>-1.5806366420454996</v>
      </c>
    </row>
    <row r="1429" spans="1:5" hidden="1" x14ac:dyDescent="0.25">
      <c r="A1429" s="1">
        <v>3</v>
      </c>
      <c r="B1429" s="1">
        <v>5.1949910297758803</v>
      </c>
      <c r="C1429" s="1">
        <v>5.1949910297758803</v>
      </c>
      <c r="D1429" s="1">
        <f>B1429-A1429</f>
        <v>2.1949910297758803</v>
      </c>
      <c r="E1429" s="1">
        <f t="shared" si="22"/>
        <v>2.1949910297758803</v>
      </c>
    </row>
    <row r="1430" spans="1:5" hidden="1" x14ac:dyDescent="0.25">
      <c r="A1430" s="1">
        <v>6</v>
      </c>
      <c r="B1430" s="1">
        <v>2.95523271208355</v>
      </c>
      <c r="C1430" s="1">
        <v>2.95523271208355</v>
      </c>
      <c r="D1430" s="1">
        <f>B1430-A1430</f>
        <v>-3.04476728791645</v>
      </c>
      <c r="E1430" s="1">
        <f t="shared" si="22"/>
        <v>-3.04476728791645</v>
      </c>
    </row>
    <row r="1431" spans="1:5" hidden="1" x14ac:dyDescent="0.25">
      <c r="A1431" s="1">
        <v>7</v>
      </c>
      <c r="B1431" s="1">
        <v>5.3476295403455101</v>
      </c>
      <c r="C1431" s="1">
        <v>5.3476295403455101</v>
      </c>
      <c r="D1431" s="1">
        <f>B1431-A1431</f>
        <v>-1.6523704596544899</v>
      </c>
      <c r="E1431" s="1">
        <f t="shared" si="22"/>
        <v>-1.6523704596544899</v>
      </c>
    </row>
    <row r="1432" spans="1:5" x14ac:dyDescent="0.25">
      <c r="A1432" s="1">
        <v>5</v>
      </c>
      <c r="B1432" s="1">
        <v>4.3696903032726198</v>
      </c>
      <c r="C1432" s="1">
        <v>4.3696903032726198</v>
      </c>
      <c r="D1432" s="1">
        <f>B1432-A1432</f>
        <v>-0.63030969672738024</v>
      </c>
      <c r="E1432" s="1">
        <f t="shared" si="22"/>
        <v>-0.63030969672738024</v>
      </c>
    </row>
    <row r="1433" spans="1:5" hidden="1" x14ac:dyDescent="0.25">
      <c r="A1433" s="1">
        <v>7</v>
      </c>
      <c r="B1433" s="1">
        <v>4.31665019620573</v>
      </c>
      <c r="C1433" s="1">
        <v>4.31665019620573</v>
      </c>
      <c r="D1433" s="1">
        <f>B1433-A1433</f>
        <v>-2.68334980379427</v>
      </c>
      <c r="E1433" s="1">
        <f t="shared" si="22"/>
        <v>-2.68334980379427</v>
      </c>
    </row>
    <row r="1434" spans="1:5" hidden="1" x14ac:dyDescent="0.25">
      <c r="A1434" s="1">
        <v>2</v>
      </c>
      <c r="B1434" s="1">
        <v>4.8047543181797803</v>
      </c>
      <c r="C1434" s="1">
        <v>4.8047543181797803</v>
      </c>
      <c r="D1434" s="1">
        <f>B1434-A1434</f>
        <v>2.8047543181797803</v>
      </c>
      <c r="E1434" s="1">
        <f t="shared" si="22"/>
        <v>2.8047543181797803</v>
      </c>
    </row>
    <row r="1435" spans="1:5" x14ac:dyDescent="0.25">
      <c r="A1435" s="1">
        <v>5</v>
      </c>
      <c r="B1435" s="1">
        <v>5.7879108147203597</v>
      </c>
      <c r="C1435" s="1">
        <v>5.7879108147203597</v>
      </c>
      <c r="D1435" s="1">
        <f>B1435-A1435</f>
        <v>0.78791081472035973</v>
      </c>
      <c r="E1435" s="1">
        <f t="shared" si="22"/>
        <v>0.78791081472035973</v>
      </c>
    </row>
    <row r="1436" spans="1:5" x14ac:dyDescent="0.25">
      <c r="A1436" s="1">
        <v>2</v>
      </c>
      <c r="B1436" s="1">
        <v>3.1179102361059301</v>
      </c>
      <c r="C1436" s="1">
        <v>3.1179102361059301</v>
      </c>
      <c r="D1436" s="1">
        <f>B1436-A1436</f>
        <v>1.1179102361059301</v>
      </c>
      <c r="E1436" s="1">
        <f t="shared" si="22"/>
        <v>1.1179102361059301</v>
      </c>
    </row>
    <row r="1437" spans="1:5" x14ac:dyDescent="0.25">
      <c r="A1437" s="1">
        <v>2</v>
      </c>
      <c r="B1437" s="1">
        <v>2.7176708567082799</v>
      </c>
      <c r="C1437" s="1">
        <v>2.7176708567082799</v>
      </c>
      <c r="D1437" s="1">
        <f>B1437-A1437</f>
        <v>0.7176708567082799</v>
      </c>
      <c r="E1437" s="1">
        <f t="shared" si="22"/>
        <v>0.7176708567082799</v>
      </c>
    </row>
    <row r="1438" spans="1:5" x14ac:dyDescent="0.25">
      <c r="A1438" s="1">
        <v>2</v>
      </c>
      <c r="B1438" s="1">
        <v>3.2193960405836801</v>
      </c>
      <c r="C1438" s="1">
        <v>3.2193960405836801</v>
      </c>
      <c r="D1438" s="1">
        <f>B1438-A1438</f>
        <v>1.2193960405836801</v>
      </c>
      <c r="E1438" s="1">
        <f t="shared" si="22"/>
        <v>1.2193960405836801</v>
      </c>
    </row>
    <row r="1439" spans="1:5" x14ac:dyDescent="0.25">
      <c r="A1439" s="1">
        <v>3</v>
      </c>
      <c r="B1439" s="1">
        <v>2.3985923874145798</v>
      </c>
      <c r="C1439" s="1">
        <v>2.3985923874145798</v>
      </c>
      <c r="D1439" s="1">
        <f>B1439-A1439</f>
        <v>-0.60140761258542019</v>
      </c>
      <c r="E1439" s="1">
        <f t="shared" si="22"/>
        <v>-0.60140761258542019</v>
      </c>
    </row>
    <row r="1440" spans="1:5" x14ac:dyDescent="0.25">
      <c r="A1440" s="1">
        <v>4</v>
      </c>
      <c r="B1440" s="1">
        <v>3.6890972634745198</v>
      </c>
      <c r="C1440" s="1">
        <v>3.6890972634745198</v>
      </c>
      <c r="D1440" s="1">
        <f>B1440-A1440</f>
        <v>-0.31090273652548017</v>
      </c>
      <c r="E1440" s="1">
        <f t="shared" si="22"/>
        <v>-0.31090273652548017</v>
      </c>
    </row>
    <row r="1441" spans="1:5" x14ac:dyDescent="0.25">
      <c r="A1441" s="1">
        <v>1</v>
      </c>
      <c r="B1441" s="1">
        <v>1.6562531262883999</v>
      </c>
      <c r="C1441" s="1">
        <v>1.6562531262883999</v>
      </c>
      <c r="D1441" s="1">
        <f>B1441-A1441</f>
        <v>0.65625312628839994</v>
      </c>
      <c r="E1441" s="1">
        <f t="shared" si="22"/>
        <v>0.65625312628839994</v>
      </c>
    </row>
    <row r="1442" spans="1:5" hidden="1" x14ac:dyDescent="0.25">
      <c r="A1442" s="1">
        <v>7</v>
      </c>
      <c r="B1442" s="1">
        <v>4.2133431997625097</v>
      </c>
      <c r="C1442" s="1">
        <v>4.2133431997625097</v>
      </c>
      <c r="D1442" s="1">
        <f>B1442-A1442</f>
        <v>-2.7866568002374903</v>
      </c>
      <c r="E1442" s="1">
        <f t="shared" si="22"/>
        <v>-2.7866568002374903</v>
      </c>
    </row>
    <row r="1443" spans="1:5" hidden="1" x14ac:dyDescent="0.25">
      <c r="A1443" s="1">
        <v>4</v>
      </c>
      <c r="B1443" s="1">
        <v>6.9042372616010796</v>
      </c>
      <c r="C1443" s="1">
        <v>6.9042372616010796</v>
      </c>
      <c r="D1443" s="1">
        <f>B1443-A1443</f>
        <v>2.9042372616010796</v>
      </c>
      <c r="E1443" s="1">
        <f t="shared" si="22"/>
        <v>2.9042372616010796</v>
      </c>
    </row>
    <row r="1444" spans="1:5" x14ac:dyDescent="0.25">
      <c r="A1444" s="1">
        <v>8</v>
      </c>
      <c r="B1444" s="1">
        <v>6.9612070986960104</v>
      </c>
      <c r="C1444" s="1">
        <v>6.9612070986960104</v>
      </c>
      <c r="D1444" s="1">
        <f>B1444-A1444</f>
        <v>-1.0387929013039896</v>
      </c>
      <c r="E1444" s="1">
        <f t="shared" si="22"/>
        <v>-1.0387929013039896</v>
      </c>
    </row>
    <row r="1445" spans="1:5" x14ac:dyDescent="0.25">
      <c r="A1445" s="1">
        <v>3</v>
      </c>
      <c r="B1445" s="1">
        <v>3.8254994358768699</v>
      </c>
      <c r="C1445" s="1">
        <v>3.8254994358768699</v>
      </c>
      <c r="D1445" s="1">
        <f>B1445-A1445</f>
        <v>0.82549943587686991</v>
      </c>
      <c r="E1445" s="1">
        <f t="shared" si="22"/>
        <v>0.82549943587686991</v>
      </c>
    </row>
    <row r="1446" spans="1:5" x14ac:dyDescent="0.25">
      <c r="A1446" s="1">
        <v>3</v>
      </c>
      <c r="B1446" s="1">
        <v>3.3752452425739001</v>
      </c>
      <c r="C1446" s="1">
        <v>3.3752452425739001</v>
      </c>
      <c r="D1446" s="1">
        <f>B1446-A1446</f>
        <v>0.37524524257390013</v>
      </c>
      <c r="E1446" s="1">
        <f t="shared" si="22"/>
        <v>0.37524524257390013</v>
      </c>
    </row>
    <row r="1447" spans="1:5" x14ac:dyDescent="0.25">
      <c r="A1447" s="1">
        <v>1</v>
      </c>
      <c r="B1447" s="1">
        <v>2.00561292347864</v>
      </c>
      <c r="C1447" s="1">
        <v>2.00561292347864</v>
      </c>
      <c r="D1447" s="1">
        <f>B1447-A1447</f>
        <v>1.00561292347864</v>
      </c>
      <c r="E1447" s="1">
        <f t="shared" si="22"/>
        <v>1.00561292347864</v>
      </c>
    </row>
    <row r="1448" spans="1:5" x14ac:dyDescent="0.25">
      <c r="A1448" s="1">
        <v>2</v>
      </c>
      <c r="B1448" s="1">
        <v>2.9714983289639201</v>
      </c>
      <c r="C1448" s="1">
        <v>2.9714983289639201</v>
      </c>
      <c r="D1448" s="1">
        <f>B1448-A1448</f>
        <v>0.97149832896392008</v>
      </c>
      <c r="E1448" s="1">
        <f t="shared" si="22"/>
        <v>0.97149832896392008</v>
      </c>
    </row>
    <row r="1449" spans="1:5" x14ac:dyDescent="0.25">
      <c r="A1449" s="1">
        <v>6</v>
      </c>
      <c r="B1449" s="1">
        <v>5.4055136161855497</v>
      </c>
      <c r="C1449" s="1">
        <v>5.4055136161855497</v>
      </c>
      <c r="D1449" s="1">
        <f>B1449-A1449</f>
        <v>-0.59448638381445029</v>
      </c>
      <c r="E1449" s="1">
        <f t="shared" si="22"/>
        <v>-0.59448638381445029</v>
      </c>
    </row>
    <row r="1450" spans="1:5" x14ac:dyDescent="0.25">
      <c r="A1450" s="1">
        <v>3</v>
      </c>
      <c r="B1450" s="1">
        <v>2.1736582636957298</v>
      </c>
      <c r="C1450" s="1">
        <v>2.1736582636957298</v>
      </c>
      <c r="D1450" s="1">
        <f>B1450-A1450</f>
        <v>-0.82634173630427021</v>
      </c>
      <c r="E1450" s="1">
        <f t="shared" si="22"/>
        <v>-0.82634173630427021</v>
      </c>
    </row>
    <row r="1451" spans="1:5" x14ac:dyDescent="0.25">
      <c r="A1451" s="1">
        <v>4</v>
      </c>
      <c r="B1451" s="1">
        <v>4.2133431997625097</v>
      </c>
      <c r="C1451" s="1">
        <v>4.2133431997625097</v>
      </c>
      <c r="D1451" s="1">
        <f>B1451-A1451</f>
        <v>0.21334319976250971</v>
      </c>
      <c r="E1451" s="1">
        <f t="shared" si="22"/>
        <v>0.21334319976250971</v>
      </c>
    </row>
    <row r="1452" spans="1:5" x14ac:dyDescent="0.25">
      <c r="A1452" s="1">
        <v>5</v>
      </c>
      <c r="B1452" s="1">
        <v>4.7912252144993897</v>
      </c>
      <c r="C1452" s="1">
        <v>4.7912252144993897</v>
      </c>
      <c r="D1452" s="1">
        <f>B1452-A1452</f>
        <v>-0.20877478550061035</v>
      </c>
      <c r="E1452" s="1">
        <f t="shared" si="22"/>
        <v>-0.20877478550061035</v>
      </c>
    </row>
    <row r="1453" spans="1:5" x14ac:dyDescent="0.25">
      <c r="A1453" s="1">
        <v>5</v>
      </c>
      <c r="B1453" s="1">
        <v>4.60604012287674</v>
      </c>
      <c r="C1453" s="1">
        <v>4.60604012287674</v>
      </c>
      <c r="D1453" s="1">
        <f>B1453-A1453</f>
        <v>-0.39395987712325997</v>
      </c>
      <c r="E1453" s="1">
        <f t="shared" si="22"/>
        <v>-0.39395987712325997</v>
      </c>
    </row>
    <row r="1454" spans="1:5" hidden="1" x14ac:dyDescent="0.25">
      <c r="A1454" s="1">
        <v>7</v>
      </c>
      <c r="B1454" s="1">
        <v>5.1562014599825901</v>
      </c>
      <c r="C1454" s="1">
        <v>5.1562014599825901</v>
      </c>
      <c r="D1454" s="1">
        <f>B1454-A1454</f>
        <v>-1.8437985400174099</v>
      </c>
      <c r="E1454" s="1">
        <f t="shared" si="22"/>
        <v>-1.8437985400174099</v>
      </c>
    </row>
    <row r="1455" spans="1:5" x14ac:dyDescent="0.25">
      <c r="A1455" s="1">
        <v>5</v>
      </c>
      <c r="B1455" s="1">
        <v>5.0042460352057603</v>
      </c>
      <c r="C1455" s="1">
        <v>5.0042460352057603</v>
      </c>
      <c r="D1455" s="1">
        <f>B1455-A1455</f>
        <v>4.246035205760279E-3</v>
      </c>
      <c r="E1455" s="1">
        <f t="shared" si="22"/>
        <v>4.246035205760279E-3</v>
      </c>
    </row>
    <row r="1456" spans="1:5" x14ac:dyDescent="0.25">
      <c r="A1456" s="1">
        <v>8</v>
      </c>
      <c r="B1456" s="1">
        <v>8.8954102817955008</v>
      </c>
      <c r="C1456" s="1">
        <v>8.8954102817955008</v>
      </c>
      <c r="D1456" s="1">
        <f>B1456-A1456</f>
        <v>0.89541028179550075</v>
      </c>
      <c r="E1456" s="1">
        <f t="shared" si="22"/>
        <v>0.89541028179550075</v>
      </c>
    </row>
    <row r="1457" spans="1:5" x14ac:dyDescent="0.25">
      <c r="A1457" s="1">
        <v>6</v>
      </c>
      <c r="B1457" s="1">
        <v>5.0042460352057603</v>
      </c>
      <c r="C1457" s="1">
        <v>5.0042460352057603</v>
      </c>
      <c r="D1457" s="1">
        <f>B1457-A1457</f>
        <v>-0.99575396479423972</v>
      </c>
      <c r="E1457" s="1">
        <f t="shared" si="22"/>
        <v>-0.99575396479423972</v>
      </c>
    </row>
    <row r="1458" spans="1:5" x14ac:dyDescent="0.25">
      <c r="A1458" s="1">
        <v>3</v>
      </c>
      <c r="B1458" s="1">
        <v>3.0202405912353201</v>
      </c>
      <c r="C1458" s="1">
        <v>3.0202405912353201</v>
      </c>
      <c r="D1458" s="1">
        <f>B1458-A1458</f>
        <v>2.0240591235320071E-2</v>
      </c>
      <c r="E1458" s="1">
        <f t="shared" si="22"/>
        <v>2.0240591235320071E-2</v>
      </c>
    </row>
    <row r="1459" spans="1:5" x14ac:dyDescent="0.25">
      <c r="A1459" s="1">
        <v>3</v>
      </c>
      <c r="B1459" s="1">
        <v>3.2010939701204699</v>
      </c>
      <c r="C1459" s="1">
        <v>3.2010939701204699</v>
      </c>
      <c r="D1459" s="1">
        <f>B1459-A1459</f>
        <v>0.20109397012046992</v>
      </c>
      <c r="E1459" s="1">
        <f t="shared" si="22"/>
        <v>0.20109397012046992</v>
      </c>
    </row>
    <row r="1460" spans="1:5" x14ac:dyDescent="0.25">
      <c r="A1460" s="1">
        <v>8</v>
      </c>
      <c r="B1460" s="1">
        <v>7.4858078525145801</v>
      </c>
      <c r="C1460" s="1">
        <v>7.4858078525145801</v>
      </c>
      <c r="D1460" s="1">
        <f>B1460-A1460</f>
        <v>-0.51419214748541986</v>
      </c>
      <c r="E1460" s="1">
        <f t="shared" si="22"/>
        <v>-0.51419214748541986</v>
      </c>
    </row>
    <row r="1461" spans="1:5" x14ac:dyDescent="0.25">
      <c r="A1461" s="1">
        <v>5</v>
      </c>
      <c r="B1461" s="1">
        <v>3.7879538840828899</v>
      </c>
      <c r="C1461" s="1">
        <v>3.7879538840828899</v>
      </c>
      <c r="D1461" s="1">
        <f>B1461-A1461</f>
        <v>-1.2120461159171101</v>
      </c>
      <c r="E1461" s="1">
        <f t="shared" si="22"/>
        <v>-1.2120461159171101</v>
      </c>
    </row>
    <row r="1462" spans="1:5" hidden="1" x14ac:dyDescent="0.25">
      <c r="A1462" s="1">
        <v>8</v>
      </c>
      <c r="B1462" s="1">
        <v>5.9951809680144699</v>
      </c>
      <c r="C1462" s="1">
        <v>5.9951809680144699</v>
      </c>
      <c r="D1462" s="1">
        <f>B1462-A1462</f>
        <v>-2.0048190319855301</v>
      </c>
      <c r="E1462" s="1">
        <f t="shared" si="22"/>
        <v>-2.0048190319855301</v>
      </c>
    </row>
    <row r="1463" spans="1:5" hidden="1" x14ac:dyDescent="0.25">
      <c r="A1463" s="1">
        <v>5</v>
      </c>
      <c r="B1463" s="1">
        <v>7.2039096883123603</v>
      </c>
      <c r="C1463" s="1">
        <v>7.2039096883123603</v>
      </c>
      <c r="D1463" s="1">
        <f>B1463-A1463</f>
        <v>2.2039096883123603</v>
      </c>
      <c r="E1463" s="1">
        <f t="shared" si="22"/>
        <v>2.2039096883123603</v>
      </c>
    </row>
    <row r="1464" spans="1:5" x14ac:dyDescent="0.25">
      <c r="A1464" s="1">
        <v>4</v>
      </c>
      <c r="B1464" s="1">
        <v>2.8501470341557398</v>
      </c>
      <c r="C1464" s="1">
        <v>2.8501470341557398</v>
      </c>
      <c r="D1464" s="1">
        <f>B1464-A1464</f>
        <v>-1.1498529658442602</v>
      </c>
      <c r="E1464" s="1">
        <f t="shared" si="22"/>
        <v>-1.1498529658442602</v>
      </c>
    </row>
    <row r="1465" spans="1:5" x14ac:dyDescent="0.25">
      <c r="A1465" s="1">
        <v>2</v>
      </c>
      <c r="B1465" s="1">
        <v>2.00561292347864</v>
      </c>
      <c r="C1465" s="1">
        <v>2.00561292347864</v>
      </c>
      <c r="D1465" s="1">
        <f>B1465-A1465</f>
        <v>5.6129234786399529E-3</v>
      </c>
      <c r="E1465" s="1">
        <f t="shared" si="22"/>
        <v>5.6129234786399529E-3</v>
      </c>
    </row>
    <row r="1466" spans="1:5" x14ac:dyDescent="0.25">
      <c r="A1466" s="1">
        <v>1</v>
      </c>
      <c r="B1466" s="1">
        <v>2.48888148141492</v>
      </c>
      <c r="C1466" s="1">
        <v>2.48888148141492</v>
      </c>
      <c r="D1466" s="1">
        <f>B1466-A1466</f>
        <v>1.48888148141492</v>
      </c>
      <c r="E1466" s="1">
        <f t="shared" si="22"/>
        <v>1.48888148141492</v>
      </c>
    </row>
    <row r="1467" spans="1:5" hidden="1" x14ac:dyDescent="0.25">
      <c r="A1467" s="1">
        <v>6</v>
      </c>
      <c r="B1467" s="1">
        <v>3.6471783039737602</v>
      </c>
      <c r="C1467" s="1">
        <v>3.6471783039737602</v>
      </c>
      <c r="D1467" s="1">
        <f>B1467-A1467</f>
        <v>-2.3528216960262398</v>
      </c>
      <c r="E1467" s="1">
        <f t="shared" si="22"/>
        <v>-2.3528216960262398</v>
      </c>
    </row>
    <row r="1468" spans="1:5" hidden="1" x14ac:dyDescent="0.25">
      <c r="A1468" s="1">
        <v>7</v>
      </c>
      <c r="B1468" s="1">
        <v>4.7257607340100298</v>
      </c>
      <c r="C1468" s="1">
        <v>4.7257607340100298</v>
      </c>
      <c r="D1468" s="1">
        <f>B1468-A1468</f>
        <v>-2.2742392659899702</v>
      </c>
      <c r="E1468" s="1">
        <f t="shared" si="22"/>
        <v>-2.2742392659899702</v>
      </c>
    </row>
    <row r="1469" spans="1:5" x14ac:dyDescent="0.25">
      <c r="A1469" s="1">
        <v>4</v>
      </c>
      <c r="B1469" s="1">
        <v>3.1490106654168599</v>
      </c>
      <c r="C1469" s="1">
        <v>3.1490106654168599</v>
      </c>
      <c r="D1469" s="1">
        <f>B1469-A1469</f>
        <v>-0.85098933458314008</v>
      </c>
      <c r="E1469" s="1">
        <f t="shared" si="22"/>
        <v>-0.85098933458314008</v>
      </c>
    </row>
    <row r="1470" spans="1:5" hidden="1" x14ac:dyDescent="0.25">
      <c r="A1470" s="1">
        <v>8</v>
      </c>
      <c r="B1470" s="1">
        <v>5.9211888946079796</v>
      </c>
      <c r="C1470" s="1">
        <v>5.9211888946079796</v>
      </c>
      <c r="D1470" s="1">
        <f>B1470-A1470</f>
        <v>-2.0788111053920204</v>
      </c>
      <c r="E1470" s="1">
        <f t="shared" si="22"/>
        <v>-2.0788111053920204</v>
      </c>
    </row>
    <row r="1471" spans="1:5" x14ac:dyDescent="0.25">
      <c r="A1471" s="1">
        <v>3</v>
      </c>
      <c r="B1471" s="1">
        <v>3.8024752771258798</v>
      </c>
      <c r="C1471" s="1">
        <v>3.8024752771258798</v>
      </c>
      <c r="D1471" s="1">
        <f>B1471-A1471</f>
        <v>0.80247527712587985</v>
      </c>
      <c r="E1471" s="1">
        <f t="shared" si="22"/>
        <v>0.80247527712587985</v>
      </c>
    </row>
    <row r="1472" spans="1:5" x14ac:dyDescent="0.25">
      <c r="A1472" s="1">
        <v>7</v>
      </c>
      <c r="B1472" s="1">
        <v>7.7451314200542303</v>
      </c>
      <c r="C1472" s="1">
        <v>7.7451314200542303</v>
      </c>
      <c r="D1472" s="1">
        <f>B1472-A1472</f>
        <v>0.74513142005423028</v>
      </c>
      <c r="E1472" s="1">
        <f t="shared" si="22"/>
        <v>0.74513142005423028</v>
      </c>
    </row>
    <row r="1473" spans="1:5" x14ac:dyDescent="0.25">
      <c r="A1473" s="1">
        <v>1</v>
      </c>
      <c r="B1473" s="1">
        <v>2.1406918073858598</v>
      </c>
      <c r="C1473" s="1">
        <v>2.1406918073858598</v>
      </c>
      <c r="D1473" s="1">
        <f>B1473-A1473</f>
        <v>1.1406918073858598</v>
      </c>
      <c r="E1473" s="1">
        <f t="shared" si="22"/>
        <v>1.1406918073858598</v>
      </c>
    </row>
    <row r="1474" spans="1:5" hidden="1" x14ac:dyDescent="0.25">
      <c r="A1474" s="1">
        <v>8</v>
      </c>
      <c r="B1474" s="1">
        <v>5.5627754156897904</v>
      </c>
      <c r="C1474" s="1">
        <v>5.5627754156897904</v>
      </c>
      <c r="D1474" s="1">
        <f>B1474-A1474</f>
        <v>-2.4372245843102096</v>
      </c>
      <c r="E1474" s="1">
        <f t="shared" si="22"/>
        <v>-2.4372245843102096</v>
      </c>
    </row>
    <row r="1475" spans="1:5" x14ac:dyDescent="0.25">
      <c r="A1475" s="1">
        <v>1</v>
      </c>
      <c r="B1475" s="1">
        <v>2.0239992836992098</v>
      </c>
      <c r="C1475" s="1">
        <v>2.0239992836992098</v>
      </c>
      <c r="D1475" s="1">
        <f>B1475-A1475</f>
        <v>1.0239992836992098</v>
      </c>
      <c r="E1475" s="1">
        <f t="shared" si="22"/>
        <v>1.0239992836992098</v>
      </c>
    </row>
    <row r="1476" spans="1:5" x14ac:dyDescent="0.25">
      <c r="A1476" s="1">
        <v>4</v>
      </c>
      <c r="B1476" s="1">
        <v>3.9856403004783298</v>
      </c>
      <c r="C1476" s="1">
        <v>3.9856403004783298</v>
      </c>
      <c r="D1476" s="1">
        <f>B1476-A1476</f>
        <v>-1.4359699521670155E-2</v>
      </c>
      <c r="E1476" s="1">
        <f t="shared" ref="E1476:E1539" si="23">C1476-A1476</f>
        <v>-1.4359699521670155E-2</v>
      </c>
    </row>
    <row r="1477" spans="1:5" x14ac:dyDescent="0.25">
      <c r="A1477" s="1">
        <v>2</v>
      </c>
      <c r="B1477" s="1">
        <v>3.1466607924464598</v>
      </c>
      <c r="C1477" s="1">
        <v>3.1466607924464598</v>
      </c>
      <c r="D1477" s="1">
        <f>B1477-A1477</f>
        <v>1.1466607924464598</v>
      </c>
      <c r="E1477" s="1">
        <f t="shared" si="23"/>
        <v>1.1466607924464598</v>
      </c>
    </row>
    <row r="1478" spans="1:5" x14ac:dyDescent="0.25">
      <c r="A1478" s="1">
        <v>6</v>
      </c>
      <c r="B1478" s="1">
        <v>5.9432844497613804</v>
      </c>
      <c r="C1478" s="1">
        <v>5.9432844497613804</v>
      </c>
      <c r="D1478" s="1">
        <f>B1478-A1478</f>
        <v>-5.6715550238619628E-2</v>
      </c>
      <c r="E1478" s="1">
        <f t="shared" si="23"/>
        <v>-5.6715550238619628E-2</v>
      </c>
    </row>
    <row r="1479" spans="1:5" x14ac:dyDescent="0.25">
      <c r="A1479" s="1">
        <v>7</v>
      </c>
      <c r="B1479" s="1">
        <v>6.3071222673261396</v>
      </c>
      <c r="C1479" s="1">
        <v>6.3071222673261396</v>
      </c>
      <c r="D1479" s="1">
        <f>B1479-A1479</f>
        <v>-0.69287773267386044</v>
      </c>
      <c r="E1479" s="1">
        <f t="shared" si="23"/>
        <v>-0.69287773267386044</v>
      </c>
    </row>
    <row r="1480" spans="1:5" x14ac:dyDescent="0.25">
      <c r="A1480" s="1">
        <v>1</v>
      </c>
      <c r="B1480" s="1">
        <v>1.5994700756439899</v>
      </c>
      <c r="C1480" s="1">
        <v>1.5994700756439899</v>
      </c>
      <c r="D1480" s="1">
        <f>B1480-A1480</f>
        <v>0.59947007564398991</v>
      </c>
      <c r="E1480" s="1">
        <f t="shared" si="23"/>
        <v>0.59947007564398991</v>
      </c>
    </row>
    <row r="1481" spans="1:5" x14ac:dyDescent="0.25">
      <c r="A1481" s="1">
        <v>2</v>
      </c>
      <c r="B1481" s="1">
        <v>3.2261545824543001</v>
      </c>
      <c r="C1481" s="1">
        <v>3.2261545824543001</v>
      </c>
      <c r="D1481" s="1">
        <f>B1481-A1481</f>
        <v>1.2261545824543001</v>
      </c>
      <c r="E1481" s="1">
        <f t="shared" si="23"/>
        <v>1.2261545824543001</v>
      </c>
    </row>
    <row r="1482" spans="1:5" hidden="1" x14ac:dyDescent="0.25">
      <c r="A1482" s="1">
        <v>1</v>
      </c>
      <c r="B1482" s="1">
        <v>3.0769854133766299</v>
      </c>
      <c r="C1482" s="1">
        <v>3.0769854133766299</v>
      </c>
      <c r="D1482" s="1">
        <f>B1482-A1482</f>
        <v>2.0769854133766299</v>
      </c>
      <c r="E1482" s="1">
        <f t="shared" si="23"/>
        <v>2.0769854133766299</v>
      </c>
    </row>
    <row r="1483" spans="1:5" x14ac:dyDescent="0.25">
      <c r="A1483" s="1">
        <v>8</v>
      </c>
      <c r="B1483" s="1">
        <v>7.3393411711340599</v>
      </c>
      <c r="C1483" s="1">
        <v>7.3393411711340599</v>
      </c>
      <c r="D1483" s="1">
        <f>B1483-A1483</f>
        <v>-0.66065882886594007</v>
      </c>
      <c r="E1483" s="1">
        <f t="shared" si="23"/>
        <v>-0.66065882886594007</v>
      </c>
    </row>
    <row r="1484" spans="1:5" x14ac:dyDescent="0.25">
      <c r="A1484" s="1">
        <v>5</v>
      </c>
      <c r="B1484" s="1">
        <v>5.2216659404719499</v>
      </c>
      <c r="C1484" s="1">
        <v>5.2216659404719499</v>
      </c>
      <c r="D1484" s="1">
        <f>B1484-A1484</f>
        <v>0.22166594047194987</v>
      </c>
      <c r="E1484" s="1">
        <f t="shared" si="23"/>
        <v>0.22166594047194987</v>
      </c>
    </row>
    <row r="1485" spans="1:5" hidden="1" x14ac:dyDescent="0.25">
      <c r="A1485" s="1">
        <v>7</v>
      </c>
      <c r="B1485" s="1">
        <v>3.3997073368035098</v>
      </c>
      <c r="C1485" s="1">
        <v>3.3997073368035098</v>
      </c>
      <c r="D1485" s="1">
        <f>B1485-A1485</f>
        <v>-3.6002926631964902</v>
      </c>
      <c r="E1485" s="1">
        <f t="shared" si="23"/>
        <v>-3.6002926631964902</v>
      </c>
    </row>
    <row r="1486" spans="1:5" x14ac:dyDescent="0.25">
      <c r="A1486" s="1">
        <v>3</v>
      </c>
      <c r="B1486" s="1">
        <v>2.7949050610315598</v>
      </c>
      <c r="C1486" s="1">
        <v>2.7949050610315598</v>
      </c>
      <c r="D1486" s="1">
        <f>B1486-A1486</f>
        <v>-0.20509493896844022</v>
      </c>
      <c r="E1486" s="1">
        <f t="shared" si="23"/>
        <v>-0.20509493896844022</v>
      </c>
    </row>
    <row r="1487" spans="1:5" x14ac:dyDescent="0.25">
      <c r="A1487" s="1">
        <v>3</v>
      </c>
      <c r="B1487" s="1">
        <v>4.3410631437049396</v>
      </c>
      <c r="C1487" s="1">
        <v>4.3410631437049396</v>
      </c>
      <c r="D1487" s="1">
        <f>B1487-A1487</f>
        <v>1.3410631437049396</v>
      </c>
      <c r="E1487" s="1">
        <f t="shared" si="23"/>
        <v>1.3410631437049396</v>
      </c>
    </row>
    <row r="1488" spans="1:5" x14ac:dyDescent="0.25">
      <c r="A1488" s="1">
        <v>3</v>
      </c>
      <c r="B1488" s="1">
        <v>4.4255165515537502</v>
      </c>
      <c r="C1488" s="1">
        <v>4.4255165515537502</v>
      </c>
      <c r="D1488" s="1">
        <f>B1488-A1488</f>
        <v>1.4255165515537502</v>
      </c>
      <c r="E1488" s="1">
        <f t="shared" si="23"/>
        <v>1.4255165515537502</v>
      </c>
    </row>
    <row r="1489" spans="1:5" x14ac:dyDescent="0.25">
      <c r="A1489" s="1">
        <v>5</v>
      </c>
      <c r="B1489" s="1">
        <v>4.7351777384631299</v>
      </c>
      <c r="C1489" s="1">
        <v>4.7351777384631299</v>
      </c>
      <c r="D1489" s="1">
        <f>B1489-A1489</f>
        <v>-0.26482226153687005</v>
      </c>
      <c r="E1489" s="1">
        <f t="shared" si="23"/>
        <v>-0.26482226153687005</v>
      </c>
    </row>
    <row r="1490" spans="1:5" hidden="1" x14ac:dyDescent="0.25">
      <c r="A1490" s="1">
        <v>4</v>
      </c>
      <c r="B1490" s="1">
        <v>6.8660697008074401</v>
      </c>
      <c r="C1490" s="1">
        <v>6.8660697008074401</v>
      </c>
      <c r="D1490" s="1">
        <f>B1490-A1490</f>
        <v>2.8660697008074401</v>
      </c>
      <c r="E1490" s="1">
        <f t="shared" si="23"/>
        <v>2.8660697008074401</v>
      </c>
    </row>
    <row r="1491" spans="1:5" hidden="1" x14ac:dyDescent="0.25">
      <c r="A1491" s="1">
        <v>8</v>
      </c>
      <c r="B1491" s="1">
        <v>6.3492865723997598</v>
      </c>
      <c r="C1491" s="1">
        <v>6.3492865723997598</v>
      </c>
      <c r="D1491" s="1">
        <f>B1491-A1491</f>
        <v>-1.6507134276002402</v>
      </c>
      <c r="E1491" s="1">
        <f t="shared" si="23"/>
        <v>-1.6507134276002402</v>
      </c>
    </row>
    <row r="1492" spans="1:5" hidden="1" x14ac:dyDescent="0.25">
      <c r="A1492" s="1">
        <v>2</v>
      </c>
      <c r="B1492" s="1">
        <v>5.3849654734939802</v>
      </c>
      <c r="C1492" s="1">
        <v>5.3849654734939802</v>
      </c>
      <c r="D1492" s="1">
        <f>B1492-A1492</f>
        <v>3.3849654734939802</v>
      </c>
      <c r="E1492" s="1">
        <f t="shared" si="23"/>
        <v>3.3849654734939802</v>
      </c>
    </row>
    <row r="1493" spans="1:5" x14ac:dyDescent="0.25">
      <c r="A1493" s="1">
        <v>4</v>
      </c>
      <c r="B1493" s="1">
        <v>5.2431112830476296</v>
      </c>
      <c r="C1493" s="1">
        <v>5.2431112830476296</v>
      </c>
      <c r="D1493" s="1">
        <f>B1493-A1493</f>
        <v>1.2431112830476296</v>
      </c>
      <c r="E1493" s="1">
        <f t="shared" si="23"/>
        <v>1.2431112830476296</v>
      </c>
    </row>
    <row r="1494" spans="1:5" x14ac:dyDescent="0.25">
      <c r="A1494" s="1">
        <v>5</v>
      </c>
      <c r="B1494" s="1">
        <v>4.6659822897655401</v>
      </c>
      <c r="C1494" s="1">
        <v>4.6659822897655401</v>
      </c>
      <c r="D1494" s="1">
        <f>B1494-A1494</f>
        <v>-0.33401771023445992</v>
      </c>
      <c r="E1494" s="1">
        <f t="shared" si="23"/>
        <v>-0.33401771023445992</v>
      </c>
    </row>
    <row r="1495" spans="1:5" hidden="1" x14ac:dyDescent="0.25">
      <c r="A1495" s="1">
        <v>4</v>
      </c>
      <c r="B1495" s="1">
        <v>6.0056938951064103</v>
      </c>
      <c r="C1495" s="1">
        <v>6.0056938951064103</v>
      </c>
      <c r="D1495" s="1">
        <f>B1495-A1495</f>
        <v>2.0056938951064103</v>
      </c>
      <c r="E1495" s="1">
        <f t="shared" si="23"/>
        <v>2.0056938951064103</v>
      </c>
    </row>
    <row r="1496" spans="1:5" hidden="1" x14ac:dyDescent="0.25">
      <c r="A1496" s="1">
        <v>1</v>
      </c>
      <c r="B1496" s="1">
        <v>3.14234883944011</v>
      </c>
      <c r="C1496" s="1">
        <v>3.14234883944011</v>
      </c>
      <c r="D1496" s="1">
        <f>B1496-A1496</f>
        <v>2.14234883944011</v>
      </c>
      <c r="E1496" s="1">
        <f t="shared" si="23"/>
        <v>2.14234883944011</v>
      </c>
    </row>
    <row r="1497" spans="1:5" x14ac:dyDescent="0.25">
      <c r="A1497" s="1">
        <v>5</v>
      </c>
      <c r="B1497" s="1">
        <v>3.9784368204555198</v>
      </c>
      <c r="C1497" s="1">
        <v>3.9784368204555198</v>
      </c>
      <c r="D1497" s="1">
        <f>B1497-A1497</f>
        <v>-1.0215631795444802</v>
      </c>
      <c r="E1497" s="1">
        <f t="shared" si="23"/>
        <v>-1.0215631795444802</v>
      </c>
    </row>
    <row r="1498" spans="1:5" x14ac:dyDescent="0.25">
      <c r="A1498" s="1">
        <v>1</v>
      </c>
      <c r="B1498" s="1">
        <v>2.2194286439970798</v>
      </c>
      <c r="C1498" s="1">
        <v>2.2194286439970798</v>
      </c>
      <c r="D1498" s="1">
        <f>B1498-A1498</f>
        <v>1.2194286439970798</v>
      </c>
      <c r="E1498" s="1">
        <f t="shared" si="23"/>
        <v>1.2194286439970798</v>
      </c>
    </row>
    <row r="1499" spans="1:5" x14ac:dyDescent="0.25">
      <c r="A1499" s="1">
        <v>3</v>
      </c>
      <c r="B1499" s="1">
        <v>3.83873259993713</v>
      </c>
      <c r="C1499" s="1">
        <v>3.83873259993713</v>
      </c>
      <c r="D1499" s="1">
        <f>B1499-A1499</f>
        <v>0.83873259993713001</v>
      </c>
      <c r="E1499" s="1">
        <f t="shared" si="23"/>
        <v>0.83873259993713001</v>
      </c>
    </row>
    <row r="1500" spans="1:5" x14ac:dyDescent="0.25">
      <c r="A1500" s="1">
        <v>2</v>
      </c>
      <c r="B1500" s="1">
        <v>2.75673750023793</v>
      </c>
      <c r="C1500" s="1">
        <v>2.75673750023793</v>
      </c>
      <c r="D1500" s="1">
        <f>B1500-A1500</f>
        <v>0.75673750023792996</v>
      </c>
      <c r="E1500" s="1">
        <f t="shared" si="23"/>
        <v>0.75673750023792996</v>
      </c>
    </row>
    <row r="1501" spans="1:5" hidden="1" x14ac:dyDescent="0.25">
      <c r="A1501" s="1">
        <v>5</v>
      </c>
      <c r="B1501" s="1">
        <v>2.7364323749195001</v>
      </c>
      <c r="C1501" s="1">
        <v>2.7364323749195001</v>
      </c>
      <c r="D1501" s="1">
        <f>B1501-A1501</f>
        <v>-2.2635676250804999</v>
      </c>
      <c r="E1501" s="1">
        <f t="shared" si="23"/>
        <v>-2.2635676250804999</v>
      </c>
    </row>
    <row r="1502" spans="1:5" hidden="1" x14ac:dyDescent="0.25">
      <c r="A1502" s="1">
        <v>7</v>
      </c>
      <c r="B1502" s="1">
        <v>5.42036478848273</v>
      </c>
      <c r="C1502" s="1">
        <v>5.42036478848273</v>
      </c>
      <c r="D1502" s="1">
        <f>B1502-A1502</f>
        <v>-1.57963521151727</v>
      </c>
      <c r="E1502" s="1">
        <f t="shared" si="23"/>
        <v>-1.57963521151727</v>
      </c>
    </row>
    <row r="1503" spans="1:5" x14ac:dyDescent="0.25">
      <c r="A1503" s="1">
        <v>7</v>
      </c>
      <c r="B1503" s="1">
        <v>7.1819044886652197</v>
      </c>
      <c r="C1503" s="1">
        <v>7.1819044886652197</v>
      </c>
      <c r="D1503" s="1">
        <f>B1503-A1503</f>
        <v>0.18190448866521969</v>
      </c>
      <c r="E1503" s="1">
        <f t="shared" si="23"/>
        <v>0.18190448866521969</v>
      </c>
    </row>
    <row r="1504" spans="1:5" x14ac:dyDescent="0.25">
      <c r="A1504" s="1">
        <v>7</v>
      </c>
      <c r="B1504" s="1">
        <v>6.32042245045072</v>
      </c>
      <c r="C1504" s="1">
        <v>6.32042245045072</v>
      </c>
      <c r="D1504" s="1">
        <f>B1504-A1504</f>
        <v>-0.67957754954927996</v>
      </c>
      <c r="E1504" s="1">
        <f t="shared" si="23"/>
        <v>-0.67957754954927996</v>
      </c>
    </row>
    <row r="1505" spans="1:5" x14ac:dyDescent="0.25">
      <c r="A1505" s="1">
        <v>1</v>
      </c>
      <c r="B1505" s="1">
        <v>1.70664679552436</v>
      </c>
      <c r="C1505" s="1">
        <v>1.70664679552436</v>
      </c>
      <c r="D1505" s="1">
        <f>B1505-A1505</f>
        <v>0.70664679552436005</v>
      </c>
      <c r="E1505" s="1">
        <f t="shared" si="23"/>
        <v>0.70664679552436005</v>
      </c>
    </row>
    <row r="1506" spans="1:5" x14ac:dyDescent="0.25">
      <c r="A1506" s="1">
        <v>4</v>
      </c>
      <c r="B1506" s="1">
        <v>5.0118260064234299</v>
      </c>
      <c r="C1506" s="1">
        <v>5.0118260064234299</v>
      </c>
      <c r="D1506" s="1">
        <f>B1506-A1506</f>
        <v>1.0118260064234299</v>
      </c>
      <c r="E1506" s="1">
        <f t="shared" si="23"/>
        <v>1.0118260064234299</v>
      </c>
    </row>
    <row r="1507" spans="1:5" x14ac:dyDescent="0.25">
      <c r="A1507" s="1">
        <v>3</v>
      </c>
      <c r="B1507" s="1">
        <v>4.09704331524728</v>
      </c>
      <c r="C1507" s="1">
        <v>4.09704331524728</v>
      </c>
      <c r="D1507" s="1">
        <f>B1507-A1507</f>
        <v>1.09704331524728</v>
      </c>
      <c r="E1507" s="1">
        <f t="shared" si="23"/>
        <v>1.09704331524728</v>
      </c>
    </row>
    <row r="1508" spans="1:5" hidden="1" x14ac:dyDescent="0.25">
      <c r="A1508" s="1">
        <v>4</v>
      </c>
      <c r="B1508" s="1">
        <v>5.9387829639883396</v>
      </c>
      <c r="C1508" s="1">
        <v>5.9387829639883396</v>
      </c>
      <c r="D1508" s="1">
        <f>B1508-A1508</f>
        <v>1.9387829639883396</v>
      </c>
      <c r="E1508" s="1">
        <f t="shared" si="23"/>
        <v>1.9387829639883396</v>
      </c>
    </row>
    <row r="1509" spans="1:5" x14ac:dyDescent="0.25">
      <c r="A1509" s="1">
        <v>6</v>
      </c>
      <c r="B1509" s="1">
        <v>5.1274509036420604</v>
      </c>
      <c r="C1509" s="1">
        <v>5.1274509036420604</v>
      </c>
      <c r="D1509" s="1">
        <f>B1509-A1509</f>
        <v>-0.87254909635793965</v>
      </c>
      <c r="E1509" s="1">
        <f t="shared" si="23"/>
        <v>-0.87254909635793965</v>
      </c>
    </row>
    <row r="1510" spans="1:5" x14ac:dyDescent="0.25">
      <c r="A1510" s="1">
        <v>4</v>
      </c>
      <c r="B1510" s="1">
        <v>4.55623459756037</v>
      </c>
      <c r="C1510" s="1">
        <v>4.55623459756037</v>
      </c>
      <c r="D1510" s="1">
        <f>B1510-A1510</f>
        <v>0.55623459756036997</v>
      </c>
      <c r="E1510" s="1">
        <f t="shared" si="23"/>
        <v>0.55623459756036997</v>
      </c>
    </row>
    <row r="1511" spans="1:5" x14ac:dyDescent="0.25">
      <c r="A1511" s="1">
        <v>7</v>
      </c>
      <c r="B1511" s="1">
        <v>6.6437246850460303</v>
      </c>
      <c r="C1511" s="1">
        <v>6.6437246850460303</v>
      </c>
      <c r="D1511" s="1">
        <f>B1511-A1511</f>
        <v>-0.35627531495396969</v>
      </c>
      <c r="E1511" s="1">
        <f t="shared" si="23"/>
        <v>-0.35627531495396969</v>
      </c>
    </row>
    <row r="1512" spans="1:5" x14ac:dyDescent="0.25">
      <c r="A1512" s="1">
        <v>5</v>
      </c>
      <c r="B1512" s="1">
        <v>4.9103402019456697</v>
      </c>
      <c r="C1512" s="1">
        <v>4.9103402019456697</v>
      </c>
      <c r="D1512" s="1">
        <f>B1512-A1512</f>
        <v>-8.9659798054330331E-2</v>
      </c>
      <c r="E1512" s="1">
        <f t="shared" si="23"/>
        <v>-8.9659798054330331E-2</v>
      </c>
    </row>
    <row r="1513" spans="1:5" x14ac:dyDescent="0.25">
      <c r="A1513" s="1">
        <v>7</v>
      </c>
      <c r="B1513" s="1">
        <v>6.1415928751564701</v>
      </c>
      <c r="C1513" s="1">
        <v>6.1415928751564701</v>
      </c>
      <c r="D1513" s="1">
        <f>B1513-A1513</f>
        <v>-0.85840712484352988</v>
      </c>
      <c r="E1513" s="1">
        <f t="shared" si="23"/>
        <v>-0.85840712484352988</v>
      </c>
    </row>
    <row r="1514" spans="1:5" x14ac:dyDescent="0.25">
      <c r="A1514" s="1">
        <v>4</v>
      </c>
      <c r="B1514" s="1">
        <v>4.2677763774365198</v>
      </c>
      <c r="C1514" s="1">
        <v>4.2677763774365198</v>
      </c>
      <c r="D1514" s="1">
        <f>B1514-A1514</f>
        <v>0.26777637743651983</v>
      </c>
      <c r="E1514" s="1">
        <f t="shared" si="23"/>
        <v>0.26777637743651983</v>
      </c>
    </row>
    <row r="1515" spans="1:5" hidden="1" x14ac:dyDescent="0.25">
      <c r="A1515" s="1">
        <v>7</v>
      </c>
      <c r="B1515" s="1">
        <v>5.4271233303533499</v>
      </c>
      <c r="C1515" s="1">
        <v>5.4271233303533499</v>
      </c>
      <c r="D1515" s="1">
        <f>B1515-A1515</f>
        <v>-1.5728766696466501</v>
      </c>
      <c r="E1515" s="1">
        <f t="shared" si="23"/>
        <v>-1.5728766696466501</v>
      </c>
    </row>
    <row r="1516" spans="1:5" x14ac:dyDescent="0.25">
      <c r="A1516" s="1">
        <v>5</v>
      </c>
      <c r="B1516" s="1">
        <v>6.4737965356285097</v>
      </c>
      <c r="C1516" s="1">
        <v>6.4737965356285097</v>
      </c>
      <c r="D1516" s="1">
        <f>B1516-A1516</f>
        <v>1.4737965356285097</v>
      </c>
      <c r="E1516" s="1">
        <f t="shared" si="23"/>
        <v>1.4737965356285097</v>
      </c>
    </row>
    <row r="1517" spans="1:5" x14ac:dyDescent="0.25">
      <c r="A1517" s="1">
        <v>6</v>
      </c>
      <c r="B1517" s="1">
        <v>6.3983908182206397</v>
      </c>
      <c r="C1517" s="1">
        <v>6.3983908182206397</v>
      </c>
      <c r="D1517" s="1">
        <f>B1517-A1517</f>
        <v>0.39839081822063971</v>
      </c>
      <c r="E1517" s="1">
        <f t="shared" si="23"/>
        <v>0.39839081822063971</v>
      </c>
    </row>
    <row r="1518" spans="1:5" hidden="1" x14ac:dyDescent="0.25">
      <c r="A1518" s="1">
        <v>8</v>
      </c>
      <c r="B1518" s="1">
        <v>5.8900952900866699</v>
      </c>
      <c r="C1518" s="1">
        <v>5.8900952900866699</v>
      </c>
      <c r="D1518" s="1">
        <f>B1518-A1518</f>
        <v>-2.1099047099133301</v>
      </c>
      <c r="E1518" s="1">
        <f t="shared" si="23"/>
        <v>-2.1099047099133301</v>
      </c>
    </row>
    <row r="1519" spans="1:5" x14ac:dyDescent="0.25">
      <c r="A1519" s="1">
        <v>4</v>
      </c>
      <c r="B1519" s="1">
        <v>5.15557945098295</v>
      </c>
      <c r="C1519" s="1">
        <v>5.15557945098295</v>
      </c>
      <c r="D1519" s="1">
        <f>B1519-A1519</f>
        <v>1.15557945098295</v>
      </c>
      <c r="E1519" s="1">
        <f t="shared" si="23"/>
        <v>1.15557945098295</v>
      </c>
    </row>
    <row r="1520" spans="1:5" x14ac:dyDescent="0.25">
      <c r="A1520" s="1">
        <v>4</v>
      </c>
      <c r="B1520" s="1">
        <v>3.1623044003271898</v>
      </c>
      <c r="C1520" s="1">
        <v>3.1623044003271898</v>
      </c>
      <c r="D1520" s="1">
        <f>B1520-A1520</f>
        <v>-0.83769559967281015</v>
      </c>
      <c r="E1520" s="1">
        <f t="shared" si="23"/>
        <v>-0.83769559967281015</v>
      </c>
    </row>
    <row r="1521" spans="1:5" x14ac:dyDescent="0.25">
      <c r="A1521" s="1">
        <v>3</v>
      </c>
      <c r="B1521" s="1">
        <v>3.8805546225505299</v>
      </c>
      <c r="C1521" s="1">
        <v>3.8805546225505299</v>
      </c>
      <c r="D1521" s="1">
        <f>B1521-A1521</f>
        <v>0.88055462255052985</v>
      </c>
      <c r="E1521" s="1">
        <f t="shared" si="23"/>
        <v>0.88055462255052985</v>
      </c>
    </row>
    <row r="1522" spans="1:5" x14ac:dyDescent="0.25">
      <c r="A1522" s="1">
        <v>1</v>
      </c>
      <c r="B1522" s="1">
        <v>1.9535756800292901</v>
      </c>
      <c r="C1522" s="1">
        <v>1.9535756800292901</v>
      </c>
      <c r="D1522" s="1">
        <f>B1522-A1522</f>
        <v>0.95357568002929005</v>
      </c>
      <c r="E1522" s="1">
        <f t="shared" si="23"/>
        <v>0.95357568002929005</v>
      </c>
    </row>
    <row r="1523" spans="1:5" x14ac:dyDescent="0.25">
      <c r="A1523" s="1">
        <v>1</v>
      </c>
      <c r="B1523" s="1">
        <v>2.1346708906619201</v>
      </c>
      <c r="C1523" s="1">
        <v>2.1346708906619201</v>
      </c>
      <c r="D1523" s="1">
        <f>B1523-A1523</f>
        <v>1.1346708906619201</v>
      </c>
      <c r="E1523" s="1">
        <f t="shared" si="23"/>
        <v>1.1346708906619201</v>
      </c>
    </row>
    <row r="1524" spans="1:5" hidden="1" x14ac:dyDescent="0.25">
      <c r="A1524" s="1">
        <v>4</v>
      </c>
      <c r="B1524" s="1">
        <v>6.31111901160613</v>
      </c>
      <c r="C1524" s="1">
        <v>6.31111901160613</v>
      </c>
      <c r="D1524" s="1">
        <f>B1524-A1524</f>
        <v>2.31111901160613</v>
      </c>
      <c r="E1524" s="1">
        <f t="shared" si="23"/>
        <v>2.31111901160613</v>
      </c>
    </row>
    <row r="1525" spans="1:5" hidden="1" x14ac:dyDescent="0.25">
      <c r="A1525" s="1">
        <v>7</v>
      </c>
      <c r="B1525" s="1">
        <v>3.9239532730915001</v>
      </c>
      <c r="C1525" s="1">
        <v>3.9239532730915001</v>
      </c>
      <c r="D1525" s="1">
        <f>B1525-A1525</f>
        <v>-3.0760467269084999</v>
      </c>
      <c r="E1525" s="1">
        <f t="shared" si="23"/>
        <v>-3.0760467269084999</v>
      </c>
    </row>
    <row r="1526" spans="1:5" hidden="1" x14ac:dyDescent="0.25">
      <c r="A1526" s="1">
        <v>8</v>
      </c>
      <c r="B1526" s="1">
        <v>4.3904716259594396</v>
      </c>
      <c r="C1526" s="1">
        <v>4.3904716259594396</v>
      </c>
      <c r="D1526" s="1">
        <f>B1526-A1526</f>
        <v>-3.6095283740405604</v>
      </c>
      <c r="E1526" s="1">
        <f t="shared" si="23"/>
        <v>-3.6095283740405604</v>
      </c>
    </row>
    <row r="1527" spans="1:5" hidden="1" x14ac:dyDescent="0.25">
      <c r="A1527" s="1">
        <v>4</v>
      </c>
      <c r="B1527" s="1">
        <v>2.0600461011526501</v>
      </c>
      <c r="C1527" s="1">
        <v>2.0600461011526501</v>
      </c>
      <c r="D1527" s="1">
        <f>B1527-A1527</f>
        <v>-1.9399538988473499</v>
      </c>
      <c r="E1527" s="1">
        <f t="shared" si="23"/>
        <v>-1.9399538988473499</v>
      </c>
    </row>
    <row r="1528" spans="1:5" x14ac:dyDescent="0.25">
      <c r="A1528" s="1">
        <v>5</v>
      </c>
      <c r="B1528" s="1">
        <v>5.5655632575254801</v>
      </c>
      <c r="C1528" s="1">
        <v>5.5655632575254801</v>
      </c>
      <c r="D1528" s="1">
        <f>B1528-A1528</f>
        <v>0.56556325752548009</v>
      </c>
      <c r="E1528" s="1">
        <f t="shared" si="23"/>
        <v>0.56556325752548009</v>
      </c>
    </row>
    <row r="1529" spans="1:5" x14ac:dyDescent="0.25">
      <c r="A1529" s="1">
        <v>2</v>
      </c>
      <c r="B1529" s="1">
        <v>2.5371472853852799</v>
      </c>
      <c r="C1529" s="1">
        <v>2.5371472853852799</v>
      </c>
      <c r="D1529" s="1">
        <f>B1529-A1529</f>
        <v>0.53714728538527989</v>
      </c>
      <c r="E1529" s="1">
        <f t="shared" si="23"/>
        <v>0.53714728538527989</v>
      </c>
    </row>
    <row r="1530" spans="1:5" hidden="1" x14ac:dyDescent="0.25">
      <c r="A1530" s="1">
        <v>8</v>
      </c>
      <c r="B1530" s="1">
        <v>6.0964461699774901</v>
      </c>
      <c r="C1530" s="1">
        <v>6.0964461699774901</v>
      </c>
      <c r="D1530" s="1">
        <f>B1530-A1530</f>
        <v>-1.9035538300225099</v>
      </c>
      <c r="E1530" s="1">
        <f t="shared" si="23"/>
        <v>-1.9035538300225099</v>
      </c>
    </row>
    <row r="1531" spans="1:5" x14ac:dyDescent="0.25">
      <c r="A1531" s="1">
        <v>1</v>
      </c>
      <c r="B1531" s="1">
        <v>2.0461764184969402</v>
      </c>
      <c r="C1531" s="1">
        <v>2.0461764184969402</v>
      </c>
      <c r="D1531" s="1">
        <f>B1531-A1531</f>
        <v>1.0461764184969402</v>
      </c>
      <c r="E1531" s="1">
        <f t="shared" si="23"/>
        <v>1.0461764184969402</v>
      </c>
    </row>
    <row r="1532" spans="1:5" x14ac:dyDescent="0.25">
      <c r="A1532" s="1">
        <v>8</v>
      </c>
      <c r="B1532" s="1">
        <v>6.95804843027544</v>
      </c>
      <c r="C1532" s="1">
        <v>6.95804843027544</v>
      </c>
      <c r="D1532" s="1">
        <f>B1532-A1532</f>
        <v>-1.04195156972456</v>
      </c>
      <c r="E1532" s="1">
        <f t="shared" si="23"/>
        <v>-1.04195156972456</v>
      </c>
    </row>
    <row r="1533" spans="1:5" x14ac:dyDescent="0.25">
      <c r="A1533" s="1">
        <v>7</v>
      </c>
      <c r="B1533" s="1">
        <v>7.4886867317430204</v>
      </c>
      <c r="C1533" s="1">
        <v>7.4886867317430204</v>
      </c>
      <c r="D1533" s="1">
        <f>B1533-A1533</f>
        <v>0.48868673174302035</v>
      </c>
      <c r="E1533" s="1">
        <f t="shared" si="23"/>
        <v>0.48868673174302035</v>
      </c>
    </row>
    <row r="1534" spans="1:5" x14ac:dyDescent="0.25">
      <c r="A1534" s="1">
        <v>1</v>
      </c>
      <c r="B1534" s="1">
        <v>1.8212805232811899</v>
      </c>
      <c r="C1534" s="1">
        <v>1.8212805232811899</v>
      </c>
      <c r="D1534" s="1">
        <f>B1534-A1534</f>
        <v>0.82128052328118994</v>
      </c>
      <c r="E1534" s="1">
        <f t="shared" si="23"/>
        <v>0.82128052328118994</v>
      </c>
    </row>
    <row r="1535" spans="1:5" x14ac:dyDescent="0.25">
      <c r="A1535" s="1">
        <v>3</v>
      </c>
      <c r="B1535" s="1">
        <v>2.4827141077112702</v>
      </c>
      <c r="C1535" s="1">
        <v>2.4827141077112702</v>
      </c>
      <c r="D1535" s="1">
        <f>B1535-A1535</f>
        <v>-0.51728589228872979</v>
      </c>
      <c r="E1535" s="1">
        <f t="shared" si="23"/>
        <v>-0.51728589228872979</v>
      </c>
    </row>
    <row r="1536" spans="1:5" x14ac:dyDescent="0.25">
      <c r="A1536" s="1">
        <v>1</v>
      </c>
      <c r="B1536" s="1">
        <v>1.653903253318</v>
      </c>
      <c r="C1536" s="1">
        <v>1.653903253318</v>
      </c>
      <c r="D1536" s="1">
        <f>B1536-A1536</f>
        <v>0.65390325331800003</v>
      </c>
      <c r="E1536" s="1">
        <f t="shared" si="23"/>
        <v>0.65390325331800003</v>
      </c>
    </row>
    <row r="1537" spans="1:5" hidden="1" x14ac:dyDescent="0.25">
      <c r="A1537" s="1">
        <v>1</v>
      </c>
      <c r="B1537" s="1">
        <v>3.9850182914786898</v>
      </c>
      <c r="C1537" s="1">
        <v>3.9850182914786898</v>
      </c>
      <c r="D1537" s="1">
        <f>B1537-A1537</f>
        <v>2.9850182914786898</v>
      </c>
      <c r="E1537" s="1">
        <f t="shared" si="23"/>
        <v>2.9850182914786898</v>
      </c>
    </row>
    <row r="1538" spans="1:5" x14ac:dyDescent="0.25">
      <c r="A1538" s="1">
        <v>1</v>
      </c>
      <c r="B1538" s="1">
        <v>1.7805652862766199</v>
      </c>
      <c r="C1538" s="1">
        <v>1.7805652862766199</v>
      </c>
      <c r="D1538" s="1">
        <f>B1538-A1538</f>
        <v>0.78056528627661992</v>
      </c>
      <c r="E1538" s="1">
        <f t="shared" si="23"/>
        <v>0.78056528627661992</v>
      </c>
    </row>
    <row r="1539" spans="1:5" hidden="1" x14ac:dyDescent="0.25">
      <c r="A1539" s="1">
        <v>1</v>
      </c>
      <c r="B1539" s="1">
        <v>2.95523271208355</v>
      </c>
      <c r="C1539" s="1">
        <v>2.95523271208355</v>
      </c>
      <c r="D1539" s="1">
        <f>B1539-A1539</f>
        <v>1.95523271208355</v>
      </c>
      <c r="E1539" s="1">
        <f t="shared" si="23"/>
        <v>1.95523271208355</v>
      </c>
    </row>
    <row r="1540" spans="1:5" x14ac:dyDescent="0.25">
      <c r="A1540" s="1">
        <v>1</v>
      </c>
      <c r="B1540" s="1">
        <v>2.00561292347864</v>
      </c>
      <c r="C1540" s="1">
        <v>2.00561292347864</v>
      </c>
      <c r="D1540" s="1">
        <f>B1540-A1540</f>
        <v>1.00561292347864</v>
      </c>
      <c r="E1540" s="1">
        <f t="shared" ref="E1540:E1603" si="24">C1540-A1540</f>
        <v>1.00561292347864</v>
      </c>
    </row>
    <row r="1541" spans="1:5" x14ac:dyDescent="0.25">
      <c r="A1541" s="1">
        <v>2</v>
      </c>
      <c r="B1541" s="1">
        <v>2.6173927245786199</v>
      </c>
      <c r="C1541" s="1">
        <v>2.6173927245786199</v>
      </c>
      <c r="D1541" s="1">
        <f>B1541-A1541</f>
        <v>0.61739272457861993</v>
      </c>
      <c r="E1541" s="1">
        <f t="shared" si="24"/>
        <v>0.61739272457861993</v>
      </c>
    </row>
    <row r="1542" spans="1:5" x14ac:dyDescent="0.25">
      <c r="A1542" s="1">
        <v>1</v>
      </c>
      <c r="B1542" s="1">
        <v>1.75876832873107</v>
      </c>
      <c r="C1542" s="1">
        <v>1.75876832873107</v>
      </c>
      <c r="D1542" s="1">
        <f>B1542-A1542</f>
        <v>0.75876832873107003</v>
      </c>
      <c r="E1542" s="1">
        <f t="shared" si="24"/>
        <v>0.75876832873107003</v>
      </c>
    </row>
    <row r="1543" spans="1:5" x14ac:dyDescent="0.25">
      <c r="A1543" s="1">
        <v>2</v>
      </c>
      <c r="B1543" s="1">
        <v>3.00397497435495</v>
      </c>
      <c r="C1543" s="1">
        <v>3.00397497435495</v>
      </c>
      <c r="D1543" s="1">
        <f>B1543-A1543</f>
        <v>1.00397497435495</v>
      </c>
      <c r="E1543" s="1">
        <f t="shared" si="24"/>
        <v>1.00397497435495</v>
      </c>
    </row>
    <row r="1544" spans="1:5" x14ac:dyDescent="0.25">
      <c r="A1544" s="1">
        <v>6</v>
      </c>
      <c r="B1544" s="1">
        <v>5.7943358831984497</v>
      </c>
      <c r="C1544" s="1">
        <v>5.7943358831984497</v>
      </c>
      <c r="D1544" s="1">
        <f>B1544-A1544</f>
        <v>-0.20566411680155028</v>
      </c>
      <c r="E1544" s="1">
        <f t="shared" si="24"/>
        <v>-0.20566411680155028</v>
      </c>
    </row>
    <row r="1545" spans="1:5" x14ac:dyDescent="0.25">
      <c r="A1545" s="1">
        <v>5</v>
      </c>
      <c r="B1545" s="1">
        <v>5.50599511136154</v>
      </c>
      <c r="C1545" s="1">
        <v>5.50599511136154</v>
      </c>
      <c r="D1545" s="1">
        <f>B1545-A1545</f>
        <v>0.50599511136153996</v>
      </c>
      <c r="E1545" s="1">
        <f t="shared" si="24"/>
        <v>0.50599511136153996</v>
      </c>
    </row>
    <row r="1546" spans="1:5" hidden="1" x14ac:dyDescent="0.25">
      <c r="A1546" s="1">
        <v>8</v>
      </c>
      <c r="B1546" s="1">
        <v>4.6106677752343801</v>
      </c>
      <c r="C1546" s="1">
        <v>4.6106677752343801</v>
      </c>
      <c r="D1546" s="1">
        <f>B1546-A1546</f>
        <v>-3.3893322247656199</v>
      </c>
      <c r="E1546" s="1">
        <f t="shared" si="24"/>
        <v>-3.3893322247656199</v>
      </c>
    </row>
    <row r="1547" spans="1:5" x14ac:dyDescent="0.25">
      <c r="A1547" s="1">
        <v>1</v>
      </c>
      <c r="B1547" s="1">
        <v>2.0600461011526501</v>
      </c>
      <c r="C1547" s="1">
        <v>2.0600461011526501</v>
      </c>
      <c r="D1547" s="1">
        <f>B1547-A1547</f>
        <v>1.0600461011526501</v>
      </c>
      <c r="E1547" s="1">
        <f t="shared" si="24"/>
        <v>1.0600461011526501</v>
      </c>
    </row>
    <row r="1548" spans="1:5" hidden="1" x14ac:dyDescent="0.25">
      <c r="A1548" s="1">
        <v>2</v>
      </c>
      <c r="B1548" s="1">
        <v>4.4264351254139296</v>
      </c>
      <c r="C1548" s="1">
        <v>4.4264351254139296</v>
      </c>
      <c r="D1548" s="1">
        <f>B1548-A1548</f>
        <v>2.4264351254139296</v>
      </c>
      <c r="E1548" s="1">
        <f t="shared" si="24"/>
        <v>2.4264351254139296</v>
      </c>
    </row>
    <row r="1549" spans="1:5" x14ac:dyDescent="0.25">
      <c r="A1549" s="1">
        <v>4</v>
      </c>
      <c r="B1549" s="1">
        <v>3.6985260340692201</v>
      </c>
      <c r="C1549" s="1">
        <v>3.6985260340692201</v>
      </c>
      <c r="D1549" s="1">
        <f>B1549-A1549</f>
        <v>-0.30147396593077991</v>
      </c>
      <c r="E1549" s="1">
        <f t="shared" si="24"/>
        <v>-0.30147396593077991</v>
      </c>
    </row>
    <row r="1550" spans="1:5" x14ac:dyDescent="0.25">
      <c r="A1550" s="1">
        <v>2</v>
      </c>
      <c r="B1550" s="1">
        <v>2.0999875871713001</v>
      </c>
      <c r="C1550" s="1">
        <v>2.0999875871713001</v>
      </c>
      <c r="D1550" s="1">
        <f>B1550-A1550</f>
        <v>9.9987587171300074E-2</v>
      </c>
      <c r="E1550" s="1">
        <f t="shared" si="24"/>
        <v>9.9987587171300074E-2</v>
      </c>
    </row>
    <row r="1551" spans="1:5" x14ac:dyDescent="0.25">
      <c r="A1551" s="1">
        <v>1</v>
      </c>
      <c r="B1551" s="1">
        <v>1.98630792027397</v>
      </c>
      <c r="C1551" s="1">
        <v>1.98630792027397</v>
      </c>
      <c r="D1551" s="1">
        <f>B1551-A1551</f>
        <v>0.98630792027396996</v>
      </c>
      <c r="E1551" s="1">
        <f t="shared" si="24"/>
        <v>0.98630792027396996</v>
      </c>
    </row>
    <row r="1552" spans="1:5" hidden="1" x14ac:dyDescent="0.25">
      <c r="A1552" s="1">
        <v>7</v>
      </c>
      <c r="B1552" s="1">
        <v>5.0899053518480697</v>
      </c>
      <c r="C1552" s="1">
        <v>5.0899053518480697</v>
      </c>
      <c r="D1552" s="1">
        <f>B1552-A1552</f>
        <v>-1.9100946481519303</v>
      </c>
      <c r="E1552" s="1">
        <f t="shared" si="24"/>
        <v>-1.9100946481519303</v>
      </c>
    </row>
    <row r="1553" spans="1:5" hidden="1" x14ac:dyDescent="0.25">
      <c r="A1553" s="1">
        <v>5</v>
      </c>
      <c r="B1553" s="1">
        <v>3.3256039333492202</v>
      </c>
      <c r="C1553" s="1">
        <v>3.3256039333492202</v>
      </c>
      <c r="D1553" s="1">
        <f>B1553-A1553</f>
        <v>-1.6743960666507798</v>
      </c>
      <c r="E1553" s="1">
        <f t="shared" si="24"/>
        <v>-1.6743960666507798</v>
      </c>
    </row>
    <row r="1554" spans="1:5" x14ac:dyDescent="0.25">
      <c r="A1554" s="1">
        <v>2</v>
      </c>
      <c r="B1554" s="1">
        <v>3.4264677288273302</v>
      </c>
      <c r="C1554" s="1">
        <v>3.4264677288273302</v>
      </c>
      <c r="D1554" s="1">
        <f>B1554-A1554</f>
        <v>1.4264677288273302</v>
      </c>
      <c r="E1554" s="1">
        <f t="shared" si="24"/>
        <v>1.4264677288273302</v>
      </c>
    </row>
    <row r="1555" spans="1:5" x14ac:dyDescent="0.25">
      <c r="A1555" s="1">
        <v>5</v>
      </c>
      <c r="B1555" s="1">
        <v>4.4830723644270796</v>
      </c>
      <c r="C1555" s="1">
        <v>4.4830723644270796</v>
      </c>
      <c r="D1555" s="1">
        <f>B1555-A1555</f>
        <v>-0.51692763557292043</v>
      </c>
      <c r="E1555" s="1">
        <f t="shared" si="24"/>
        <v>-0.51692763557292043</v>
      </c>
    </row>
    <row r="1556" spans="1:5" hidden="1" x14ac:dyDescent="0.25">
      <c r="A1556" s="1">
        <v>1</v>
      </c>
      <c r="B1556" s="1">
        <v>2.6705818842533402</v>
      </c>
      <c r="C1556" s="1">
        <v>2.6705818842533402</v>
      </c>
      <c r="D1556" s="1">
        <f>B1556-A1556</f>
        <v>1.6705818842533402</v>
      </c>
      <c r="E1556" s="1">
        <f t="shared" si="24"/>
        <v>1.6705818842533402</v>
      </c>
    </row>
    <row r="1557" spans="1:5" x14ac:dyDescent="0.25">
      <c r="A1557" s="1">
        <v>3</v>
      </c>
      <c r="B1557" s="1">
        <v>2.5676592928454198</v>
      </c>
      <c r="C1557" s="1">
        <v>2.5676592928454198</v>
      </c>
      <c r="D1557" s="1">
        <f>B1557-A1557</f>
        <v>-0.43234070715458017</v>
      </c>
      <c r="E1557" s="1">
        <f t="shared" si="24"/>
        <v>-0.43234070715458017</v>
      </c>
    </row>
    <row r="1558" spans="1:5" hidden="1" x14ac:dyDescent="0.25">
      <c r="A1558" s="1">
        <v>8</v>
      </c>
      <c r="B1558" s="1">
        <v>5.4785240552072398</v>
      </c>
      <c r="C1558" s="1">
        <v>5.4785240552072398</v>
      </c>
      <c r="D1558" s="1">
        <f>B1558-A1558</f>
        <v>-2.5214759447927602</v>
      </c>
      <c r="E1558" s="1">
        <f t="shared" si="24"/>
        <v>-2.5214759447927602</v>
      </c>
    </row>
    <row r="1559" spans="1:5" x14ac:dyDescent="0.25">
      <c r="A1559" s="1">
        <v>2</v>
      </c>
      <c r="B1559" s="1">
        <v>2.0485262914673399</v>
      </c>
      <c r="C1559" s="1">
        <v>2.0485262914673399</v>
      </c>
      <c r="D1559" s="1">
        <f>B1559-A1559</f>
        <v>4.8526291467339888E-2</v>
      </c>
      <c r="E1559" s="1">
        <f t="shared" si="24"/>
        <v>4.8526291467339888E-2</v>
      </c>
    </row>
    <row r="1560" spans="1:5" x14ac:dyDescent="0.25">
      <c r="A1560" s="1">
        <v>1</v>
      </c>
      <c r="B1560" s="1">
        <v>1.7083364309920099</v>
      </c>
      <c r="C1560" s="1">
        <v>1.7083364309920099</v>
      </c>
      <c r="D1560" s="1">
        <f>B1560-A1560</f>
        <v>0.70833643099200994</v>
      </c>
      <c r="E1560" s="1">
        <f t="shared" si="24"/>
        <v>0.70833643099200994</v>
      </c>
    </row>
    <row r="1561" spans="1:5" hidden="1" x14ac:dyDescent="0.25">
      <c r="A1561" s="1">
        <v>1</v>
      </c>
      <c r="B1561" s="1">
        <v>2.88769258594973</v>
      </c>
      <c r="C1561" s="1">
        <v>2.88769258594973</v>
      </c>
      <c r="D1561" s="1">
        <f>B1561-A1561</f>
        <v>1.88769258594973</v>
      </c>
      <c r="E1561" s="1">
        <f t="shared" si="24"/>
        <v>1.88769258594973</v>
      </c>
    </row>
    <row r="1562" spans="1:5" x14ac:dyDescent="0.25">
      <c r="A1562" s="1">
        <v>3</v>
      </c>
      <c r="B1562" s="1">
        <v>3.03147250791889</v>
      </c>
      <c r="C1562" s="1">
        <v>3.03147250791889</v>
      </c>
      <c r="D1562" s="1">
        <f>B1562-A1562</f>
        <v>3.1472507918890003E-2</v>
      </c>
      <c r="E1562" s="1">
        <f t="shared" si="24"/>
        <v>3.1472507918890003E-2</v>
      </c>
    </row>
    <row r="1563" spans="1:5" x14ac:dyDescent="0.25">
      <c r="A1563" s="1">
        <v>8</v>
      </c>
      <c r="B1563" s="1">
        <v>7.0287472248298197</v>
      </c>
      <c r="C1563" s="1">
        <v>7.0287472248298197</v>
      </c>
      <c r="D1563" s="1">
        <f>B1563-A1563</f>
        <v>-0.97125277517018027</v>
      </c>
      <c r="E1563" s="1">
        <f t="shared" si="24"/>
        <v>-0.97125277517018027</v>
      </c>
    </row>
    <row r="1564" spans="1:5" x14ac:dyDescent="0.25">
      <c r="A1564" s="1">
        <v>2</v>
      </c>
      <c r="B1564" s="1">
        <v>3.39037318399691</v>
      </c>
      <c r="C1564" s="1">
        <v>3.39037318399691</v>
      </c>
      <c r="D1564" s="1">
        <f>B1564-A1564</f>
        <v>1.39037318399691</v>
      </c>
      <c r="E1564" s="1">
        <f t="shared" si="24"/>
        <v>1.39037318399691</v>
      </c>
    </row>
    <row r="1565" spans="1:5" x14ac:dyDescent="0.25">
      <c r="A1565" s="1">
        <v>4</v>
      </c>
      <c r="B1565" s="1">
        <v>4.4355053117518404</v>
      </c>
      <c r="C1565" s="1">
        <v>4.4355053117518404</v>
      </c>
      <c r="D1565" s="1">
        <f>B1565-A1565</f>
        <v>0.43550531175184037</v>
      </c>
      <c r="E1565" s="1">
        <f t="shared" si="24"/>
        <v>0.43550531175184037</v>
      </c>
    </row>
    <row r="1566" spans="1:5" x14ac:dyDescent="0.25">
      <c r="A1566" s="1">
        <v>7</v>
      </c>
      <c r="B1566" s="1">
        <v>6.0098831650276301</v>
      </c>
      <c r="C1566" s="1">
        <v>6.0098831650276301</v>
      </c>
      <c r="D1566" s="1">
        <f>B1566-A1566</f>
        <v>-0.99011683497236991</v>
      </c>
      <c r="E1566" s="1">
        <f t="shared" si="24"/>
        <v>-0.99011683497236991</v>
      </c>
    </row>
    <row r="1567" spans="1:5" x14ac:dyDescent="0.25">
      <c r="A1567" s="1">
        <v>6</v>
      </c>
      <c r="B1567" s="1">
        <v>6.6123096836426498</v>
      </c>
      <c r="C1567" s="1">
        <v>6.6123096836426498</v>
      </c>
      <c r="D1567" s="1">
        <f>B1567-A1567</f>
        <v>0.61230968364264982</v>
      </c>
      <c r="E1567" s="1">
        <f t="shared" si="24"/>
        <v>0.61230968364264982</v>
      </c>
    </row>
    <row r="1568" spans="1:5" x14ac:dyDescent="0.25">
      <c r="A1568" s="1">
        <v>1</v>
      </c>
      <c r="B1568" s="1">
        <v>1.81088986193778</v>
      </c>
      <c r="C1568" s="1">
        <v>1.81088986193778</v>
      </c>
      <c r="D1568" s="1">
        <f>B1568-A1568</f>
        <v>0.81088986193778001</v>
      </c>
      <c r="E1568" s="1">
        <f t="shared" si="24"/>
        <v>0.81088986193778001</v>
      </c>
    </row>
    <row r="1569" spans="1:5" x14ac:dyDescent="0.25">
      <c r="A1569" s="1">
        <v>4</v>
      </c>
      <c r="B1569" s="1">
        <v>2.77205366469228</v>
      </c>
      <c r="C1569" s="1">
        <v>2.77205366469228</v>
      </c>
      <c r="D1569" s="1">
        <f>B1569-A1569</f>
        <v>-1.22794633530772</v>
      </c>
      <c r="E1569" s="1">
        <f t="shared" si="24"/>
        <v>-1.22794633530772</v>
      </c>
    </row>
    <row r="1570" spans="1:5" x14ac:dyDescent="0.25">
      <c r="A1570" s="1">
        <v>2</v>
      </c>
      <c r="B1570" s="1">
        <v>3.2663788872258799</v>
      </c>
      <c r="C1570" s="1">
        <v>3.2663788872258799</v>
      </c>
      <c r="D1570" s="1">
        <f>B1570-A1570</f>
        <v>1.2663788872258799</v>
      </c>
      <c r="E1570" s="1">
        <f t="shared" si="24"/>
        <v>1.2663788872258799</v>
      </c>
    </row>
    <row r="1571" spans="1:5" hidden="1" x14ac:dyDescent="0.25">
      <c r="A1571" s="1">
        <v>1</v>
      </c>
      <c r="B1571" s="1">
        <v>3.1172882271062798</v>
      </c>
      <c r="C1571" s="1">
        <v>3.1172882271062798</v>
      </c>
      <c r="D1571" s="1">
        <f>B1571-A1571</f>
        <v>2.1172882271062798</v>
      </c>
      <c r="E1571" s="1">
        <f t="shared" si="24"/>
        <v>2.1172882271062798</v>
      </c>
    </row>
    <row r="1572" spans="1:5" x14ac:dyDescent="0.25">
      <c r="A1572" s="1">
        <v>3</v>
      </c>
      <c r="B1572" s="1">
        <v>2.3493856581336501</v>
      </c>
      <c r="C1572" s="1">
        <v>2.3493856581336501</v>
      </c>
      <c r="D1572" s="1">
        <f>B1572-A1572</f>
        <v>-0.65061434186634992</v>
      </c>
      <c r="E1572" s="1">
        <f t="shared" si="24"/>
        <v>-0.65061434186634992</v>
      </c>
    </row>
    <row r="1573" spans="1:5" x14ac:dyDescent="0.25">
      <c r="A1573" s="1">
        <v>6</v>
      </c>
      <c r="B1573" s="1">
        <v>5.0964787733908903</v>
      </c>
      <c r="C1573" s="1">
        <v>5.0964787733908903</v>
      </c>
      <c r="D1573" s="1">
        <f>B1573-A1573</f>
        <v>-0.90352122660910972</v>
      </c>
      <c r="E1573" s="1">
        <f t="shared" si="24"/>
        <v>-0.90352122660910972</v>
      </c>
    </row>
    <row r="1574" spans="1:5" x14ac:dyDescent="0.25">
      <c r="A1574" s="1">
        <v>2</v>
      </c>
      <c r="B1574" s="1">
        <v>2.0600461011526501</v>
      </c>
      <c r="C1574" s="1">
        <v>2.0600461011526501</v>
      </c>
      <c r="D1574" s="1">
        <f>B1574-A1574</f>
        <v>6.0046101152650078E-2</v>
      </c>
      <c r="E1574" s="1">
        <f t="shared" si="24"/>
        <v>6.0046101152650078E-2</v>
      </c>
    </row>
    <row r="1575" spans="1:5" x14ac:dyDescent="0.25">
      <c r="A1575" s="1">
        <v>8</v>
      </c>
      <c r="B1575" s="1">
        <v>8.5271754529108801</v>
      </c>
      <c r="C1575" s="1">
        <v>8.5271754529108801</v>
      </c>
      <c r="D1575" s="1">
        <f>B1575-A1575</f>
        <v>0.52717545291088008</v>
      </c>
      <c r="E1575" s="1">
        <f t="shared" si="24"/>
        <v>0.52717545291088008</v>
      </c>
    </row>
    <row r="1576" spans="1:5" x14ac:dyDescent="0.25">
      <c r="A1576" s="1">
        <v>8</v>
      </c>
      <c r="B1576" s="1">
        <v>6.9883172319412097</v>
      </c>
      <c r="C1576" s="1">
        <v>6.9883172319412097</v>
      </c>
      <c r="D1576" s="1">
        <f>B1576-A1576</f>
        <v>-1.0116827680587903</v>
      </c>
      <c r="E1576" s="1">
        <f t="shared" si="24"/>
        <v>-1.0116827680587903</v>
      </c>
    </row>
    <row r="1577" spans="1:5" hidden="1" x14ac:dyDescent="0.25">
      <c r="A1577" s="1">
        <v>8</v>
      </c>
      <c r="B1577" s="1">
        <v>5.7687439952784896</v>
      </c>
      <c r="C1577" s="1">
        <v>5.7687439952784896</v>
      </c>
      <c r="D1577" s="1">
        <f>B1577-A1577</f>
        <v>-2.2312560047215104</v>
      </c>
      <c r="E1577" s="1">
        <f t="shared" si="24"/>
        <v>-2.2312560047215104</v>
      </c>
    </row>
    <row r="1578" spans="1:5" x14ac:dyDescent="0.25">
      <c r="A1578" s="1">
        <v>3</v>
      </c>
      <c r="B1578" s="1">
        <v>2.5798471727846302</v>
      </c>
      <c r="C1578" s="1">
        <v>2.5798471727846302</v>
      </c>
      <c r="D1578" s="1">
        <f>B1578-A1578</f>
        <v>-0.42015282721536984</v>
      </c>
      <c r="E1578" s="1">
        <f t="shared" si="24"/>
        <v>-0.42015282721536984</v>
      </c>
    </row>
    <row r="1579" spans="1:5" hidden="1" x14ac:dyDescent="0.25">
      <c r="A1579" s="1">
        <v>3</v>
      </c>
      <c r="B1579" s="1">
        <v>6.1504779411665904</v>
      </c>
      <c r="C1579" s="1">
        <v>6.1504779411665904</v>
      </c>
      <c r="D1579" s="1">
        <f>B1579-A1579</f>
        <v>3.1504779411665904</v>
      </c>
      <c r="E1579" s="1">
        <f t="shared" si="24"/>
        <v>3.1504779411665904</v>
      </c>
    </row>
    <row r="1580" spans="1:5" x14ac:dyDescent="0.25">
      <c r="A1580" s="1">
        <v>1</v>
      </c>
      <c r="B1580" s="1">
        <v>2.00561292347864</v>
      </c>
      <c r="C1580" s="1">
        <v>2.00561292347864</v>
      </c>
      <c r="D1580" s="1">
        <f>B1580-A1580</f>
        <v>1.00561292347864</v>
      </c>
      <c r="E1580" s="1">
        <f t="shared" si="24"/>
        <v>1.00561292347864</v>
      </c>
    </row>
    <row r="1581" spans="1:5" x14ac:dyDescent="0.25">
      <c r="A1581" s="1">
        <v>2</v>
      </c>
      <c r="B1581" s="1">
        <v>2.3738477523632602</v>
      </c>
      <c r="C1581" s="1">
        <v>2.3738477523632602</v>
      </c>
      <c r="D1581" s="1">
        <f>B1581-A1581</f>
        <v>0.37384775236326018</v>
      </c>
      <c r="E1581" s="1">
        <f t="shared" si="24"/>
        <v>0.37384775236326018</v>
      </c>
    </row>
    <row r="1582" spans="1:5" x14ac:dyDescent="0.25">
      <c r="A1582" s="1">
        <v>1</v>
      </c>
      <c r="B1582" s="1">
        <v>2.1649954663230702</v>
      </c>
      <c r="C1582" s="1">
        <v>2.1649954663230702</v>
      </c>
      <c r="D1582" s="1">
        <f>B1582-A1582</f>
        <v>1.1649954663230702</v>
      </c>
      <c r="E1582" s="1">
        <f t="shared" si="24"/>
        <v>1.1649954663230702</v>
      </c>
    </row>
    <row r="1583" spans="1:5" x14ac:dyDescent="0.25">
      <c r="A1583" s="1">
        <v>1</v>
      </c>
      <c r="B1583" s="1">
        <v>2.00561292347864</v>
      </c>
      <c r="C1583" s="1">
        <v>2.00561292347864</v>
      </c>
      <c r="D1583" s="1">
        <f>B1583-A1583</f>
        <v>1.00561292347864</v>
      </c>
      <c r="E1583" s="1">
        <f t="shared" si="24"/>
        <v>1.00561292347864</v>
      </c>
    </row>
    <row r="1584" spans="1:5" x14ac:dyDescent="0.25">
      <c r="A1584" s="1">
        <v>3</v>
      </c>
      <c r="B1584" s="1">
        <v>4.2049030719046003</v>
      </c>
      <c r="C1584" s="1">
        <v>4.2049030719046003</v>
      </c>
      <c r="D1584" s="1">
        <f>B1584-A1584</f>
        <v>1.2049030719046003</v>
      </c>
      <c r="E1584" s="1">
        <f t="shared" si="24"/>
        <v>1.2049030719046003</v>
      </c>
    </row>
    <row r="1585" spans="1:5" x14ac:dyDescent="0.25">
      <c r="A1585" s="1">
        <v>6</v>
      </c>
      <c r="B1585" s="1">
        <v>4.6359608366311296</v>
      </c>
      <c r="C1585" s="1">
        <v>4.6359608366311296</v>
      </c>
      <c r="D1585" s="1">
        <f>B1585-A1585</f>
        <v>-1.3640391633688704</v>
      </c>
      <c r="E1585" s="1">
        <f t="shared" si="24"/>
        <v>-1.3640391633688704</v>
      </c>
    </row>
    <row r="1586" spans="1:5" x14ac:dyDescent="0.25">
      <c r="A1586" s="1">
        <v>4</v>
      </c>
      <c r="B1586" s="1">
        <v>4.6032872243641201</v>
      </c>
      <c r="C1586" s="1">
        <v>4.6032872243641201</v>
      </c>
      <c r="D1586" s="1">
        <f>B1586-A1586</f>
        <v>0.60328722436412008</v>
      </c>
      <c r="E1586" s="1">
        <f t="shared" si="24"/>
        <v>0.60328722436412008</v>
      </c>
    </row>
    <row r="1587" spans="1:5" x14ac:dyDescent="0.25">
      <c r="A1587" s="1">
        <v>2</v>
      </c>
      <c r="B1587" s="1">
        <v>3.1626512184423698</v>
      </c>
      <c r="C1587" s="1">
        <v>3.1626512184423698</v>
      </c>
      <c r="D1587" s="1">
        <f>B1587-A1587</f>
        <v>1.1626512184423698</v>
      </c>
      <c r="E1587" s="1">
        <f t="shared" si="24"/>
        <v>1.1626512184423698</v>
      </c>
    </row>
    <row r="1588" spans="1:5" x14ac:dyDescent="0.25">
      <c r="A1588" s="1">
        <v>4</v>
      </c>
      <c r="B1588" s="1">
        <v>3.8805546225505299</v>
      </c>
      <c r="C1588" s="1">
        <v>3.8805546225505299</v>
      </c>
      <c r="D1588" s="1">
        <f>B1588-A1588</f>
        <v>-0.11944537744947015</v>
      </c>
      <c r="E1588" s="1">
        <f t="shared" si="24"/>
        <v>-0.11944537744947015</v>
      </c>
    </row>
    <row r="1589" spans="1:5" x14ac:dyDescent="0.25">
      <c r="A1589" s="1">
        <v>2</v>
      </c>
      <c r="B1589" s="1">
        <v>2.4002820228822301</v>
      </c>
      <c r="C1589" s="1">
        <v>2.4002820228822301</v>
      </c>
      <c r="D1589" s="1">
        <f>B1589-A1589</f>
        <v>0.40028202288223014</v>
      </c>
      <c r="E1589" s="1">
        <f t="shared" si="24"/>
        <v>0.40028202288223014</v>
      </c>
    </row>
    <row r="1590" spans="1:5" x14ac:dyDescent="0.25">
      <c r="A1590" s="1">
        <v>2</v>
      </c>
      <c r="B1590" s="1">
        <v>2.41654763976261</v>
      </c>
      <c r="C1590" s="1">
        <v>2.41654763976261</v>
      </c>
      <c r="D1590" s="1">
        <f>B1590-A1590</f>
        <v>0.41654763976261</v>
      </c>
      <c r="E1590" s="1">
        <f t="shared" si="24"/>
        <v>0.41654763976261</v>
      </c>
    </row>
    <row r="1591" spans="1:5" x14ac:dyDescent="0.25">
      <c r="A1591" s="1">
        <v>2</v>
      </c>
      <c r="B1591" s="1">
        <v>2.7250150619273499</v>
      </c>
      <c r="C1591" s="1">
        <v>2.7250150619273499</v>
      </c>
      <c r="D1591" s="1">
        <f>B1591-A1591</f>
        <v>0.72501506192734988</v>
      </c>
      <c r="E1591" s="1">
        <f t="shared" si="24"/>
        <v>0.72501506192734988</v>
      </c>
    </row>
    <row r="1592" spans="1:5" x14ac:dyDescent="0.25">
      <c r="A1592" s="1">
        <v>2</v>
      </c>
      <c r="B1592" s="1">
        <v>2.9681190580286101</v>
      </c>
      <c r="C1592" s="1">
        <v>2.9681190580286101</v>
      </c>
      <c r="D1592" s="1">
        <f>B1592-A1592</f>
        <v>0.96811905802861009</v>
      </c>
      <c r="E1592" s="1">
        <f t="shared" si="24"/>
        <v>0.96811905802861009</v>
      </c>
    </row>
    <row r="1593" spans="1:5" x14ac:dyDescent="0.25">
      <c r="A1593" s="1">
        <v>4</v>
      </c>
      <c r="B1593" s="1">
        <v>4.3009563350703504</v>
      </c>
      <c r="C1593" s="1">
        <v>4.3009563350703504</v>
      </c>
      <c r="D1593" s="1">
        <f>B1593-A1593</f>
        <v>0.30095633507035036</v>
      </c>
      <c r="E1593" s="1">
        <f t="shared" si="24"/>
        <v>0.30095633507035036</v>
      </c>
    </row>
    <row r="1594" spans="1:5" x14ac:dyDescent="0.25">
      <c r="A1594" s="1">
        <v>1</v>
      </c>
      <c r="B1594" s="1">
        <v>2.00561292347864</v>
      </c>
      <c r="C1594" s="1">
        <v>2.00561292347864</v>
      </c>
      <c r="D1594" s="1">
        <f>B1594-A1594</f>
        <v>1.00561292347864</v>
      </c>
      <c r="E1594" s="1">
        <f t="shared" si="24"/>
        <v>1.00561292347864</v>
      </c>
    </row>
    <row r="1595" spans="1:5" x14ac:dyDescent="0.25">
      <c r="A1595" s="1">
        <v>1</v>
      </c>
      <c r="B1595" s="1">
        <v>2.1510414939100002</v>
      </c>
      <c r="C1595" s="1">
        <v>2.1510414939100002</v>
      </c>
      <c r="D1595" s="1">
        <f>B1595-A1595</f>
        <v>1.1510414939100002</v>
      </c>
      <c r="E1595" s="1">
        <f t="shared" si="24"/>
        <v>1.1510414939100002</v>
      </c>
    </row>
    <row r="1596" spans="1:5" x14ac:dyDescent="0.25">
      <c r="A1596" s="1">
        <v>8</v>
      </c>
      <c r="B1596" s="1">
        <v>7.3121540346607397</v>
      </c>
      <c r="C1596" s="1">
        <v>7.3121540346607397</v>
      </c>
      <c r="D1596" s="1">
        <f>B1596-A1596</f>
        <v>-0.68784596533926035</v>
      </c>
      <c r="E1596" s="1">
        <f t="shared" si="24"/>
        <v>-0.68784596533926035</v>
      </c>
    </row>
    <row r="1597" spans="1:5" x14ac:dyDescent="0.25">
      <c r="A1597" s="1">
        <v>1</v>
      </c>
      <c r="B1597" s="1">
        <v>2.4530255650885899</v>
      </c>
      <c r="C1597" s="1">
        <v>2.4530255650885899</v>
      </c>
      <c r="D1597" s="1">
        <f>B1597-A1597</f>
        <v>1.4530255650885899</v>
      </c>
      <c r="E1597" s="1">
        <f t="shared" si="24"/>
        <v>1.4530255650885899</v>
      </c>
    </row>
    <row r="1598" spans="1:5" x14ac:dyDescent="0.25">
      <c r="A1598" s="1">
        <v>3</v>
      </c>
      <c r="B1598" s="1">
        <v>2.9658074135613099</v>
      </c>
      <c r="C1598" s="1">
        <v>2.9658074135613099</v>
      </c>
      <c r="D1598" s="1">
        <f>B1598-A1598</f>
        <v>-3.4192586438690054E-2</v>
      </c>
      <c r="E1598" s="1">
        <f t="shared" si="24"/>
        <v>-3.4192586438690054E-2</v>
      </c>
    </row>
    <row r="1599" spans="1:5" hidden="1" x14ac:dyDescent="0.25">
      <c r="A1599" s="1">
        <v>6</v>
      </c>
      <c r="B1599" s="1">
        <v>7.7860475139869996</v>
      </c>
      <c r="C1599" s="1">
        <v>7.7860475139869996</v>
      </c>
      <c r="D1599" s="1">
        <f>B1599-A1599</f>
        <v>1.7860475139869996</v>
      </c>
      <c r="E1599" s="1">
        <f t="shared" si="24"/>
        <v>1.7860475139869996</v>
      </c>
    </row>
    <row r="1600" spans="1:5" x14ac:dyDescent="0.25">
      <c r="A1600" s="1">
        <v>4</v>
      </c>
      <c r="B1600" s="1">
        <v>2.77210403438229</v>
      </c>
      <c r="C1600" s="1">
        <v>2.77210403438229</v>
      </c>
      <c r="D1600" s="1">
        <f>B1600-A1600</f>
        <v>-1.22789596561771</v>
      </c>
      <c r="E1600" s="1">
        <f t="shared" si="24"/>
        <v>-1.22789596561771</v>
      </c>
    </row>
    <row r="1601" spans="1:5" x14ac:dyDescent="0.25">
      <c r="A1601" s="1">
        <v>1</v>
      </c>
      <c r="B1601" s="1">
        <v>1.59778044017634</v>
      </c>
      <c r="C1601" s="1">
        <v>1.59778044017634</v>
      </c>
      <c r="D1601" s="1">
        <f>B1601-A1601</f>
        <v>0.59778044017634002</v>
      </c>
      <c r="E1601" s="1">
        <f t="shared" si="24"/>
        <v>0.59778044017634002</v>
      </c>
    </row>
    <row r="1602" spans="1:5" x14ac:dyDescent="0.25">
      <c r="A1602" s="1">
        <v>1</v>
      </c>
      <c r="B1602" s="1">
        <v>2.2057684949407599</v>
      </c>
      <c r="C1602" s="1">
        <v>2.2057684949407599</v>
      </c>
      <c r="D1602" s="1">
        <f>B1602-A1602</f>
        <v>1.2057684949407599</v>
      </c>
      <c r="E1602" s="1">
        <f t="shared" si="24"/>
        <v>1.2057684949407599</v>
      </c>
    </row>
    <row r="1603" spans="1:5" hidden="1" x14ac:dyDescent="0.25">
      <c r="A1603" s="1">
        <v>2</v>
      </c>
      <c r="B1603" s="1">
        <v>3.82674345387617</v>
      </c>
      <c r="C1603" s="1">
        <v>3.82674345387617</v>
      </c>
      <c r="D1603" s="1">
        <f>B1603-A1603</f>
        <v>1.82674345387617</v>
      </c>
      <c r="E1603" s="1">
        <f t="shared" si="24"/>
        <v>1.82674345387617</v>
      </c>
    </row>
    <row r="1604" spans="1:5" x14ac:dyDescent="0.25">
      <c r="A1604" s="1">
        <v>5</v>
      </c>
      <c r="B1604" s="1">
        <v>4.92660581882605</v>
      </c>
      <c r="C1604" s="1">
        <v>4.92660581882605</v>
      </c>
      <c r="D1604" s="1">
        <f>B1604-A1604</f>
        <v>-7.3394181173950024E-2</v>
      </c>
      <c r="E1604" s="1">
        <f t="shared" ref="E1604:E1667" si="25">C1604-A1604</f>
        <v>-7.3394181173950024E-2</v>
      </c>
    </row>
    <row r="1605" spans="1:5" x14ac:dyDescent="0.25">
      <c r="A1605" s="1">
        <v>1</v>
      </c>
      <c r="B1605" s="1">
        <v>2.0080088577033002</v>
      </c>
      <c r="C1605" s="1">
        <v>2.0080088577033002</v>
      </c>
      <c r="D1605" s="1">
        <f>B1605-A1605</f>
        <v>1.0080088577033002</v>
      </c>
      <c r="E1605" s="1">
        <f t="shared" si="25"/>
        <v>1.0080088577033002</v>
      </c>
    </row>
    <row r="1606" spans="1:5" hidden="1" x14ac:dyDescent="0.25">
      <c r="A1606" s="1">
        <v>8</v>
      </c>
      <c r="B1606" s="1">
        <v>6.2894740931826103</v>
      </c>
      <c r="C1606" s="1">
        <v>6.2894740931826103</v>
      </c>
      <c r="D1606" s="1">
        <f>B1606-A1606</f>
        <v>-1.7105259068173897</v>
      </c>
      <c r="E1606" s="1">
        <f t="shared" si="25"/>
        <v>-1.7105259068173897</v>
      </c>
    </row>
    <row r="1607" spans="1:5" x14ac:dyDescent="0.25">
      <c r="A1607" s="1">
        <v>2</v>
      </c>
      <c r="B1607" s="1">
        <v>2.8081987959418901</v>
      </c>
      <c r="C1607" s="1">
        <v>2.8081987959418901</v>
      </c>
      <c r="D1607" s="1">
        <f>B1607-A1607</f>
        <v>0.80819879594189015</v>
      </c>
      <c r="E1607" s="1">
        <f t="shared" si="25"/>
        <v>0.80819879594189015</v>
      </c>
    </row>
    <row r="1608" spans="1:5" x14ac:dyDescent="0.25">
      <c r="A1608" s="1">
        <v>1</v>
      </c>
      <c r="B1608" s="1">
        <v>1.6562531262883999</v>
      </c>
      <c r="C1608" s="1">
        <v>1.6562531262883999</v>
      </c>
      <c r="D1608" s="1">
        <f>B1608-A1608</f>
        <v>0.65625312628839994</v>
      </c>
      <c r="E1608" s="1">
        <f t="shared" si="25"/>
        <v>0.65625312628839994</v>
      </c>
    </row>
    <row r="1609" spans="1:5" x14ac:dyDescent="0.25">
      <c r="A1609" s="1">
        <v>6</v>
      </c>
      <c r="B1609" s="1">
        <v>6.2373347694731898</v>
      </c>
      <c r="C1609" s="1">
        <v>6.2373347694731898</v>
      </c>
      <c r="D1609" s="1">
        <f>B1609-A1609</f>
        <v>0.23733476947318977</v>
      </c>
      <c r="E1609" s="1">
        <f t="shared" si="25"/>
        <v>0.23733476947318977</v>
      </c>
    </row>
    <row r="1610" spans="1:5" x14ac:dyDescent="0.25">
      <c r="A1610" s="1">
        <v>7</v>
      </c>
      <c r="B1610" s="1">
        <v>6.0627943149902999</v>
      </c>
      <c r="C1610" s="1">
        <v>6.0627943149902999</v>
      </c>
      <c r="D1610" s="1">
        <f>B1610-A1610</f>
        <v>-0.93720568500970014</v>
      </c>
      <c r="E1610" s="1">
        <f t="shared" si="25"/>
        <v>-0.93720568500970014</v>
      </c>
    </row>
    <row r="1611" spans="1:5" hidden="1" x14ac:dyDescent="0.25">
      <c r="A1611" s="1">
        <v>8</v>
      </c>
      <c r="B1611" s="1">
        <v>6.11969093124321</v>
      </c>
      <c r="C1611" s="1">
        <v>6.11969093124321</v>
      </c>
      <c r="D1611" s="1">
        <f>B1611-A1611</f>
        <v>-1.88030906875679</v>
      </c>
      <c r="E1611" s="1">
        <f t="shared" si="25"/>
        <v>-1.88030906875679</v>
      </c>
    </row>
    <row r="1612" spans="1:5" x14ac:dyDescent="0.25">
      <c r="A1612" s="1">
        <v>5</v>
      </c>
      <c r="B1612" s="1">
        <v>4.4422993358093903</v>
      </c>
      <c r="C1612" s="1">
        <v>4.4422993358093903</v>
      </c>
      <c r="D1612" s="1">
        <f>B1612-A1612</f>
        <v>-0.55770066419060971</v>
      </c>
      <c r="E1612" s="1">
        <f t="shared" si="25"/>
        <v>-0.55770066419060971</v>
      </c>
    </row>
    <row r="1613" spans="1:5" x14ac:dyDescent="0.25">
      <c r="A1613" s="1">
        <v>5</v>
      </c>
      <c r="B1613" s="1">
        <v>3.7734511549029199</v>
      </c>
      <c r="C1613" s="1">
        <v>3.7734511549029199</v>
      </c>
      <c r="D1613" s="1">
        <f>B1613-A1613</f>
        <v>-1.2265488450970801</v>
      </c>
      <c r="E1613" s="1">
        <f t="shared" si="25"/>
        <v>-1.2265488450970801</v>
      </c>
    </row>
    <row r="1614" spans="1:5" x14ac:dyDescent="0.25">
      <c r="A1614" s="1">
        <v>7</v>
      </c>
      <c r="B1614" s="1">
        <v>6.1772827773377896</v>
      </c>
      <c r="C1614" s="1">
        <v>6.1772827773377896</v>
      </c>
      <c r="D1614" s="1">
        <f>B1614-A1614</f>
        <v>-0.82271722266221037</v>
      </c>
      <c r="E1614" s="1">
        <f t="shared" si="25"/>
        <v>-0.82271722266221037</v>
      </c>
    </row>
    <row r="1615" spans="1:5" x14ac:dyDescent="0.25">
      <c r="A1615" s="1">
        <v>2</v>
      </c>
      <c r="B1615" s="1">
        <v>2.9164431422902601</v>
      </c>
      <c r="C1615" s="1">
        <v>2.9164431422902601</v>
      </c>
      <c r="D1615" s="1">
        <f>B1615-A1615</f>
        <v>0.91644314229026014</v>
      </c>
      <c r="E1615" s="1">
        <f t="shared" si="25"/>
        <v>0.91644314229026014</v>
      </c>
    </row>
    <row r="1616" spans="1:5" hidden="1" x14ac:dyDescent="0.25">
      <c r="A1616" s="1">
        <v>7</v>
      </c>
      <c r="B1616" s="1">
        <v>4.2271896055089098</v>
      </c>
      <c r="C1616" s="1">
        <v>4.2271896055089098</v>
      </c>
      <c r="D1616" s="1">
        <f>B1616-A1616</f>
        <v>-2.7728103944910902</v>
      </c>
      <c r="E1616" s="1">
        <f t="shared" si="25"/>
        <v>-2.7728103944910902</v>
      </c>
    </row>
    <row r="1617" spans="1:5" hidden="1" x14ac:dyDescent="0.25">
      <c r="A1617" s="1">
        <v>4</v>
      </c>
      <c r="B1617" s="1">
        <v>5.8787134592814496</v>
      </c>
      <c r="C1617" s="1">
        <v>5.8787134592814496</v>
      </c>
      <c r="D1617" s="1">
        <f>B1617-A1617</f>
        <v>1.8787134592814496</v>
      </c>
      <c r="E1617" s="1">
        <f t="shared" si="25"/>
        <v>1.8787134592814496</v>
      </c>
    </row>
    <row r="1618" spans="1:5" hidden="1" x14ac:dyDescent="0.25">
      <c r="A1618" s="1">
        <v>8</v>
      </c>
      <c r="B1618" s="1">
        <v>5.0043467745857804</v>
      </c>
      <c r="C1618" s="1">
        <v>5.0043467745857804</v>
      </c>
      <c r="D1618" s="1">
        <f>B1618-A1618</f>
        <v>-2.9956532254142196</v>
      </c>
      <c r="E1618" s="1">
        <f t="shared" si="25"/>
        <v>-2.9956532254142196</v>
      </c>
    </row>
    <row r="1619" spans="1:5" x14ac:dyDescent="0.25">
      <c r="A1619" s="1">
        <v>7</v>
      </c>
      <c r="B1619" s="1">
        <v>6.2037709015833498</v>
      </c>
      <c r="C1619" s="1">
        <v>6.2037709015833498</v>
      </c>
      <c r="D1619" s="1">
        <f>B1619-A1619</f>
        <v>-0.79622909841665024</v>
      </c>
      <c r="E1619" s="1">
        <f t="shared" si="25"/>
        <v>-0.79622909841665024</v>
      </c>
    </row>
    <row r="1620" spans="1:5" x14ac:dyDescent="0.25">
      <c r="A1620" s="1">
        <v>5</v>
      </c>
      <c r="B1620" s="1">
        <v>3.8635534310619999</v>
      </c>
      <c r="C1620" s="1">
        <v>3.8635534310619999</v>
      </c>
      <c r="D1620" s="1">
        <f>B1620-A1620</f>
        <v>-1.1364465689380001</v>
      </c>
      <c r="E1620" s="1">
        <f t="shared" si="25"/>
        <v>-1.1364465689380001</v>
      </c>
    </row>
    <row r="1621" spans="1:5" x14ac:dyDescent="0.25">
      <c r="A1621" s="1">
        <v>1</v>
      </c>
      <c r="B1621" s="1">
        <v>2.0063192222356498</v>
      </c>
      <c r="C1621" s="1">
        <v>2.0063192222356498</v>
      </c>
      <c r="D1621" s="1">
        <f>B1621-A1621</f>
        <v>1.0063192222356498</v>
      </c>
      <c r="E1621" s="1">
        <f t="shared" si="25"/>
        <v>1.0063192222356498</v>
      </c>
    </row>
    <row r="1622" spans="1:5" x14ac:dyDescent="0.25">
      <c r="A1622" s="1">
        <v>1</v>
      </c>
      <c r="B1622" s="1">
        <v>2.0407410979479801</v>
      </c>
      <c r="C1622" s="1">
        <v>2.0407410979479801</v>
      </c>
      <c r="D1622" s="1">
        <f>B1622-A1622</f>
        <v>1.0407410979479801</v>
      </c>
      <c r="E1622" s="1">
        <f t="shared" si="25"/>
        <v>1.0407410979479801</v>
      </c>
    </row>
    <row r="1623" spans="1:5" x14ac:dyDescent="0.25">
      <c r="A1623" s="1">
        <v>8</v>
      </c>
      <c r="B1623" s="1">
        <v>6.8265593226613399</v>
      </c>
      <c r="C1623" s="1">
        <v>6.8265593226613399</v>
      </c>
      <c r="D1623" s="1">
        <f>B1623-A1623</f>
        <v>-1.1734406773386601</v>
      </c>
      <c r="E1623" s="1">
        <f t="shared" si="25"/>
        <v>-1.1734406773386601</v>
      </c>
    </row>
    <row r="1624" spans="1:5" x14ac:dyDescent="0.25">
      <c r="A1624" s="1">
        <v>4</v>
      </c>
      <c r="B1624" s="1">
        <v>4.2654472368591998</v>
      </c>
      <c r="C1624" s="1">
        <v>4.2654472368591998</v>
      </c>
      <c r="D1624" s="1">
        <f>B1624-A1624</f>
        <v>0.2654472368591998</v>
      </c>
      <c r="E1624" s="1">
        <f t="shared" si="25"/>
        <v>0.2654472368591998</v>
      </c>
    </row>
    <row r="1625" spans="1:5" x14ac:dyDescent="0.25">
      <c r="A1625" s="1">
        <v>1</v>
      </c>
      <c r="B1625" s="1">
        <v>1.6562531262883999</v>
      </c>
      <c r="C1625" s="1">
        <v>1.6562531262883999</v>
      </c>
      <c r="D1625" s="1">
        <f>B1625-A1625</f>
        <v>0.65625312628839994</v>
      </c>
      <c r="E1625" s="1">
        <f t="shared" si="25"/>
        <v>0.65625312628839994</v>
      </c>
    </row>
    <row r="1626" spans="1:5" hidden="1" x14ac:dyDescent="0.25">
      <c r="A1626" s="1">
        <v>5</v>
      </c>
      <c r="B1626" s="1">
        <v>6.97205161506084</v>
      </c>
      <c r="C1626" s="1">
        <v>6.97205161506084</v>
      </c>
      <c r="D1626" s="1">
        <f>B1626-A1626</f>
        <v>1.97205161506084</v>
      </c>
      <c r="E1626" s="1">
        <f t="shared" si="25"/>
        <v>1.97205161506084</v>
      </c>
    </row>
    <row r="1627" spans="1:5" hidden="1" x14ac:dyDescent="0.25">
      <c r="A1627" s="1">
        <v>1</v>
      </c>
      <c r="B1627" s="1">
        <v>2.80882080494154</v>
      </c>
      <c r="C1627" s="1">
        <v>2.80882080494154</v>
      </c>
      <c r="D1627" s="1">
        <f>B1627-A1627</f>
        <v>1.80882080494154</v>
      </c>
      <c r="E1627" s="1">
        <f t="shared" si="25"/>
        <v>1.80882080494154</v>
      </c>
    </row>
    <row r="1628" spans="1:5" x14ac:dyDescent="0.25">
      <c r="A1628" s="1">
        <v>2</v>
      </c>
      <c r="B1628" s="1">
        <v>1.6562531262883999</v>
      </c>
      <c r="C1628" s="1">
        <v>1.6562531262883999</v>
      </c>
      <c r="D1628" s="1">
        <f>B1628-A1628</f>
        <v>-0.34374687371160006</v>
      </c>
      <c r="E1628" s="1">
        <f t="shared" si="25"/>
        <v>-0.34374687371160006</v>
      </c>
    </row>
    <row r="1629" spans="1:5" x14ac:dyDescent="0.25">
      <c r="A1629" s="1">
        <v>8</v>
      </c>
      <c r="B1629" s="1">
        <v>6.5245752514827497</v>
      </c>
      <c r="C1629" s="1">
        <v>6.5245752514827497</v>
      </c>
      <c r="D1629" s="1">
        <f>B1629-A1629</f>
        <v>-1.4754247485172503</v>
      </c>
      <c r="E1629" s="1">
        <f t="shared" si="25"/>
        <v>-1.4754247485172503</v>
      </c>
    </row>
    <row r="1630" spans="1:5" x14ac:dyDescent="0.25">
      <c r="A1630" s="1">
        <v>2</v>
      </c>
      <c r="B1630" s="1">
        <v>2.1128739331163602</v>
      </c>
      <c r="C1630" s="1">
        <v>2.1128739331163602</v>
      </c>
      <c r="D1630" s="1">
        <f>B1630-A1630</f>
        <v>0.11287393311636018</v>
      </c>
      <c r="E1630" s="1">
        <f t="shared" si="25"/>
        <v>0.11287393311636018</v>
      </c>
    </row>
    <row r="1631" spans="1:5" x14ac:dyDescent="0.25">
      <c r="A1631" s="1">
        <v>4</v>
      </c>
      <c r="B1631" s="1">
        <v>5.0651189668401901</v>
      </c>
      <c r="C1631" s="1">
        <v>5.0651189668401901</v>
      </c>
      <c r="D1631" s="1">
        <f>B1631-A1631</f>
        <v>1.0651189668401901</v>
      </c>
      <c r="E1631" s="1">
        <f t="shared" si="25"/>
        <v>1.0651189668401901</v>
      </c>
    </row>
    <row r="1632" spans="1:5" x14ac:dyDescent="0.25">
      <c r="A1632" s="1">
        <v>1</v>
      </c>
      <c r="B1632" s="1">
        <v>2.00561292347864</v>
      </c>
      <c r="C1632" s="1">
        <v>2.00561292347864</v>
      </c>
      <c r="D1632" s="1">
        <f>B1632-A1632</f>
        <v>1.00561292347864</v>
      </c>
      <c r="E1632" s="1">
        <f t="shared" si="25"/>
        <v>1.00561292347864</v>
      </c>
    </row>
    <row r="1633" spans="1:5" hidden="1" x14ac:dyDescent="0.25">
      <c r="A1633" s="1">
        <v>6</v>
      </c>
      <c r="B1633" s="1">
        <v>4.4554876349981498</v>
      </c>
      <c r="C1633" s="1">
        <v>4.4554876349981498</v>
      </c>
      <c r="D1633" s="1">
        <f>B1633-A1633</f>
        <v>-1.5445123650018502</v>
      </c>
      <c r="E1633" s="1">
        <f t="shared" si="25"/>
        <v>-1.5445123650018502</v>
      </c>
    </row>
    <row r="1634" spans="1:5" x14ac:dyDescent="0.25">
      <c r="A1634" s="1">
        <v>3</v>
      </c>
      <c r="B1634" s="1">
        <v>3.2010939701204699</v>
      </c>
      <c r="C1634" s="1">
        <v>3.2010939701204699</v>
      </c>
      <c r="D1634" s="1">
        <f>B1634-A1634</f>
        <v>0.20109397012046992</v>
      </c>
      <c r="E1634" s="1">
        <f t="shared" si="25"/>
        <v>0.20109397012046992</v>
      </c>
    </row>
    <row r="1635" spans="1:5" x14ac:dyDescent="0.25">
      <c r="A1635" s="1">
        <v>7</v>
      </c>
      <c r="B1635" s="1">
        <v>5.6410753636291702</v>
      </c>
      <c r="C1635" s="1">
        <v>5.6410753636291702</v>
      </c>
      <c r="D1635" s="1">
        <f>B1635-A1635</f>
        <v>-1.3589246363708298</v>
      </c>
      <c r="E1635" s="1">
        <f t="shared" si="25"/>
        <v>-1.3589246363708298</v>
      </c>
    </row>
    <row r="1636" spans="1:5" x14ac:dyDescent="0.25">
      <c r="A1636" s="1">
        <v>3</v>
      </c>
      <c r="B1636" s="1">
        <v>2.5572686315020001</v>
      </c>
      <c r="C1636" s="1">
        <v>2.5572686315020001</v>
      </c>
      <c r="D1636" s="1">
        <f>B1636-A1636</f>
        <v>-0.44273136849799988</v>
      </c>
      <c r="E1636" s="1">
        <f t="shared" si="25"/>
        <v>-0.44273136849799988</v>
      </c>
    </row>
    <row r="1637" spans="1:5" hidden="1" x14ac:dyDescent="0.25">
      <c r="A1637" s="1">
        <v>7</v>
      </c>
      <c r="B1637" s="1">
        <v>5.14309451152279</v>
      </c>
      <c r="C1637" s="1">
        <v>5.14309451152279</v>
      </c>
      <c r="D1637" s="1">
        <f>B1637-A1637</f>
        <v>-1.85690548847721</v>
      </c>
      <c r="E1637" s="1">
        <f t="shared" si="25"/>
        <v>-1.85690548847721</v>
      </c>
    </row>
    <row r="1638" spans="1:5" x14ac:dyDescent="0.25">
      <c r="A1638" s="1">
        <v>1</v>
      </c>
      <c r="B1638" s="1">
        <v>1.653903253318</v>
      </c>
      <c r="C1638" s="1">
        <v>1.653903253318</v>
      </c>
      <c r="D1638" s="1">
        <f>B1638-A1638</f>
        <v>0.65390325331800003</v>
      </c>
      <c r="E1638" s="1">
        <f t="shared" si="25"/>
        <v>0.65390325331800003</v>
      </c>
    </row>
    <row r="1639" spans="1:5" x14ac:dyDescent="0.25">
      <c r="A1639" s="1">
        <v>2</v>
      </c>
      <c r="B1639" s="1">
        <v>1.8212805232811899</v>
      </c>
      <c r="C1639" s="1">
        <v>1.8212805232811899</v>
      </c>
      <c r="D1639" s="1">
        <f>B1639-A1639</f>
        <v>-0.17871947671881006</v>
      </c>
      <c r="E1639" s="1">
        <f t="shared" si="25"/>
        <v>-0.17871947671881006</v>
      </c>
    </row>
    <row r="1640" spans="1:5" hidden="1" x14ac:dyDescent="0.25">
      <c r="A1640" s="1">
        <v>2</v>
      </c>
      <c r="B1640" s="1">
        <v>3.6890468937845098</v>
      </c>
      <c r="C1640" s="1">
        <v>3.6890468937845098</v>
      </c>
      <c r="D1640" s="1">
        <f>B1640-A1640</f>
        <v>1.6890468937845098</v>
      </c>
      <c r="E1640" s="1">
        <f t="shared" si="25"/>
        <v>1.6890468937845098</v>
      </c>
    </row>
    <row r="1641" spans="1:5" hidden="1" x14ac:dyDescent="0.25">
      <c r="A1641" s="1">
        <v>8</v>
      </c>
      <c r="B1641" s="1">
        <v>5.7260749487118101</v>
      </c>
      <c r="C1641" s="1">
        <v>5.7260749487118101</v>
      </c>
      <c r="D1641" s="1">
        <f>B1641-A1641</f>
        <v>-2.2739250512881899</v>
      </c>
      <c r="E1641" s="1">
        <f t="shared" si="25"/>
        <v>-2.2739250512881899</v>
      </c>
    </row>
    <row r="1642" spans="1:5" hidden="1" x14ac:dyDescent="0.25">
      <c r="A1642" s="1">
        <v>5</v>
      </c>
      <c r="B1642" s="1">
        <v>2.0600461011526501</v>
      </c>
      <c r="C1642" s="1">
        <v>2.0600461011526501</v>
      </c>
      <c r="D1642" s="1">
        <f>B1642-A1642</f>
        <v>-2.9399538988473499</v>
      </c>
      <c r="E1642" s="1">
        <f t="shared" si="25"/>
        <v>-2.9399538988473499</v>
      </c>
    </row>
    <row r="1643" spans="1:5" hidden="1" x14ac:dyDescent="0.25">
      <c r="A1643" s="1">
        <v>8</v>
      </c>
      <c r="B1643" s="1">
        <v>5.9401257813408099</v>
      </c>
      <c r="C1643" s="1">
        <v>5.9401257813408099</v>
      </c>
      <c r="D1643" s="1">
        <f>B1643-A1643</f>
        <v>-2.0598742186591901</v>
      </c>
      <c r="E1643" s="1">
        <f t="shared" si="25"/>
        <v>-2.0598742186591901</v>
      </c>
    </row>
    <row r="1644" spans="1:5" x14ac:dyDescent="0.25">
      <c r="A1644" s="1">
        <v>7</v>
      </c>
      <c r="B1644" s="1">
        <v>5.7462246821897898</v>
      </c>
      <c r="C1644" s="1">
        <v>5.7462246821897898</v>
      </c>
      <c r="D1644" s="1">
        <f>B1644-A1644</f>
        <v>-1.2537753178102102</v>
      </c>
      <c r="E1644" s="1">
        <f t="shared" si="25"/>
        <v>-1.2537753178102102</v>
      </c>
    </row>
    <row r="1645" spans="1:5" hidden="1" x14ac:dyDescent="0.25">
      <c r="A1645" s="1">
        <v>8</v>
      </c>
      <c r="B1645" s="1">
        <v>6.2122916697108597</v>
      </c>
      <c r="C1645" s="1">
        <v>6.2122916697108597</v>
      </c>
      <c r="D1645" s="1">
        <f>B1645-A1645</f>
        <v>-1.7877083302891403</v>
      </c>
      <c r="E1645" s="1">
        <f t="shared" si="25"/>
        <v>-1.7877083302891403</v>
      </c>
    </row>
    <row r="1646" spans="1:5" x14ac:dyDescent="0.25">
      <c r="A1646" s="1">
        <v>1</v>
      </c>
      <c r="B1646" s="1">
        <v>1.7627696086660201</v>
      </c>
      <c r="C1646" s="1">
        <v>1.7627696086660201</v>
      </c>
      <c r="D1646" s="1">
        <f>B1646-A1646</f>
        <v>0.76276960866602006</v>
      </c>
      <c r="E1646" s="1">
        <f t="shared" si="25"/>
        <v>0.76276960866602006</v>
      </c>
    </row>
    <row r="1647" spans="1:5" x14ac:dyDescent="0.25">
      <c r="A1647" s="1">
        <v>8</v>
      </c>
      <c r="B1647" s="1">
        <v>7.0444782735859803</v>
      </c>
      <c r="C1647" s="1">
        <v>7.0444782735859803</v>
      </c>
      <c r="D1647" s="1">
        <f>B1647-A1647</f>
        <v>-0.95552172641401967</v>
      </c>
      <c r="E1647" s="1">
        <f t="shared" si="25"/>
        <v>-0.95552172641401967</v>
      </c>
    </row>
    <row r="1648" spans="1:5" x14ac:dyDescent="0.25">
      <c r="A1648" s="1">
        <v>1</v>
      </c>
      <c r="B1648" s="1">
        <v>1.8653230396117899</v>
      </c>
      <c r="C1648" s="1">
        <v>1.8653230396117899</v>
      </c>
      <c r="D1648" s="1">
        <f>B1648-A1648</f>
        <v>0.86532303961178991</v>
      </c>
      <c r="E1648" s="1">
        <f t="shared" si="25"/>
        <v>0.86532303961178991</v>
      </c>
    </row>
    <row r="1649" spans="1:5" hidden="1" x14ac:dyDescent="0.25">
      <c r="A1649" s="1">
        <v>8</v>
      </c>
      <c r="B1649" s="1">
        <v>4.64257699999549</v>
      </c>
      <c r="C1649" s="1">
        <v>4.64257699999549</v>
      </c>
      <c r="D1649" s="1">
        <f>B1649-A1649</f>
        <v>-3.35742300000451</v>
      </c>
      <c r="E1649" s="1">
        <f t="shared" si="25"/>
        <v>-3.35742300000451</v>
      </c>
    </row>
    <row r="1650" spans="1:5" x14ac:dyDescent="0.25">
      <c r="A1650" s="1">
        <v>2</v>
      </c>
      <c r="B1650" s="1">
        <v>2.6632376790342698</v>
      </c>
      <c r="C1650" s="1">
        <v>2.6632376790342698</v>
      </c>
      <c r="D1650" s="1">
        <f>B1650-A1650</f>
        <v>0.66323767903426978</v>
      </c>
      <c r="E1650" s="1">
        <f t="shared" si="25"/>
        <v>0.66323767903426978</v>
      </c>
    </row>
    <row r="1651" spans="1:5" x14ac:dyDescent="0.25">
      <c r="A1651" s="1">
        <v>4</v>
      </c>
      <c r="B1651" s="1">
        <v>5.0179625392944001</v>
      </c>
      <c r="C1651" s="1">
        <v>5.0179625392944001</v>
      </c>
      <c r="D1651" s="1">
        <f>B1651-A1651</f>
        <v>1.0179625392944001</v>
      </c>
      <c r="E1651" s="1">
        <f t="shared" si="25"/>
        <v>1.0179625392944001</v>
      </c>
    </row>
    <row r="1652" spans="1:5" hidden="1" x14ac:dyDescent="0.25">
      <c r="A1652" s="1">
        <v>2</v>
      </c>
      <c r="B1652" s="1">
        <v>4.1632258577732904</v>
      </c>
      <c r="C1652" s="1">
        <v>4.1632258577732904</v>
      </c>
      <c r="D1652" s="1">
        <f>B1652-A1652</f>
        <v>2.1632258577732904</v>
      </c>
      <c r="E1652" s="1">
        <f t="shared" si="25"/>
        <v>2.1632258577732904</v>
      </c>
    </row>
    <row r="1653" spans="1:5" hidden="1" x14ac:dyDescent="0.25">
      <c r="A1653" s="1">
        <v>1</v>
      </c>
      <c r="B1653" s="1">
        <v>2.69451912904456</v>
      </c>
      <c r="C1653" s="1">
        <v>2.69451912904456</v>
      </c>
      <c r="D1653" s="1">
        <f>B1653-A1653</f>
        <v>1.69451912904456</v>
      </c>
      <c r="E1653" s="1">
        <f t="shared" si="25"/>
        <v>1.69451912904456</v>
      </c>
    </row>
    <row r="1654" spans="1:5" x14ac:dyDescent="0.25">
      <c r="A1654" s="1">
        <v>5</v>
      </c>
      <c r="B1654" s="1">
        <v>5.6274364767263796</v>
      </c>
      <c r="C1654" s="1">
        <v>5.6274364767263796</v>
      </c>
      <c r="D1654" s="1">
        <f>B1654-A1654</f>
        <v>0.62743647672637959</v>
      </c>
      <c r="E1654" s="1">
        <f t="shared" si="25"/>
        <v>0.62743647672637959</v>
      </c>
    </row>
    <row r="1655" spans="1:5" x14ac:dyDescent="0.25">
      <c r="A1655" s="1">
        <v>4</v>
      </c>
      <c r="B1655" s="1">
        <v>3.03147250791889</v>
      </c>
      <c r="C1655" s="1">
        <v>3.03147250791889</v>
      </c>
      <c r="D1655" s="1">
        <f>B1655-A1655</f>
        <v>-0.96852749208111</v>
      </c>
      <c r="E1655" s="1">
        <f t="shared" si="25"/>
        <v>-0.96852749208111</v>
      </c>
    </row>
    <row r="1656" spans="1:5" x14ac:dyDescent="0.25">
      <c r="A1656" s="1">
        <v>2</v>
      </c>
      <c r="B1656" s="1">
        <v>2.0239992836992098</v>
      </c>
      <c r="C1656" s="1">
        <v>2.0239992836992098</v>
      </c>
      <c r="D1656" s="1">
        <f>B1656-A1656</f>
        <v>2.3999283699209784E-2</v>
      </c>
      <c r="E1656" s="1">
        <f t="shared" si="25"/>
        <v>2.3999283699209784E-2</v>
      </c>
    </row>
    <row r="1657" spans="1:5" hidden="1" x14ac:dyDescent="0.25">
      <c r="A1657" s="1">
        <v>2</v>
      </c>
      <c r="B1657" s="1">
        <v>3.8187408940062602</v>
      </c>
      <c r="C1657" s="1">
        <v>3.8187408940062602</v>
      </c>
      <c r="D1657" s="1">
        <f>B1657-A1657</f>
        <v>1.8187408940062602</v>
      </c>
      <c r="E1657" s="1">
        <f t="shared" si="25"/>
        <v>1.8187408940062602</v>
      </c>
    </row>
    <row r="1658" spans="1:5" x14ac:dyDescent="0.25">
      <c r="A1658" s="1">
        <v>2</v>
      </c>
      <c r="B1658" s="1">
        <v>1.7805652862766199</v>
      </c>
      <c r="C1658" s="1">
        <v>1.7805652862766199</v>
      </c>
      <c r="D1658" s="1">
        <f>B1658-A1658</f>
        <v>-0.21943471372338008</v>
      </c>
      <c r="E1658" s="1">
        <f t="shared" si="25"/>
        <v>-0.21943471372338008</v>
      </c>
    </row>
    <row r="1659" spans="1:5" x14ac:dyDescent="0.25">
      <c r="A1659" s="1">
        <v>6</v>
      </c>
      <c r="B1659" s="1">
        <v>5.6948865323035296</v>
      </c>
      <c r="C1659" s="1">
        <v>5.6948865323035296</v>
      </c>
      <c r="D1659" s="1">
        <f>B1659-A1659</f>
        <v>-0.30511346769647041</v>
      </c>
      <c r="E1659" s="1">
        <f t="shared" si="25"/>
        <v>-0.30511346769647041</v>
      </c>
    </row>
    <row r="1660" spans="1:5" x14ac:dyDescent="0.25">
      <c r="A1660" s="1">
        <v>6</v>
      </c>
      <c r="B1660" s="1">
        <v>4.8508381178687001</v>
      </c>
      <c r="C1660" s="1">
        <v>4.8508381178687001</v>
      </c>
      <c r="D1660" s="1">
        <f>B1660-A1660</f>
        <v>-1.1491618821312999</v>
      </c>
      <c r="E1660" s="1">
        <f t="shared" si="25"/>
        <v>-1.1491618821312999</v>
      </c>
    </row>
    <row r="1661" spans="1:5" x14ac:dyDescent="0.25">
      <c r="A1661" s="1">
        <v>5</v>
      </c>
      <c r="B1661" s="1">
        <v>6.1026897397546902</v>
      </c>
      <c r="C1661" s="1">
        <v>6.1026897397546902</v>
      </c>
      <c r="D1661" s="1">
        <f>B1661-A1661</f>
        <v>1.1026897397546902</v>
      </c>
      <c r="E1661" s="1">
        <f t="shared" si="25"/>
        <v>1.1026897397546902</v>
      </c>
    </row>
    <row r="1662" spans="1:5" hidden="1" x14ac:dyDescent="0.25">
      <c r="A1662" s="1">
        <v>1</v>
      </c>
      <c r="B1662" s="1">
        <v>2.5091483782302499</v>
      </c>
      <c r="C1662" s="1">
        <v>2.5091483782302499</v>
      </c>
      <c r="D1662" s="1">
        <f>B1662-A1662</f>
        <v>1.5091483782302499</v>
      </c>
      <c r="E1662" s="1">
        <f t="shared" si="25"/>
        <v>1.5091483782302499</v>
      </c>
    </row>
    <row r="1663" spans="1:5" x14ac:dyDescent="0.25">
      <c r="A1663" s="1">
        <v>6</v>
      </c>
      <c r="B1663" s="1">
        <v>4.6231527146945401</v>
      </c>
      <c r="C1663" s="1">
        <v>4.6231527146945401</v>
      </c>
      <c r="D1663" s="1">
        <f>B1663-A1663</f>
        <v>-1.3768472853054599</v>
      </c>
      <c r="E1663" s="1">
        <f t="shared" si="25"/>
        <v>-1.3768472853054599</v>
      </c>
    </row>
    <row r="1664" spans="1:5" x14ac:dyDescent="0.25">
      <c r="A1664" s="1">
        <v>3</v>
      </c>
      <c r="B1664" s="1">
        <v>3.7549770328537702</v>
      </c>
      <c r="C1664" s="1">
        <v>3.7549770328537702</v>
      </c>
      <c r="D1664" s="1">
        <f>B1664-A1664</f>
        <v>0.75497703285377016</v>
      </c>
      <c r="E1664" s="1">
        <f t="shared" si="25"/>
        <v>0.75497703285377016</v>
      </c>
    </row>
    <row r="1665" spans="1:5" hidden="1" x14ac:dyDescent="0.25">
      <c r="A1665" s="1">
        <v>5</v>
      </c>
      <c r="B1665" s="1">
        <v>6.6848785070543597</v>
      </c>
      <c r="C1665" s="1">
        <v>6.6848785070543597</v>
      </c>
      <c r="D1665" s="1">
        <f>B1665-A1665</f>
        <v>1.6848785070543597</v>
      </c>
      <c r="E1665" s="1">
        <f t="shared" si="25"/>
        <v>1.6848785070543597</v>
      </c>
    </row>
    <row r="1666" spans="1:5" x14ac:dyDescent="0.25">
      <c r="A1666" s="1">
        <v>5</v>
      </c>
      <c r="B1666" s="1">
        <v>5.5627754156897904</v>
      </c>
      <c r="C1666" s="1">
        <v>5.5627754156897904</v>
      </c>
      <c r="D1666" s="1">
        <f>B1666-A1666</f>
        <v>0.56277541568979039</v>
      </c>
      <c r="E1666" s="1">
        <f t="shared" si="25"/>
        <v>0.56277541568979039</v>
      </c>
    </row>
    <row r="1667" spans="1:5" x14ac:dyDescent="0.25">
      <c r="A1667" s="1">
        <v>6</v>
      </c>
      <c r="B1667" s="1">
        <v>6.3739287239910301</v>
      </c>
      <c r="C1667" s="1">
        <v>6.3739287239910301</v>
      </c>
      <c r="D1667" s="1">
        <f>B1667-A1667</f>
        <v>0.37392872399103005</v>
      </c>
      <c r="E1667" s="1">
        <f t="shared" si="25"/>
        <v>0.37392872399103005</v>
      </c>
    </row>
    <row r="1668" spans="1:5" hidden="1" x14ac:dyDescent="0.25">
      <c r="A1668" s="1">
        <v>8</v>
      </c>
      <c r="B1668" s="1">
        <v>6.0639149362167402</v>
      </c>
      <c r="C1668" s="1">
        <v>6.0639149362167402</v>
      </c>
      <c r="D1668" s="1">
        <f>B1668-A1668</f>
        <v>-1.9360850637832598</v>
      </c>
      <c r="E1668" s="1">
        <f t="shared" ref="E1668:E1731" si="26">C1668-A1668</f>
        <v>-1.9360850637832598</v>
      </c>
    </row>
    <row r="1669" spans="1:5" x14ac:dyDescent="0.25">
      <c r="A1669" s="1">
        <v>3</v>
      </c>
      <c r="B1669" s="1">
        <v>2.54731593902389</v>
      </c>
      <c r="C1669" s="1">
        <v>2.54731593902389</v>
      </c>
      <c r="D1669" s="1">
        <f>B1669-A1669</f>
        <v>-0.45268406097611003</v>
      </c>
      <c r="E1669" s="1">
        <f t="shared" si="26"/>
        <v>-0.45268406097611003</v>
      </c>
    </row>
    <row r="1670" spans="1:5" hidden="1" x14ac:dyDescent="0.25">
      <c r="A1670" s="1">
        <v>4</v>
      </c>
      <c r="B1670" s="1">
        <v>2.4002820228822301</v>
      </c>
      <c r="C1670" s="1">
        <v>2.4002820228822301</v>
      </c>
      <c r="D1670" s="1">
        <f>B1670-A1670</f>
        <v>-1.5997179771177699</v>
      </c>
      <c r="E1670" s="1">
        <f t="shared" si="26"/>
        <v>-1.5997179771177699</v>
      </c>
    </row>
    <row r="1671" spans="1:5" x14ac:dyDescent="0.25">
      <c r="A1671" s="1">
        <v>3</v>
      </c>
      <c r="B1671" s="1">
        <v>2.00561292347864</v>
      </c>
      <c r="C1671" s="1">
        <v>2.00561292347864</v>
      </c>
      <c r="D1671" s="1">
        <f>B1671-A1671</f>
        <v>-0.99438707652136005</v>
      </c>
      <c r="E1671" s="1">
        <f t="shared" si="26"/>
        <v>-0.99438707652136005</v>
      </c>
    </row>
    <row r="1672" spans="1:5" hidden="1" x14ac:dyDescent="0.25">
      <c r="A1672" s="1">
        <v>8</v>
      </c>
      <c r="B1672" s="1">
        <v>5.9570134072208303</v>
      </c>
      <c r="C1672" s="1">
        <v>5.9570134072208303</v>
      </c>
      <c r="D1672" s="1">
        <f>B1672-A1672</f>
        <v>-2.0429865927791697</v>
      </c>
      <c r="E1672" s="1">
        <f t="shared" si="26"/>
        <v>-2.0429865927791697</v>
      </c>
    </row>
    <row r="1673" spans="1:5" x14ac:dyDescent="0.25">
      <c r="A1673" s="1">
        <v>1</v>
      </c>
      <c r="B1673" s="1">
        <v>1.59778044017634</v>
      </c>
      <c r="C1673" s="1">
        <v>1.59778044017634</v>
      </c>
      <c r="D1673" s="1">
        <f>B1673-A1673</f>
        <v>0.59778044017634002</v>
      </c>
      <c r="E1673" s="1">
        <f t="shared" si="26"/>
        <v>0.59778044017634002</v>
      </c>
    </row>
    <row r="1674" spans="1:5" x14ac:dyDescent="0.25">
      <c r="A1674" s="1">
        <v>1</v>
      </c>
      <c r="B1674" s="1">
        <v>1.7083364309920099</v>
      </c>
      <c r="C1674" s="1">
        <v>1.7083364309920099</v>
      </c>
      <c r="D1674" s="1">
        <f>B1674-A1674</f>
        <v>0.70833643099200994</v>
      </c>
      <c r="E1674" s="1">
        <f t="shared" si="26"/>
        <v>0.70833643099200994</v>
      </c>
    </row>
    <row r="1675" spans="1:5" x14ac:dyDescent="0.25">
      <c r="A1675" s="1">
        <v>5</v>
      </c>
      <c r="B1675" s="1">
        <v>4.1491091073793802</v>
      </c>
      <c r="C1675" s="1">
        <v>4.1491091073793802</v>
      </c>
      <c r="D1675" s="1">
        <f>B1675-A1675</f>
        <v>-0.85089089262061979</v>
      </c>
      <c r="E1675" s="1">
        <f t="shared" si="26"/>
        <v>-0.85089089262061979</v>
      </c>
    </row>
    <row r="1676" spans="1:5" hidden="1" x14ac:dyDescent="0.25">
      <c r="A1676" s="1">
        <v>6</v>
      </c>
      <c r="B1676" s="1">
        <v>4.0905053758914001</v>
      </c>
      <c r="C1676" s="1">
        <v>4.0905053758914001</v>
      </c>
      <c r="D1676" s="1">
        <f>B1676-A1676</f>
        <v>-1.9094946241085999</v>
      </c>
      <c r="E1676" s="1">
        <f t="shared" si="26"/>
        <v>-1.9094946241085999</v>
      </c>
    </row>
    <row r="1677" spans="1:5" hidden="1" x14ac:dyDescent="0.25">
      <c r="A1677" s="1">
        <v>8</v>
      </c>
      <c r="B1677" s="1">
        <v>5.2513388578711604</v>
      </c>
      <c r="C1677" s="1">
        <v>5.2513388578711604</v>
      </c>
      <c r="D1677" s="1">
        <f>B1677-A1677</f>
        <v>-2.7486611421288396</v>
      </c>
      <c r="E1677" s="1">
        <f t="shared" si="26"/>
        <v>-2.7486611421288396</v>
      </c>
    </row>
    <row r="1678" spans="1:5" x14ac:dyDescent="0.25">
      <c r="A1678" s="1">
        <v>8</v>
      </c>
      <c r="B1678" s="1">
        <v>8.5570961666652803</v>
      </c>
      <c r="C1678" s="1">
        <v>8.5570961666652803</v>
      </c>
      <c r="D1678" s="1">
        <f>B1678-A1678</f>
        <v>0.55709616666528028</v>
      </c>
      <c r="E1678" s="1">
        <f t="shared" si="26"/>
        <v>0.55709616666528028</v>
      </c>
    </row>
    <row r="1679" spans="1:5" x14ac:dyDescent="0.25">
      <c r="A1679" s="1">
        <v>3</v>
      </c>
      <c r="B1679" s="1">
        <v>3.87931060455124</v>
      </c>
      <c r="C1679" s="1">
        <v>3.87931060455124</v>
      </c>
      <c r="D1679" s="1">
        <f>B1679-A1679</f>
        <v>0.87931060455123999</v>
      </c>
      <c r="E1679" s="1">
        <f t="shared" si="26"/>
        <v>0.87931060455123999</v>
      </c>
    </row>
    <row r="1680" spans="1:5" hidden="1" x14ac:dyDescent="0.25">
      <c r="A1680" s="1">
        <v>2</v>
      </c>
      <c r="B1680" s="1">
        <v>3.8520019393670801</v>
      </c>
      <c r="C1680" s="1">
        <v>3.8520019393670801</v>
      </c>
      <c r="D1680" s="1">
        <f>B1680-A1680</f>
        <v>1.8520019393670801</v>
      </c>
      <c r="E1680" s="1">
        <f t="shared" si="26"/>
        <v>1.8520019393670801</v>
      </c>
    </row>
    <row r="1681" spans="1:5" hidden="1" x14ac:dyDescent="0.25">
      <c r="A1681" s="1">
        <v>6</v>
      </c>
      <c r="B1681" s="1">
        <v>4.3315227424789802</v>
      </c>
      <c r="C1681" s="1">
        <v>4.3315227424789802</v>
      </c>
      <c r="D1681" s="1">
        <f>B1681-A1681</f>
        <v>-1.6684772575210198</v>
      </c>
      <c r="E1681" s="1">
        <f t="shared" si="26"/>
        <v>-1.6684772575210198</v>
      </c>
    </row>
    <row r="1682" spans="1:5" x14ac:dyDescent="0.25">
      <c r="A1682" s="1">
        <v>4</v>
      </c>
      <c r="B1682" s="1">
        <v>4.7990104080187397</v>
      </c>
      <c r="C1682" s="1">
        <v>4.7990104080187397</v>
      </c>
      <c r="D1682" s="1">
        <f>B1682-A1682</f>
        <v>0.79901040801873968</v>
      </c>
      <c r="E1682" s="1">
        <f t="shared" si="26"/>
        <v>0.79901040801873968</v>
      </c>
    </row>
    <row r="1683" spans="1:5" hidden="1" x14ac:dyDescent="0.25">
      <c r="A1683" s="1">
        <v>4</v>
      </c>
      <c r="B1683" s="1">
        <v>1.8757137009552001</v>
      </c>
      <c r="C1683" s="1">
        <v>1.8757137009552001</v>
      </c>
      <c r="D1683" s="1">
        <f>B1683-A1683</f>
        <v>-2.1242862990448002</v>
      </c>
      <c r="E1683" s="1">
        <f t="shared" si="26"/>
        <v>-2.1242862990448002</v>
      </c>
    </row>
    <row r="1684" spans="1:5" x14ac:dyDescent="0.25">
      <c r="A1684" s="1">
        <v>3</v>
      </c>
      <c r="B1684" s="1">
        <v>2.2094759515189599</v>
      </c>
      <c r="C1684" s="1">
        <v>2.2094759515189599</v>
      </c>
      <c r="D1684" s="1">
        <f>B1684-A1684</f>
        <v>-0.79052404848104008</v>
      </c>
      <c r="E1684" s="1">
        <f t="shared" si="26"/>
        <v>-0.79052404848104008</v>
      </c>
    </row>
    <row r="1685" spans="1:5" x14ac:dyDescent="0.25">
      <c r="A1685" s="1">
        <v>2</v>
      </c>
      <c r="B1685" s="1">
        <v>2.2088539425193199</v>
      </c>
      <c r="C1685" s="1">
        <v>2.2088539425193199</v>
      </c>
      <c r="D1685" s="1">
        <f>B1685-A1685</f>
        <v>0.20885394251931988</v>
      </c>
      <c r="E1685" s="1">
        <f t="shared" si="26"/>
        <v>0.20885394251931988</v>
      </c>
    </row>
    <row r="1686" spans="1:5" x14ac:dyDescent="0.25">
      <c r="A1686" s="1">
        <v>2</v>
      </c>
      <c r="B1686" s="1">
        <v>2.75673750023793</v>
      </c>
      <c r="C1686" s="1">
        <v>2.75673750023793</v>
      </c>
      <c r="D1686" s="1">
        <f>B1686-A1686</f>
        <v>0.75673750023792996</v>
      </c>
      <c r="E1686" s="1">
        <f t="shared" si="26"/>
        <v>0.75673750023792996</v>
      </c>
    </row>
    <row r="1687" spans="1:5" x14ac:dyDescent="0.25">
      <c r="A1687" s="1">
        <v>3</v>
      </c>
      <c r="B1687" s="1">
        <v>3.3988536073579301</v>
      </c>
      <c r="C1687" s="1">
        <v>3.3988536073579301</v>
      </c>
      <c r="D1687" s="1">
        <f>B1687-A1687</f>
        <v>0.39885360735793007</v>
      </c>
      <c r="E1687" s="1">
        <f t="shared" si="26"/>
        <v>0.39885360735793007</v>
      </c>
    </row>
    <row r="1688" spans="1:5" hidden="1" x14ac:dyDescent="0.25">
      <c r="A1688" s="1">
        <v>8</v>
      </c>
      <c r="B1688" s="1">
        <v>5.6404533546295204</v>
      </c>
      <c r="C1688" s="1">
        <v>5.6404533546295204</v>
      </c>
      <c r="D1688" s="1">
        <f>B1688-A1688</f>
        <v>-2.3595466453704796</v>
      </c>
      <c r="E1688" s="1">
        <f t="shared" si="26"/>
        <v>-2.3595466453704796</v>
      </c>
    </row>
    <row r="1689" spans="1:5" x14ac:dyDescent="0.25">
      <c r="A1689" s="1">
        <v>6</v>
      </c>
      <c r="B1689" s="1">
        <v>7.1490549386354596</v>
      </c>
      <c r="C1689" s="1">
        <v>7.1490549386354596</v>
      </c>
      <c r="D1689" s="1">
        <f>B1689-A1689</f>
        <v>1.1490549386354596</v>
      </c>
      <c r="E1689" s="1">
        <f t="shared" si="26"/>
        <v>1.1490549386354596</v>
      </c>
    </row>
    <row r="1690" spans="1:5" hidden="1" x14ac:dyDescent="0.25">
      <c r="A1690" s="1">
        <v>6</v>
      </c>
      <c r="B1690" s="1">
        <v>4.3664208155597102</v>
      </c>
      <c r="C1690" s="1">
        <v>4.3664208155597102</v>
      </c>
      <c r="D1690" s="1">
        <f>B1690-A1690</f>
        <v>-1.6335791844402898</v>
      </c>
      <c r="E1690" s="1">
        <f t="shared" si="26"/>
        <v>-1.6335791844402898</v>
      </c>
    </row>
    <row r="1691" spans="1:5" x14ac:dyDescent="0.25">
      <c r="A1691" s="1">
        <v>5</v>
      </c>
      <c r="B1691" s="1">
        <v>5.6273464061697203</v>
      </c>
      <c r="C1691" s="1">
        <v>5.6273464061697203</v>
      </c>
      <c r="D1691" s="1">
        <f>B1691-A1691</f>
        <v>0.62734640616972026</v>
      </c>
      <c r="E1691" s="1">
        <f t="shared" si="26"/>
        <v>0.62734640616972026</v>
      </c>
    </row>
    <row r="1692" spans="1:5" x14ac:dyDescent="0.25">
      <c r="A1692" s="1">
        <v>6</v>
      </c>
      <c r="B1692" s="1">
        <v>6.5948726395522304</v>
      </c>
      <c r="C1692" s="1">
        <v>6.5948726395522304</v>
      </c>
      <c r="D1692" s="1">
        <f>B1692-A1692</f>
        <v>0.59487263955223035</v>
      </c>
      <c r="E1692" s="1">
        <f t="shared" si="26"/>
        <v>0.59487263955223035</v>
      </c>
    </row>
    <row r="1693" spans="1:5" x14ac:dyDescent="0.25">
      <c r="A1693" s="1">
        <v>3</v>
      </c>
      <c r="B1693" s="1">
        <v>2.3985923874145798</v>
      </c>
      <c r="C1693" s="1">
        <v>2.3985923874145798</v>
      </c>
      <c r="D1693" s="1">
        <f>B1693-A1693</f>
        <v>-0.60140761258542019</v>
      </c>
      <c r="E1693" s="1">
        <f t="shared" si="26"/>
        <v>-0.60140761258542019</v>
      </c>
    </row>
    <row r="1694" spans="1:5" x14ac:dyDescent="0.25">
      <c r="A1694" s="1">
        <v>3</v>
      </c>
      <c r="B1694" s="1">
        <v>3.89538943498109</v>
      </c>
      <c r="C1694" s="1">
        <v>3.89538943498109</v>
      </c>
      <c r="D1694" s="1">
        <f>B1694-A1694</f>
        <v>0.89538943498109003</v>
      </c>
      <c r="E1694" s="1">
        <f t="shared" si="26"/>
        <v>0.89538943498109003</v>
      </c>
    </row>
    <row r="1695" spans="1:5" x14ac:dyDescent="0.25">
      <c r="A1695" s="1">
        <v>7</v>
      </c>
      <c r="B1695" s="1">
        <v>5.6199964351994902</v>
      </c>
      <c r="C1695" s="1">
        <v>5.6199964351994902</v>
      </c>
      <c r="D1695" s="1">
        <f>B1695-A1695</f>
        <v>-1.3800035648005098</v>
      </c>
      <c r="E1695" s="1">
        <f t="shared" si="26"/>
        <v>-1.3800035648005098</v>
      </c>
    </row>
    <row r="1696" spans="1:5" x14ac:dyDescent="0.25">
      <c r="A1696" s="1">
        <v>5</v>
      </c>
      <c r="B1696" s="1">
        <v>5.1568234689822399</v>
      </c>
      <c r="C1696" s="1">
        <v>5.1568234689822399</v>
      </c>
      <c r="D1696" s="1">
        <f>B1696-A1696</f>
        <v>0.15682346898223987</v>
      </c>
      <c r="E1696" s="1">
        <f t="shared" si="26"/>
        <v>0.15682346898223987</v>
      </c>
    </row>
    <row r="1697" spans="1:5" x14ac:dyDescent="0.25">
      <c r="A1697" s="1">
        <v>2</v>
      </c>
      <c r="B1697" s="1">
        <v>2.8977140868309799</v>
      </c>
      <c r="C1697" s="1">
        <v>2.8977140868309799</v>
      </c>
      <c r="D1697" s="1">
        <f>B1697-A1697</f>
        <v>0.89771408683097986</v>
      </c>
      <c r="E1697" s="1">
        <f t="shared" si="26"/>
        <v>0.89771408683097986</v>
      </c>
    </row>
    <row r="1698" spans="1:5" x14ac:dyDescent="0.25">
      <c r="A1698" s="1">
        <v>6</v>
      </c>
      <c r="B1698" s="1">
        <v>5.6817795838437304</v>
      </c>
      <c r="C1698" s="1">
        <v>5.6817795838437304</v>
      </c>
      <c r="D1698" s="1">
        <f>B1698-A1698</f>
        <v>-0.31822041615626961</v>
      </c>
      <c r="E1698" s="1">
        <f t="shared" si="26"/>
        <v>-0.31822041615626961</v>
      </c>
    </row>
    <row r="1699" spans="1:5" x14ac:dyDescent="0.25">
      <c r="A1699" s="1">
        <v>2</v>
      </c>
      <c r="B1699" s="1">
        <v>3.0859056855929001</v>
      </c>
      <c r="C1699" s="1">
        <v>3.0859056855929001</v>
      </c>
      <c r="D1699" s="1">
        <f>B1699-A1699</f>
        <v>1.0859056855929001</v>
      </c>
      <c r="E1699" s="1">
        <f t="shared" si="26"/>
        <v>1.0859056855929001</v>
      </c>
    </row>
    <row r="1700" spans="1:5" x14ac:dyDescent="0.25">
      <c r="A1700" s="1">
        <v>5</v>
      </c>
      <c r="B1700" s="1">
        <v>6.2570326520473101</v>
      </c>
      <c r="C1700" s="1">
        <v>6.2570326520473101</v>
      </c>
      <c r="D1700" s="1">
        <f>B1700-A1700</f>
        <v>1.2570326520473101</v>
      </c>
      <c r="E1700" s="1">
        <f t="shared" si="26"/>
        <v>1.2570326520473101</v>
      </c>
    </row>
    <row r="1701" spans="1:5" x14ac:dyDescent="0.25">
      <c r="A1701" s="1">
        <v>2</v>
      </c>
      <c r="B1701" s="1">
        <v>2.9881107639594799</v>
      </c>
      <c r="C1701" s="1">
        <v>2.9881107639594799</v>
      </c>
      <c r="D1701" s="1">
        <f>B1701-A1701</f>
        <v>0.98811076395947994</v>
      </c>
      <c r="E1701" s="1">
        <f t="shared" si="26"/>
        <v>0.98811076395947994</v>
      </c>
    </row>
    <row r="1702" spans="1:5" hidden="1" x14ac:dyDescent="0.25">
      <c r="A1702" s="1">
        <v>1</v>
      </c>
      <c r="B1702" s="1">
        <v>2.75673750023793</v>
      </c>
      <c r="C1702" s="1">
        <v>2.75673750023793</v>
      </c>
      <c r="D1702" s="1">
        <f>B1702-A1702</f>
        <v>1.75673750023793</v>
      </c>
      <c r="E1702" s="1">
        <f t="shared" si="26"/>
        <v>1.75673750023793</v>
      </c>
    </row>
    <row r="1703" spans="1:5" x14ac:dyDescent="0.25">
      <c r="A1703" s="1">
        <v>1</v>
      </c>
      <c r="B1703" s="1">
        <v>2.2082319335196701</v>
      </c>
      <c r="C1703" s="1">
        <v>2.2082319335196701</v>
      </c>
      <c r="D1703" s="1">
        <f>B1703-A1703</f>
        <v>1.2082319335196701</v>
      </c>
      <c r="E1703" s="1">
        <f t="shared" si="26"/>
        <v>1.2082319335196701</v>
      </c>
    </row>
    <row r="1704" spans="1:5" x14ac:dyDescent="0.25">
      <c r="A1704" s="1">
        <v>2</v>
      </c>
      <c r="B1704" s="1">
        <v>2.5572686315020001</v>
      </c>
      <c r="C1704" s="1">
        <v>2.5572686315020001</v>
      </c>
      <c r="D1704" s="1">
        <f>B1704-A1704</f>
        <v>0.55726863150200012</v>
      </c>
      <c r="E1704" s="1">
        <f t="shared" si="26"/>
        <v>0.55726863150200012</v>
      </c>
    </row>
    <row r="1705" spans="1:5" hidden="1" x14ac:dyDescent="0.25">
      <c r="A1705" s="1">
        <v>1</v>
      </c>
      <c r="B1705" s="1">
        <v>2.9770393302448799</v>
      </c>
      <c r="C1705" s="1">
        <v>2.9770393302448799</v>
      </c>
      <c r="D1705" s="1">
        <f>B1705-A1705</f>
        <v>1.9770393302448799</v>
      </c>
      <c r="E1705" s="1">
        <f t="shared" si="26"/>
        <v>1.9770393302448799</v>
      </c>
    </row>
    <row r="1706" spans="1:5" x14ac:dyDescent="0.25">
      <c r="A1706" s="1">
        <v>8</v>
      </c>
      <c r="B1706" s="1">
        <v>7.6375090827054999</v>
      </c>
      <c r="C1706" s="1">
        <v>7.6375090827054999</v>
      </c>
      <c r="D1706" s="1">
        <f>B1706-A1706</f>
        <v>-0.36249091729450011</v>
      </c>
      <c r="E1706" s="1">
        <f t="shared" si="26"/>
        <v>-0.36249091729450011</v>
      </c>
    </row>
    <row r="1707" spans="1:5" x14ac:dyDescent="0.25">
      <c r="A1707" s="1">
        <v>3</v>
      </c>
      <c r="B1707" s="1">
        <v>3.2663285175358698</v>
      </c>
      <c r="C1707" s="1">
        <v>3.2663285175358698</v>
      </c>
      <c r="D1707" s="1">
        <f>B1707-A1707</f>
        <v>0.26632851753586984</v>
      </c>
      <c r="E1707" s="1">
        <f t="shared" si="26"/>
        <v>0.26632851753586984</v>
      </c>
    </row>
    <row r="1708" spans="1:5" x14ac:dyDescent="0.25">
      <c r="A1708" s="1">
        <v>4</v>
      </c>
      <c r="B1708" s="1">
        <v>5.3400453533100798</v>
      </c>
      <c r="C1708" s="1">
        <v>5.3400453533100798</v>
      </c>
      <c r="D1708" s="1">
        <f>B1708-A1708</f>
        <v>1.3400453533100798</v>
      </c>
      <c r="E1708" s="1">
        <f t="shared" si="26"/>
        <v>1.3400453533100798</v>
      </c>
    </row>
    <row r="1709" spans="1:5" hidden="1" x14ac:dyDescent="0.25">
      <c r="A1709" s="1">
        <v>5</v>
      </c>
      <c r="B1709" s="1">
        <v>2.3194145746892501</v>
      </c>
      <c r="C1709" s="1">
        <v>2.3194145746892501</v>
      </c>
      <c r="D1709" s="1">
        <f>B1709-A1709</f>
        <v>-2.6805854253107499</v>
      </c>
      <c r="E1709" s="1">
        <f t="shared" si="26"/>
        <v>-2.6805854253107499</v>
      </c>
    </row>
    <row r="1710" spans="1:5" x14ac:dyDescent="0.25">
      <c r="A1710" s="1">
        <v>1</v>
      </c>
      <c r="B1710" s="1">
        <v>2.2088539425193199</v>
      </c>
      <c r="C1710" s="1">
        <v>2.2088539425193199</v>
      </c>
      <c r="D1710" s="1">
        <f>B1710-A1710</f>
        <v>1.2088539425193199</v>
      </c>
      <c r="E1710" s="1">
        <f t="shared" si="26"/>
        <v>1.2088539425193199</v>
      </c>
    </row>
    <row r="1711" spans="1:5" x14ac:dyDescent="0.25">
      <c r="A1711" s="1">
        <v>7</v>
      </c>
      <c r="B1711" s="1">
        <v>6.70836228383485</v>
      </c>
      <c r="C1711" s="1">
        <v>6.70836228383485</v>
      </c>
      <c r="D1711" s="1">
        <f>B1711-A1711</f>
        <v>-0.29163771616515</v>
      </c>
      <c r="E1711" s="1">
        <f t="shared" si="26"/>
        <v>-0.29163771616515</v>
      </c>
    </row>
    <row r="1712" spans="1:5" x14ac:dyDescent="0.25">
      <c r="A1712" s="1">
        <v>1</v>
      </c>
      <c r="B1712" s="1">
        <v>1.59778044017634</v>
      </c>
      <c r="C1712" s="1">
        <v>1.59778044017634</v>
      </c>
      <c r="D1712" s="1">
        <f>B1712-A1712</f>
        <v>0.59778044017634002</v>
      </c>
      <c r="E1712" s="1">
        <f t="shared" si="26"/>
        <v>0.59778044017634002</v>
      </c>
    </row>
    <row r="1713" spans="1:5" x14ac:dyDescent="0.25">
      <c r="A1713" s="1">
        <v>2</v>
      </c>
      <c r="B1713" s="1">
        <v>2.2575962047907199</v>
      </c>
      <c r="C1713" s="1">
        <v>2.2575962047907199</v>
      </c>
      <c r="D1713" s="1">
        <f>B1713-A1713</f>
        <v>0.25759620479071987</v>
      </c>
      <c r="E1713" s="1">
        <f t="shared" si="26"/>
        <v>0.25759620479071987</v>
      </c>
    </row>
    <row r="1714" spans="1:5" x14ac:dyDescent="0.25">
      <c r="A1714" s="1">
        <v>4</v>
      </c>
      <c r="B1714" s="1">
        <v>3.1789168353227502</v>
      </c>
      <c r="C1714" s="1">
        <v>3.1789168353227502</v>
      </c>
      <c r="D1714" s="1">
        <f>B1714-A1714</f>
        <v>-0.82108316467724984</v>
      </c>
      <c r="E1714" s="1">
        <f t="shared" si="26"/>
        <v>-0.82108316467724984</v>
      </c>
    </row>
    <row r="1715" spans="1:5" x14ac:dyDescent="0.25">
      <c r="A1715" s="1">
        <v>3</v>
      </c>
      <c r="B1715" s="1">
        <v>3.6985260340692201</v>
      </c>
      <c r="C1715" s="1">
        <v>3.6985260340692201</v>
      </c>
      <c r="D1715" s="1">
        <f>B1715-A1715</f>
        <v>0.69852603406922009</v>
      </c>
      <c r="E1715" s="1">
        <f t="shared" si="26"/>
        <v>0.69852603406922009</v>
      </c>
    </row>
    <row r="1716" spans="1:5" x14ac:dyDescent="0.25">
      <c r="A1716" s="1">
        <v>3</v>
      </c>
      <c r="B1716" s="1">
        <v>3.20855677800078</v>
      </c>
      <c r="C1716" s="1">
        <v>3.20855677800078</v>
      </c>
      <c r="D1716" s="1">
        <f>B1716-A1716</f>
        <v>0.20855677800077999</v>
      </c>
      <c r="E1716" s="1">
        <f t="shared" si="26"/>
        <v>0.20855677800077999</v>
      </c>
    </row>
    <row r="1717" spans="1:5" x14ac:dyDescent="0.25">
      <c r="A1717" s="1">
        <v>4</v>
      </c>
      <c r="B1717" s="1">
        <v>3.6728609253072402</v>
      </c>
      <c r="C1717" s="1">
        <v>3.6728609253072402</v>
      </c>
      <c r="D1717" s="1">
        <f>B1717-A1717</f>
        <v>-0.32713907469275982</v>
      </c>
      <c r="E1717" s="1">
        <f t="shared" si="26"/>
        <v>-0.32713907469275982</v>
      </c>
    </row>
    <row r="1718" spans="1:5" x14ac:dyDescent="0.25">
      <c r="A1718" s="1">
        <v>2</v>
      </c>
      <c r="B1718" s="1">
        <v>2.3194145746892501</v>
      </c>
      <c r="C1718" s="1">
        <v>2.3194145746892501</v>
      </c>
      <c r="D1718" s="1">
        <f>B1718-A1718</f>
        <v>0.31941457468925005</v>
      </c>
      <c r="E1718" s="1">
        <f t="shared" si="26"/>
        <v>0.31941457468925005</v>
      </c>
    </row>
    <row r="1719" spans="1:5" x14ac:dyDescent="0.25">
      <c r="A1719" s="1">
        <v>5</v>
      </c>
      <c r="B1719" s="1">
        <v>3.75604465932178</v>
      </c>
      <c r="C1719" s="1">
        <v>3.75604465932178</v>
      </c>
      <c r="D1719" s="1">
        <f>B1719-A1719</f>
        <v>-1.24395534067822</v>
      </c>
      <c r="E1719" s="1">
        <f t="shared" si="26"/>
        <v>-1.24395534067822</v>
      </c>
    </row>
    <row r="1720" spans="1:5" x14ac:dyDescent="0.25">
      <c r="A1720" s="1">
        <v>1</v>
      </c>
      <c r="B1720" s="1">
        <v>2.0600461011526501</v>
      </c>
      <c r="C1720" s="1">
        <v>2.0600461011526501</v>
      </c>
      <c r="D1720" s="1">
        <f>B1720-A1720</f>
        <v>1.0600461011526501</v>
      </c>
      <c r="E1720" s="1">
        <f t="shared" si="26"/>
        <v>1.0600461011526501</v>
      </c>
    </row>
    <row r="1721" spans="1:5" hidden="1" x14ac:dyDescent="0.25">
      <c r="A1721" s="1">
        <v>8</v>
      </c>
      <c r="B1721" s="1">
        <v>4.5944021583540096</v>
      </c>
      <c r="C1721" s="1">
        <v>4.5944021583540096</v>
      </c>
      <c r="D1721" s="1">
        <f>B1721-A1721</f>
        <v>-3.4055978416459904</v>
      </c>
      <c r="E1721" s="1">
        <f t="shared" si="26"/>
        <v>-3.4055978416459904</v>
      </c>
    </row>
    <row r="1722" spans="1:5" x14ac:dyDescent="0.25">
      <c r="A1722" s="1">
        <v>2</v>
      </c>
      <c r="B1722" s="1">
        <v>1.6562531262883999</v>
      </c>
      <c r="C1722" s="1">
        <v>1.6562531262883999</v>
      </c>
      <c r="D1722" s="1">
        <f>B1722-A1722</f>
        <v>-0.34374687371160006</v>
      </c>
      <c r="E1722" s="1">
        <f t="shared" si="26"/>
        <v>-0.34374687371160006</v>
      </c>
    </row>
    <row r="1723" spans="1:5" x14ac:dyDescent="0.25">
      <c r="A1723" s="1">
        <v>5</v>
      </c>
      <c r="B1723" s="1">
        <v>6.1578584920368504</v>
      </c>
      <c r="C1723" s="1">
        <v>6.1578584920368504</v>
      </c>
      <c r="D1723" s="1">
        <f>B1723-A1723</f>
        <v>1.1578584920368504</v>
      </c>
      <c r="E1723" s="1">
        <f t="shared" si="26"/>
        <v>1.1578584920368504</v>
      </c>
    </row>
    <row r="1724" spans="1:5" hidden="1" x14ac:dyDescent="0.25">
      <c r="A1724" s="1">
        <v>2</v>
      </c>
      <c r="B1724" s="1">
        <v>3.5257134435570801</v>
      </c>
      <c r="C1724" s="1">
        <v>3.5257134435570801</v>
      </c>
      <c r="D1724" s="1">
        <f>B1724-A1724</f>
        <v>1.5257134435570801</v>
      </c>
      <c r="E1724" s="1">
        <f t="shared" si="26"/>
        <v>1.5257134435570801</v>
      </c>
    </row>
    <row r="1725" spans="1:5" x14ac:dyDescent="0.25">
      <c r="A1725" s="1">
        <v>1</v>
      </c>
      <c r="B1725" s="1">
        <v>2.0461764184969402</v>
      </c>
      <c r="C1725" s="1">
        <v>2.0461764184969402</v>
      </c>
      <c r="D1725" s="1">
        <f>B1725-A1725</f>
        <v>1.0461764184969402</v>
      </c>
      <c r="E1725" s="1">
        <f t="shared" si="26"/>
        <v>1.0461764184969402</v>
      </c>
    </row>
    <row r="1726" spans="1:5" x14ac:dyDescent="0.25">
      <c r="A1726" s="1">
        <v>1</v>
      </c>
      <c r="B1726" s="1">
        <v>2.2679868661341298</v>
      </c>
      <c r="C1726" s="1">
        <v>2.2679868661341298</v>
      </c>
      <c r="D1726" s="1">
        <f>B1726-A1726</f>
        <v>1.2679868661341298</v>
      </c>
      <c r="E1726" s="1">
        <f t="shared" si="26"/>
        <v>1.2679868661341298</v>
      </c>
    </row>
    <row r="1727" spans="1:5" x14ac:dyDescent="0.25">
      <c r="A1727" s="1">
        <v>1</v>
      </c>
      <c r="B1727" s="1">
        <v>1.7043351510570599</v>
      </c>
      <c r="C1727" s="1">
        <v>1.7043351510570599</v>
      </c>
      <c r="D1727" s="1">
        <f>B1727-A1727</f>
        <v>0.7043351510570599</v>
      </c>
      <c r="E1727" s="1">
        <f t="shared" si="26"/>
        <v>0.7043351510570599</v>
      </c>
    </row>
    <row r="1728" spans="1:5" x14ac:dyDescent="0.25">
      <c r="A1728" s="1">
        <v>4</v>
      </c>
      <c r="B1728" s="1">
        <v>4.5180670367667402</v>
      </c>
      <c r="C1728" s="1">
        <v>4.5180670367667402</v>
      </c>
      <c r="D1728" s="1">
        <f>B1728-A1728</f>
        <v>0.51806703676674015</v>
      </c>
      <c r="E1728" s="1">
        <f t="shared" si="26"/>
        <v>0.51806703676674015</v>
      </c>
    </row>
    <row r="1729" spans="1:5" hidden="1" x14ac:dyDescent="0.25">
      <c r="A1729" s="1">
        <v>4</v>
      </c>
      <c r="B1729" s="1">
        <v>5.9550485808687199</v>
      </c>
      <c r="C1729" s="1">
        <v>5.9550485808687199</v>
      </c>
      <c r="D1729" s="1">
        <f>B1729-A1729</f>
        <v>1.9550485808687199</v>
      </c>
      <c r="E1729" s="1">
        <f t="shared" si="26"/>
        <v>1.9550485808687199</v>
      </c>
    </row>
    <row r="1730" spans="1:5" x14ac:dyDescent="0.25">
      <c r="A1730" s="1">
        <v>5</v>
      </c>
      <c r="B1730" s="1">
        <v>3.5334986370764399</v>
      </c>
      <c r="C1730" s="1">
        <v>3.5334986370764399</v>
      </c>
      <c r="D1730" s="1">
        <f>B1730-A1730</f>
        <v>-1.4665013629235601</v>
      </c>
      <c r="E1730" s="1">
        <f t="shared" si="26"/>
        <v>-1.4665013629235601</v>
      </c>
    </row>
    <row r="1731" spans="1:5" x14ac:dyDescent="0.25">
      <c r="A1731" s="1">
        <v>1</v>
      </c>
      <c r="B1731" s="1">
        <v>2.4892828878998299</v>
      </c>
      <c r="C1731" s="1">
        <v>2.4892828878998299</v>
      </c>
      <c r="D1731" s="1">
        <f>B1731-A1731</f>
        <v>1.4892828878998299</v>
      </c>
      <c r="E1731" s="1">
        <f t="shared" si="26"/>
        <v>1.4892828878998299</v>
      </c>
    </row>
    <row r="1732" spans="1:5" x14ac:dyDescent="0.25">
      <c r="A1732" s="1">
        <v>8</v>
      </c>
      <c r="B1732" s="1">
        <v>8.3082621805575307</v>
      </c>
      <c r="C1732" s="1">
        <v>8.3082621805575307</v>
      </c>
      <c r="D1732" s="1">
        <f>B1732-A1732</f>
        <v>0.30826218055753074</v>
      </c>
      <c r="E1732" s="1">
        <f t="shared" ref="E1732:E1795" si="27">C1732-A1732</f>
        <v>0.30826218055753074</v>
      </c>
    </row>
    <row r="1733" spans="1:5" x14ac:dyDescent="0.25">
      <c r="A1733" s="1">
        <v>2</v>
      </c>
      <c r="B1733" s="1">
        <v>2.7949050610315598</v>
      </c>
      <c r="C1733" s="1">
        <v>2.7949050610315598</v>
      </c>
      <c r="D1733" s="1">
        <f>B1733-A1733</f>
        <v>0.79490506103155978</v>
      </c>
      <c r="E1733" s="1">
        <f t="shared" si="27"/>
        <v>0.79490506103155978</v>
      </c>
    </row>
    <row r="1734" spans="1:5" hidden="1" x14ac:dyDescent="0.25">
      <c r="A1734" s="1">
        <v>7</v>
      </c>
      <c r="B1734" s="1">
        <v>5.2481801894505899</v>
      </c>
      <c r="C1734" s="1">
        <v>5.2481801894505899</v>
      </c>
      <c r="D1734" s="1">
        <f>B1734-A1734</f>
        <v>-1.7518198105494101</v>
      </c>
      <c r="E1734" s="1">
        <f t="shared" si="27"/>
        <v>-1.7518198105494101</v>
      </c>
    </row>
    <row r="1735" spans="1:5" x14ac:dyDescent="0.25">
      <c r="A1735" s="1">
        <v>3</v>
      </c>
      <c r="B1735" s="1">
        <v>3.6603584732755801</v>
      </c>
      <c r="C1735" s="1">
        <v>3.6603584732755801</v>
      </c>
      <c r="D1735" s="1">
        <f>B1735-A1735</f>
        <v>0.66035847327558006</v>
      </c>
      <c r="E1735" s="1">
        <f t="shared" si="27"/>
        <v>0.66035847327558006</v>
      </c>
    </row>
    <row r="1736" spans="1:5" x14ac:dyDescent="0.25">
      <c r="A1736" s="1">
        <v>1</v>
      </c>
      <c r="B1736" s="1">
        <v>2.41654763976261</v>
      </c>
      <c r="C1736" s="1">
        <v>2.41654763976261</v>
      </c>
      <c r="D1736" s="1">
        <f>B1736-A1736</f>
        <v>1.41654763976261</v>
      </c>
      <c r="E1736" s="1">
        <f t="shared" si="27"/>
        <v>1.41654763976261</v>
      </c>
    </row>
    <row r="1737" spans="1:5" x14ac:dyDescent="0.25">
      <c r="A1737" s="1">
        <v>1</v>
      </c>
      <c r="B1737" s="1">
        <v>2.00561292347864</v>
      </c>
      <c r="C1737" s="1">
        <v>2.00561292347864</v>
      </c>
      <c r="D1737" s="1">
        <f>B1737-A1737</f>
        <v>1.00561292347864</v>
      </c>
      <c r="E1737" s="1">
        <f t="shared" si="27"/>
        <v>1.00561292347864</v>
      </c>
    </row>
    <row r="1738" spans="1:5" hidden="1" x14ac:dyDescent="0.25">
      <c r="A1738" s="1">
        <v>4</v>
      </c>
      <c r="B1738" s="1">
        <v>6.2405499047233901</v>
      </c>
      <c r="C1738" s="1">
        <v>6.2405499047233901</v>
      </c>
      <c r="D1738" s="1">
        <f>B1738-A1738</f>
        <v>2.2405499047233901</v>
      </c>
      <c r="E1738" s="1">
        <f t="shared" si="27"/>
        <v>2.2405499047233901</v>
      </c>
    </row>
    <row r="1739" spans="1:5" x14ac:dyDescent="0.25">
      <c r="A1739" s="1">
        <v>2</v>
      </c>
      <c r="B1739" s="1">
        <v>2.3493856581336501</v>
      </c>
      <c r="C1739" s="1">
        <v>2.3493856581336501</v>
      </c>
      <c r="D1739" s="1">
        <f>B1739-A1739</f>
        <v>0.34938565813365008</v>
      </c>
      <c r="E1739" s="1">
        <f t="shared" si="27"/>
        <v>0.34938565813365008</v>
      </c>
    </row>
    <row r="1740" spans="1:5" hidden="1" x14ac:dyDescent="0.25">
      <c r="A1740" s="1">
        <v>8</v>
      </c>
      <c r="B1740" s="1">
        <v>5.8575640563259102</v>
      </c>
      <c r="C1740" s="1">
        <v>5.8575640563259102</v>
      </c>
      <c r="D1740" s="1">
        <f>B1740-A1740</f>
        <v>-2.1424359436740898</v>
      </c>
      <c r="E1740" s="1">
        <f t="shared" si="27"/>
        <v>-2.1424359436740898</v>
      </c>
    </row>
    <row r="1741" spans="1:5" x14ac:dyDescent="0.25">
      <c r="A1741" s="1">
        <v>2</v>
      </c>
      <c r="B1741" s="1">
        <v>2.77268969773074</v>
      </c>
      <c r="C1741" s="1">
        <v>2.77268969773074</v>
      </c>
      <c r="D1741" s="1">
        <f>B1741-A1741</f>
        <v>0.77268969773074003</v>
      </c>
      <c r="E1741" s="1">
        <f t="shared" si="27"/>
        <v>0.77268969773074003</v>
      </c>
    </row>
    <row r="1742" spans="1:5" hidden="1" x14ac:dyDescent="0.25">
      <c r="A1742" s="1">
        <v>7</v>
      </c>
      <c r="B1742" s="1">
        <v>5.2488021984502398</v>
      </c>
      <c r="C1742" s="1">
        <v>5.2488021984502398</v>
      </c>
      <c r="D1742" s="1">
        <f>B1742-A1742</f>
        <v>-1.7511978015497602</v>
      </c>
      <c r="E1742" s="1">
        <f t="shared" si="27"/>
        <v>-1.7511978015497602</v>
      </c>
    </row>
    <row r="1743" spans="1:5" hidden="1" x14ac:dyDescent="0.25">
      <c r="A1743" s="1">
        <v>5</v>
      </c>
      <c r="B1743" s="1">
        <v>3.2962996009802699</v>
      </c>
      <c r="C1743" s="1">
        <v>3.2962996009802699</v>
      </c>
      <c r="D1743" s="1">
        <f>B1743-A1743</f>
        <v>-1.7037003990197301</v>
      </c>
      <c r="E1743" s="1">
        <f t="shared" si="27"/>
        <v>-1.7037003990197301</v>
      </c>
    </row>
    <row r="1744" spans="1:5" x14ac:dyDescent="0.25">
      <c r="A1744" s="1">
        <v>2</v>
      </c>
      <c r="B1744" s="1">
        <v>2.1573926468153499</v>
      </c>
      <c r="C1744" s="1">
        <v>2.1573926468153499</v>
      </c>
      <c r="D1744" s="1">
        <f>B1744-A1744</f>
        <v>0.15739264681534992</v>
      </c>
      <c r="E1744" s="1">
        <f t="shared" si="27"/>
        <v>0.15739264681534992</v>
      </c>
    </row>
    <row r="1745" spans="1:5" hidden="1" x14ac:dyDescent="0.25">
      <c r="A1745" s="1">
        <v>6</v>
      </c>
      <c r="B1745" s="1">
        <v>3.6346137161105001</v>
      </c>
      <c r="C1745" s="1">
        <v>3.6346137161105001</v>
      </c>
      <c r="D1745" s="1">
        <f>B1745-A1745</f>
        <v>-2.3653862838894999</v>
      </c>
      <c r="E1745" s="1">
        <f t="shared" si="27"/>
        <v>-2.3653862838894999</v>
      </c>
    </row>
    <row r="1746" spans="1:5" x14ac:dyDescent="0.25">
      <c r="A1746" s="1">
        <v>3</v>
      </c>
      <c r="B1746" s="1">
        <v>2.3785810854528999</v>
      </c>
      <c r="C1746" s="1">
        <v>2.3785810854528999</v>
      </c>
      <c r="D1746" s="1">
        <f>B1746-A1746</f>
        <v>-0.62141891454710008</v>
      </c>
      <c r="E1746" s="1">
        <f t="shared" si="27"/>
        <v>-0.62141891454710008</v>
      </c>
    </row>
    <row r="1747" spans="1:5" hidden="1" x14ac:dyDescent="0.25">
      <c r="A1747" s="1">
        <v>1</v>
      </c>
      <c r="B1747" s="1">
        <v>4.5731222234404001</v>
      </c>
      <c r="C1747" s="1">
        <v>4.5731222234404001</v>
      </c>
      <c r="D1747" s="1">
        <f>B1747-A1747</f>
        <v>3.5731222234404001</v>
      </c>
      <c r="E1747" s="1">
        <f t="shared" si="27"/>
        <v>3.5731222234404001</v>
      </c>
    </row>
    <row r="1748" spans="1:5" x14ac:dyDescent="0.25">
      <c r="A1748" s="1">
        <v>3</v>
      </c>
      <c r="B1748" s="1">
        <v>3.6728609253072402</v>
      </c>
      <c r="C1748" s="1">
        <v>3.6728609253072402</v>
      </c>
      <c r="D1748" s="1">
        <f>B1748-A1748</f>
        <v>0.67286092530724018</v>
      </c>
      <c r="E1748" s="1">
        <f t="shared" si="27"/>
        <v>0.67286092530724018</v>
      </c>
    </row>
    <row r="1749" spans="1:5" x14ac:dyDescent="0.25">
      <c r="A1749" s="1">
        <v>2</v>
      </c>
      <c r="B1749" s="1">
        <v>2.3621144620885999</v>
      </c>
      <c r="C1749" s="1">
        <v>2.3621144620885999</v>
      </c>
      <c r="D1749" s="1">
        <f>B1749-A1749</f>
        <v>0.36211446208859988</v>
      </c>
      <c r="E1749" s="1">
        <f t="shared" si="27"/>
        <v>0.36211446208859988</v>
      </c>
    </row>
    <row r="1750" spans="1:5" hidden="1" x14ac:dyDescent="0.25">
      <c r="A1750" s="1">
        <v>1</v>
      </c>
      <c r="B1750" s="1">
        <v>2.8469883657351698</v>
      </c>
      <c r="C1750" s="1">
        <v>2.8469883657351698</v>
      </c>
      <c r="D1750" s="1">
        <f>B1750-A1750</f>
        <v>1.8469883657351698</v>
      </c>
      <c r="E1750" s="1">
        <f t="shared" si="27"/>
        <v>1.8469883657351698</v>
      </c>
    </row>
    <row r="1751" spans="1:5" x14ac:dyDescent="0.25">
      <c r="A1751" s="1">
        <v>1</v>
      </c>
      <c r="B1751" s="1">
        <v>1.653903253318</v>
      </c>
      <c r="C1751" s="1">
        <v>1.653903253318</v>
      </c>
      <c r="D1751" s="1">
        <f>B1751-A1751</f>
        <v>0.65390325331800003</v>
      </c>
      <c r="E1751" s="1">
        <f t="shared" si="27"/>
        <v>0.65390325331800003</v>
      </c>
    </row>
    <row r="1752" spans="1:5" x14ac:dyDescent="0.25">
      <c r="A1752" s="1">
        <v>4</v>
      </c>
      <c r="B1752" s="1">
        <v>4.0178963433546198</v>
      </c>
      <c r="C1752" s="1">
        <v>4.0178963433546198</v>
      </c>
      <c r="D1752" s="1">
        <f>B1752-A1752</f>
        <v>1.7896343354619759E-2</v>
      </c>
      <c r="E1752" s="1">
        <f t="shared" si="27"/>
        <v>1.7896343354619759E-2</v>
      </c>
    </row>
    <row r="1753" spans="1:5" x14ac:dyDescent="0.25">
      <c r="A1753" s="1">
        <v>3</v>
      </c>
      <c r="B1753" s="1">
        <v>4.4730508635458301</v>
      </c>
      <c r="C1753" s="1">
        <v>4.4730508635458301</v>
      </c>
      <c r="D1753" s="1">
        <f>B1753-A1753</f>
        <v>1.4730508635458301</v>
      </c>
      <c r="E1753" s="1">
        <f t="shared" si="27"/>
        <v>1.4730508635458301</v>
      </c>
    </row>
    <row r="1754" spans="1:5" hidden="1" x14ac:dyDescent="0.25">
      <c r="A1754" s="1">
        <v>1</v>
      </c>
      <c r="B1754" s="1">
        <v>2.88115464659385</v>
      </c>
      <c r="C1754" s="1">
        <v>2.88115464659385</v>
      </c>
      <c r="D1754" s="1">
        <f>B1754-A1754</f>
        <v>1.88115464659385</v>
      </c>
      <c r="E1754" s="1">
        <f t="shared" si="27"/>
        <v>1.88115464659385</v>
      </c>
    </row>
    <row r="1755" spans="1:5" hidden="1" x14ac:dyDescent="0.25">
      <c r="A1755" s="1">
        <v>6</v>
      </c>
      <c r="B1755" s="1">
        <v>3.2419167929962698</v>
      </c>
      <c r="C1755" s="1">
        <v>3.2419167929962698</v>
      </c>
      <c r="D1755" s="1">
        <f>B1755-A1755</f>
        <v>-2.7580832070037302</v>
      </c>
      <c r="E1755" s="1">
        <f t="shared" si="27"/>
        <v>-2.7580832070037302</v>
      </c>
    </row>
    <row r="1756" spans="1:5" x14ac:dyDescent="0.25">
      <c r="A1756" s="1">
        <v>4</v>
      </c>
      <c r="B1756" s="1">
        <v>3.2705487466755598</v>
      </c>
      <c r="C1756" s="1">
        <v>3.2705487466755598</v>
      </c>
      <c r="D1756" s="1">
        <f>B1756-A1756</f>
        <v>-0.72945125332444016</v>
      </c>
      <c r="E1756" s="1">
        <f t="shared" si="27"/>
        <v>-0.72945125332444016</v>
      </c>
    </row>
    <row r="1757" spans="1:5" hidden="1" x14ac:dyDescent="0.25">
      <c r="A1757" s="1">
        <v>2</v>
      </c>
      <c r="B1757" s="1">
        <v>5.3146876814553101</v>
      </c>
      <c r="C1757" s="1">
        <v>5.3146876814553101</v>
      </c>
      <c r="D1757" s="1">
        <f>B1757-A1757</f>
        <v>3.3146876814553101</v>
      </c>
      <c r="E1757" s="1">
        <f t="shared" si="27"/>
        <v>3.3146876814553101</v>
      </c>
    </row>
    <row r="1758" spans="1:5" x14ac:dyDescent="0.25">
      <c r="A1758" s="1">
        <v>6</v>
      </c>
      <c r="B1758" s="1">
        <v>5.8744516822059403</v>
      </c>
      <c r="C1758" s="1">
        <v>5.8744516822059403</v>
      </c>
      <c r="D1758" s="1">
        <f>B1758-A1758</f>
        <v>-0.12554831779405973</v>
      </c>
      <c r="E1758" s="1">
        <f t="shared" si="27"/>
        <v>-0.12554831779405973</v>
      </c>
    </row>
    <row r="1759" spans="1:5" hidden="1" x14ac:dyDescent="0.25">
      <c r="A1759" s="1">
        <v>7</v>
      </c>
      <c r="B1759" s="1">
        <v>4.7864522477165696</v>
      </c>
      <c r="C1759" s="1">
        <v>4.7864522477165696</v>
      </c>
      <c r="D1759" s="1">
        <f>B1759-A1759</f>
        <v>-2.2135477522834304</v>
      </c>
      <c r="E1759" s="1">
        <f t="shared" si="27"/>
        <v>-2.2135477522834304</v>
      </c>
    </row>
    <row r="1760" spans="1:5" hidden="1" x14ac:dyDescent="0.25">
      <c r="A1760" s="1">
        <v>3</v>
      </c>
      <c r="B1760" s="1">
        <v>4.6437664296250603</v>
      </c>
      <c r="C1760" s="1">
        <v>4.6437664296250603</v>
      </c>
      <c r="D1760" s="1">
        <f>B1760-A1760</f>
        <v>1.6437664296250603</v>
      </c>
      <c r="E1760" s="1">
        <f t="shared" si="27"/>
        <v>1.6437664296250603</v>
      </c>
    </row>
    <row r="1761" spans="1:5" hidden="1" x14ac:dyDescent="0.25">
      <c r="A1761" s="1">
        <v>8</v>
      </c>
      <c r="B1761" s="1">
        <v>6.1875052847029703</v>
      </c>
      <c r="C1761" s="1">
        <v>6.1875052847029703</v>
      </c>
      <c r="D1761" s="1">
        <f>B1761-A1761</f>
        <v>-1.8124947152970297</v>
      </c>
      <c r="E1761" s="1">
        <f t="shared" si="27"/>
        <v>-1.8124947152970297</v>
      </c>
    </row>
    <row r="1762" spans="1:5" x14ac:dyDescent="0.25">
      <c r="A1762" s="1">
        <v>2</v>
      </c>
      <c r="B1762" s="1">
        <v>3.3475058772624799</v>
      </c>
      <c r="C1762" s="1">
        <v>3.3475058772624799</v>
      </c>
      <c r="D1762" s="1">
        <f>B1762-A1762</f>
        <v>1.3475058772624799</v>
      </c>
      <c r="E1762" s="1">
        <f t="shared" si="27"/>
        <v>1.3475058772624799</v>
      </c>
    </row>
    <row r="1763" spans="1:5" x14ac:dyDescent="0.25">
      <c r="A1763" s="1">
        <v>6</v>
      </c>
      <c r="B1763" s="1">
        <v>5.5577780640061203</v>
      </c>
      <c r="C1763" s="1">
        <v>5.5577780640061203</v>
      </c>
      <c r="D1763" s="1">
        <f>B1763-A1763</f>
        <v>-0.44222193599387971</v>
      </c>
      <c r="E1763" s="1">
        <f t="shared" si="27"/>
        <v>-0.44222193599387971</v>
      </c>
    </row>
    <row r="1764" spans="1:5" x14ac:dyDescent="0.25">
      <c r="A1764" s="1">
        <v>6</v>
      </c>
      <c r="B1764" s="1">
        <v>5.6729845883902703</v>
      </c>
      <c r="C1764" s="1">
        <v>5.6729845883902703</v>
      </c>
      <c r="D1764" s="1">
        <f>B1764-A1764</f>
        <v>-0.32701541160972969</v>
      </c>
      <c r="E1764" s="1">
        <f t="shared" si="27"/>
        <v>-0.32701541160972969</v>
      </c>
    </row>
    <row r="1765" spans="1:5" hidden="1" x14ac:dyDescent="0.25">
      <c r="A1765" s="1">
        <v>7</v>
      </c>
      <c r="B1765" s="1">
        <v>4.5452907356204504</v>
      </c>
      <c r="C1765" s="1">
        <v>4.5452907356204504</v>
      </c>
      <c r="D1765" s="1">
        <f>B1765-A1765</f>
        <v>-2.4547092643795496</v>
      </c>
      <c r="E1765" s="1">
        <f t="shared" si="27"/>
        <v>-2.4547092643795496</v>
      </c>
    </row>
    <row r="1766" spans="1:5" x14ac:dyDescent="0.25">
      <c r="A1766" s="1">
        <v>4</v>
      </c>
      <c r="B1766" s="1">
        <v>3.8511820572103499</v>
      </c>
      <c r="C1766" s="1">
        <v>3.8511820572103499</v>
      </c>
      <c r="D1766" s="1">
        <f>B1766-A1766</f>
        <v>-0.1488179427896501</v>
      </c>
      <c r="E1766" s="1">
        <f t="shared" si="27"/>
        <v>-0.1488179427896501</v>
      </c>
    </row>
    <row r="1767" spans="1:5" hidden="1" x14ac:dyDescent="0.25">
      <c r="A1767" s="1">
        <v>7</v>
      </c>
      <c r="B1767" s="1">
        <v>5.4966999100700003</v>
      </c>
      <c r="C1767" s="1">
        <v>5.4966999100700003</v>
      </c>
      <c r="D1767" s="1">
        <f>B1767-A1767</f>
        <v>-1.5033000899299997</v>
      </c>
      <c r="E1767" s="1">
        <f t="shared" si="27"/>
        <v>-1.5033000899299997</v>
      </c>
    </row>
    <row r="1768" spans="1:5" x14ac:dyDescent="0.25">
      <c r="A1768" s="1">
        <v>8</v>
      </c>
      <c r="B1768" s="1">
        <v>7.1611298224533497</v>
      </c>
      <c r="C1768" s="1">
        <v>7.1611298224533497</v>
      </c>
      <c r="D1768" s="1">
        <f>B1768-A1768</f>
        <v>-0.83887017754665028</v>
      </c>
      <c r="E1768" s="1">
        <f t="shared" si="27"/>
        <v>-0.83887017754665028</v>
      </c>
    </row>
    <row r="1769" spans="1:5" x14ac:dyDescent="0.25">
      <c r="A1769" s="1">
        <v>4</v>
      </c>
      <c r="B1769" s="1">
        <v>3.58187448520184</v>
      </c>
      <c r="C1769" s="1">
        <v>3.58187448520184</v>
      </c>
      <c r="D1769" s="1">
        <f>B1769-A1769</f>
        <v>-0.41812551479815996</v>
      </c>
      <c r="E1769" s="1">
        <f t="shared" si="27"/>
        <v>-0.41812551479815996</v>
      </c>
    </row>
    <row r="1770" spans="1:5" x14ac:dyDescent="0.25">
      <c r="A1770" s="1">
        <v>1</v>
      </c>
      <c r="B1770" s="1">
        <v>2.00561292347864</v>
      </c>
      <c r="C1770" s="1">
        <v>2.00561292347864</v>
      </c>
      <c r="D1770" s="1">
        <f>B1770-A1770</f>
        <v>1.00561292347864</v>
      </c>
      <c r="E1770" s="1">
        <f t="shared" si="27"/>
        <v>1.00561292347864</v>
      </c>
    </row>
    <row r="1771" spans="1:5" x14ac:dyDescent="0.25">
      <c r="A1771" s="1">
        <v>6</v>
      </c>
      <c r="B1771" s="1">
        <v>5.7117741581835499</v>
      </c>
      <c r="C1771" s="1">
        <v>5.7117741581835499</v>
      </c>
      <c r="D1771" s="1">
        <f>B1771-A1771</f>
        <v>-0.28822584181645006</v>
      </c>
      <c r="E1771" s="1">
        <f t="shared" si="27"/>
        <v>-0.28822584181645006</v>
      </c>
    </row>
    <row r="1772" spans="1:5" x14ac:dyDescent="0.25">
      <c r="A1772" s="1">
        <v>4</v>
      </c>
      <c r="B1772" s="1">
        <v>2.8081987959418901</v>
      </c>
      <c r="C1772" s="1">
        <v>2.8081987959418901</v>
      </c>
      <c r="D1772" s="1">
        <f>B1772-A1772</f>
        <v>-1.1918012040581099</v>
      </c>
      <c r="E1772" s="1">
        <f t="shared" si="27"/>
        <v>-1.1918012040581099</v>
      </c>
    </row>
    <row r="1773" spans="1:5" x14ac:dyDescent="0.25">
      <c r="A1773" s="1">
        <v>7</v>
      </c>
      <c r="B1773" s="1">
        <v>6.3254198021343901</v>
      </c>
      <c r="C1773" s="1">
        <v>6.3254198021343901</v>
      </c>
      <c r="D1773" s="1">
        <f>B1773-A1773</f>
        <v>-0.67458019786560985</v>
      </c>
      <c r="E1773" s="1">
        <f t="shared" si="27"/>
        <v>-0.67458019786560985</v>
      </c>
    </row>
    <row r="1774" spans="1:5" hidden="1" x14ac:dyDescent="0.25">
      <c r="A1774" s="1">
        <v>2</v>
      </c>
      <c r="B1774" s="1">
        <v>3.82674345387617</v>
      </c>
      <c r="C1774" s="1">
        <v>3.82674345387617</v>
      </c>
      <c r="D1774" s="1">
        <f>B1774-A1774</f>
        <v>1.82674345387617</v>
      </c>
      <c r="E1774" s="1">
        <f t="shared" si="27"/>
        <v>1.82674345387617</v>
      </c>
    </row>
    <row r="1775" spans="1:5" x14ac:dyDescent="0.25">
      <c r="A1775" s="1">
        <v>1</v>
      </c>
      <c r="B1775" s="1">
        <v>1.59778044017634</v>
      </c>
      <c r="C1775" s="1">
        <v>1.59778044017634</v>
      </c>
      <c r="D1775" s="1">
        <f>B1775-A1775</f>
        <v>0.59778044017634002</v>
      </c>
      <c r="E1775" s="1">
        <f t="shared" si="27"/>
        <v>0.59778044017634002</v>
      </c>
    </row>
    <row r="1776" spans="1:5" x14ac:dyDescent="0.25">
      <c r="A1776" s="1">
        <v>3</v>
      </c>
      <c r="B1776" s="1">
        <v>2.9525772360152698</v>
      </c>
      <c r="C1776" s="1">
        <v>2.9525772360152698</v>
      </c>
      <c r="D1776" s="1">
        <f>B1776-A1776</f>
        <v>-4.7422763984730221E-2</v>
      </c>
      <c r="E1776" s="1">
        <f t="shared" si="27"/>
        <v>-4.7422763984730221E-2</v>
      </c>
    </row>
    <row r="1777" spans="1:5" x14ac:dyDescent="0.25">
      <c r="A1777" s="1">
        <v>7</v>
      </c>
      <c r="B1777" s="1">
        <v>6.9574264212757901</v>
      </c>
      <c r="C1777" s="1">
        <v>6.9574264212757901</v>
      </c>
      <c r="D1777" s="1">
        <f>B1777-A1777</f>
        <v>-4.257357872420986E-2</v>
      </c>
      <c r="E1777" s="1">
        <f t="shared" si="27"/>
        <v>-4.257357872420986E-2</v>
      </c>
    </row>
    <row r="1778" spans="1:5" hidden="1" x14ac:dyDescent="0.25">
      <c r="A1778" s="1">
        <v>5</v>
      </c>
      <c r="B1778" s="1">
        <v>3.1009090446174001</v>
      </c>
      <c r="C1778" s="1">
        <v>3.1009090446174001</v>
      </c>
      <c r="D1778" s="1">
        <f>B1778-A1778</f>
        <v>-1.8990909553825999</v>
      </c>
      <c r="E1778" s="1">
        <f t="shared" si="27"/>
        <v>-1.8990909553825999</v>
      </c>
    </row>
    <row r="1779" spans="1:5" hidden="1" x14ac:dyDescent="0.25">
      <c r="A1779" s="1">
        <v>1</v>
      </c>
      <c r="B1779" s="1">
        <v>3.50986882919242</v>
      </c>
      <c r="C1779" s="1">
        <v>3.50986882919242</v>
      </c>
      <c r="D1779" s="1">
        <f>B1779-A1779</f>
        <v>2.50986882919242</v>
      </c>
      <c r="E1779" s="1">
        <f t="shared" si="27"/>
        <v>2.50986882919242</v>
      </c>
    </row>
    <row r="1780" spans="1:5" x14ac:dyDescent="0.25">
      <c r="A1780" s="1">
        <v>7</v>
      </c>
      <c r="B1780" s="1">
        <v>6.1560952739149704</v>
      </c>
      <c r="C1780" s="1">
        <v>6.1560952739149704</v>
      </c>
      <c r="D1780" s="1">
        <f>B1780-A1780</f>
        <v>-0.84390472608502964</v>
      </c>
      <c r="E1780" s="1">
        <f t="shared" si="27"/>
        <v>-0.84390472608502964</v>
      </c>
    </row>
    <row r="1781" spans="1:5" x14ac:dyDescent="0.25">
      <c r="A1781" s="1">
        <v>3</v>
      </c>
      <c r="B1781" s="1">
        <v>2.08750264771114</v>
      </c>
      <c r="C1781" s="1">
        <v>2.08750264771114</v>
      </c>
      <c r="D1781" s="1">
        <f>B1781-A1781</f>
        <v>-0.91249735228885998</v>
      </c>
      <c r="E1781" s="1">
        <f t="shared" si="27"/>
        <v>-0.91249735228885998</v>
      </c>
    </row>
    <row r="1782" spans="1:5" x14ac:dyDescent="0.25">
      <c r="A1782" s="1">
        <v>4</v>
      </c>
      <c r="B1782" s="1">
        <v>2.9770393302448799</v>
      </c>
      <c r="C1782" s="1">
        <v>2.9770393302448799</v>
      </c>
      <c r="D1782" s="1">
        <f>B1782-A1782</f>
        <v>-1.0229606697551201</v>
      </c>
      <c r="E1782" s="1">
        <f t="shared" si="27"/>
        <v>-1.0229606697551201</v>
      </c>
    </row>
    <row r="1783" spans="1:5" x14ac:dyDescent="0.25">
      <c r="A1783" s="1">
        <v>5</v>
      </c>
      <c r="B1783" s="1">
        <v>5.5465097988094101</v>
      </c>
      <c r="C1783" s="1">
        <v>5.5465097988094101</v>
      </c>
      <c r="D1783" s="1">
        <f>B1783-A1783</f>
        <v>0.54650979880941009</v>
      </c>
      <c r="E1783" s="1">
        <f t="shared" si="27"/>
        <v>0.54650979880941009</v>
      </c>
    </row>
    <row r="1784" spans="1:5" hidden="1" x14ac:dyDescent="0.25">
      <c r="A1784" s="1">
        <v>3</v>
      </c>
      <c r="B1784" s="1">
        <v>6.2049111188405996</v>
      </c>
      <c r="C1784" s="1">
        <v>6.2049111188405996</v>
      </c>
      <c r="D1784" s="1">
        <f>B1784-A1784</f>
        <v>3.2049111188405996</v>
      </c>
      <c r="E1784" s="1">
        <f t="shared" si="27"/>
        <v>3.2049111188405996</v>
      </c>
    </row>
    <row r="1785" spans="1:5" hidden="1" x14ac:dyDescent="0.25">
      <c r="A1785" s="1">
        <v>6</v>
      </c>
      <c r="B1785" s="1">
        <v>3.6590758103401102</v>
      </c>
      <c r="C1785" s="1">
        <v>3.6590758103401102</v>
      </c>
      <c r="D1785" s="1">
        <f>B1785-A1785</f>
        <v>-2.3409241896598898</v>
      </c>
      <c r="E1785" s="1">
        <f t="shared" si="27"/>
        <v>-2.3409241896598898</v>
      </c>
    </row>
    <row r="1786" spans="1:5" x14ac:dyDescent="0.25">
      <c r="A1786" s="1">
        <v>4</v>
      </c>
      <c r="B1786" s="1">
        <v>5.0723957169684102</v>
      </c>
      <c r="C1786" s="1">
        <v>5.0723957169684102</v>
      </c>
      <c r="D1786" s="1">
        <f>B1786-A1786</f>
        <v>1.0723957169684102</v>
      </c>
      <c r="E1786" s="1">
        <f t="shared" si="27"/>
        <v>1.0723957169684102</v>
      </c>
    </row>
    <row r="1787" spans="1:5" x14ac:dyDescent="0.25">
      <c r="A1787" s="1">
        <v>5</v>
      </c>
      <c r="B1787" s="1">
        <v>6.1890469084451301</v>
      </c>
      <c r="C1787" s="1">
        <v>6.1890469084451301</v>
      </c>
      <c r="D1787" s="1">
        <f>B1787-A1787</f>
        <v>1.1890469084451301</v>
      </c>
      <c r="E1787" s="1">
        <f t="shared" si="27"/>
        <v>1.1890469084451301</v>
      </c>
    </row>
    <row r="1788" spans="1:5" hidden="1" x14ac:dyDescent="0.25">
      <c r="A1788" s="1">
        <v>5</v>
      </c>
      <c r="B1788" s="1">
        <v>2.9761980749047199</v>
      </c>
      <c r="C1788" s="1">
        <v>2.9761980749047199</v>
      </c>
      <c r="D1788" s="1">
        <f>B1788-A1788</f>
        <v>-2.0238019250952801</v>
      </c>
      <c r="E1788" s="1">
        <f t="shared" si="27"/>
        <v>-2.0238019250952801</v>
      </c>
    </row>
    <row r="1789" spans="1:5" x14ac:dyDescent="0.25">
      <c r="A1789" s="1">
        <v>1</v>
      </c>
      <c r="B1789" s="1">
        <v>2.00561292347864</v>
      </c>
      <c r="C1789" s="1">
        <v>2.00561292347864</v>
      </c>
      <c r="D1789" s="1">
        <f>B1789-A1789</f>
        <v>1.00561292347864</v>
      </c>
      <c r="E1789" s="1">
        <f t="shared" si="27"/>
        <v>1.00561292347864</v>
      </c>
    </row>
    <row r="1790" spans="1:5" hidden="1" x14ac:dyDescent="0.25">
      <c r="A1790" s="1">
        <v>8</v>
      </c>
      <c r="B1790" s="1">
        <v>5.8744516822059403</v>
      </c>
      <c r="C1790" s="1">
        <v>5.8744516822059403</v>
      </c>
      <c r="D1790" s="1">
        <f>B1790-A1790</f>
        <v>-2.1255483177940597</v>
      </c>
      <c r="E1790" s="1">
        <f t="shared" si="27"/>
        <v>-2.1255483177940597</v>
      </c>
    </row>
    <row r="1791" spans="1:5" x14ac:dyDescent="0.25">
      <c r="A1791" s="1">
        <v>3</v>
      </c>
      <c r="B1791" s="1">
        <v>3.1848283532400901</v>
      </c>
      <c r="C1791" s="1">
        <v>3.1848283532400901</v>
      </c>
      <c r="D1791" s="1">
        <f>B1791-A1791</f>
        <v>0.18482835324009006</v>
      </c>
      <c r="E1791" s="1">
        <f t="shared" si="27"/>
        <v>0.18482835324009006</v>
      </c>
    </row>
    <row r="1792" spans="1:5" x14ac:dyDescent="0.25">
      <c r="A1792" s="1">
        <v>2</v>
      </c>
      <c r="B1792" s="1">
        <v>2.2054746715840099</v>
      </c>
      <c r="C1792" s="1">
        <v>2.2054746715840099</v>
      </c>
      <c r="D1792" s="1">
        <f>B1792-A1792</f>
        <v>0.20547467158400989</v>
      </c>
      <c r="E1792" s="1">
        <f t="shared" si="27"/>
        <v>0.20547467158400989</v>
      </c>
    </row>
    <row r="1793" spans="1:5" x14ac:dyDescent="0.25">
      <c r="A1793" s="1">
        <v>2</v>
      </c>
      <c r="B1793" s="1">
        <v>2.3194145746892501</v>
      </c>
      <c r="C1793" s="1">
        <v>2.3194145746892501</v>
      </c>
      <c r="D1793" s="1">
        <f>B1793-A1793</f>
        <v>0.31941457468925005</v>
      </c>
      <c r="E1793" s="1">
        <f t="shared" si="27"/>
        <v>0.31941457468925005</v>
      </c>
    </row>
    <row r="1794" spans="1:5" x14ac:dyDescent="0.25">
      <c r="A1794" s="1">
        <v>4</v>
      </c>
      <c r="B1794" s="1">
        <v>4.0213302026596498</v>
      </c>
      <c r="C1794" s="1">
        <v>4.0213302026596498</v>
      </c>
      <c r="D1794" s="1">
        <f>B1794-A1794</f>
        <v>2.13302026596498E-2</v>
      </c>
      <c r="E1794" s="1">
        <f t="shared" si="27"/>
        <v>2.13302026596498E-2</v>
      </c>
    </row>
    <row r="1795" spans="1:5" hidden="1" x14ac:dyDescent="0.25">
      <c r="A1795" s="1">
        <v>2</v>
      </c>
      <c r="B1795" s="1">
        <v>3.87921180519806</v>
      </c>
      <c r="C1795" s="1">
        <v>3.87921180519806</v>
      </c>
      <c r="D1795" s="1">
        <f>B1795-A1795</f>
        <v>1.87921180519806</v>
      </c>
      <c r="E1795" s="1">
        <f t="shared" si="27"/>
        <v>1.87921180519806</v>
      </c>
    </row>
    <row r="1796" spans="1:5" x14ac:dyDescent="0.25">
      <c r="A1796" s="1">
        <v>2</v>
      </c>
      <c r="B1796" s="1">
        <v>2.1753861276664801</v>
      </c>
      <c r="C1796" s="1">
        <v>2.1753861276664801</v>
      </c>
      <c r="D1796" s="1">
        <f>B1796-A1796</f>
        <v>0.1753861276664801</v>
      </c>
      <c r="E1796" s="1">
        <f t="shared" ref="E1796:E1859" si="28">C1796-A1796</f>
        <v>0.1753861276664801</v>
      </c>
    </row>
    <row r="1797" spans="1:5" hidden="1" x14ac:dyDescent="0.25">
      <c r="A1797" s="1">
        <v>8</v>
      </c>
      <c r="B1797" s="1">
        <v>5.6172085933637899</v>
      </c>
      <c r="C1797" s="1">
        <v>5.6172085933637899</v>
      </c>
      <c r="D1797" s="1">
        <f>B1797-A1797</f>
        <v>-2.3827914066362101</v>
      </c>
      <c r="E1797" s="1">
        <f t="shared" si="28"/>
        <v>-2.3827914066362101</v>
      </c>
    </row>
    <row r="1798" spans="1:5" hidden="1" x14ac:dyDescent="0.25">
      <c r="A1798" s="1">
        <v>1</v>
      </c>
      <c r="B1798" s="1">
        <v>6.0582786091838496</v>
      </c>
      <c r="C1798" s="1">
        <v>6.0582786091838496</v>
      </c>
      <c r="D1798" s="1">
        <f>B1798-A1798</f>
        <v>5.0582786091838496</v>
      </c>
      <c r="E1798" s="1">
        <f t="shared" si="28"/>
        <v>5.0582786091838496</v>
      </c>
    </row>
    <row r="1799" spans="1:5" x14ac:dyDescent="0.25">
      <c r="A1799" s="1">
        <v>5</v>
      </c>
      <c r="B1799" s="1">
        <v>5.0022053658051604</v>
      </c>
      <c r="C1799" s="1">
        <v>5.0022053658051604</v>
      </c>
      <c r="D1799" s="1">
        <f>B1799-A1799</f>
        <v>2.2053658051603975E-3</v>
      </c>
      <c r="E1799" s="1">
        <f t="shared" si="28"/>
        <v>2.2053658051603975E-3</v>
      </c>
    </row>
    <row r="1800" spans="1:5" x14ac:dyDescent="0.25">
      <c r="A1800" s="1">
        <v>4</v>
      </c>
      <c r="B1800" s="1">
        <v>3.5497642539568099</v>
      </c>
      <c r="C1800" s="1">
        <v>3.5497642539568099</v>
      </c>
      <c r="D1800" s="1">
        <f>B1800-A1800</f>
        <v>-0.45023574604319005</v>
      </c>
      <c r="E1800" s="1">
        <f t="shared" si="28"/>
        <v>-0.45023574604319005</v>
      </c>
    </row>
    <row r="1801" spans="1:5" x14ac:dyDescent="0.25">
      <c r="A1801" s="1">
        <v>5</v>
      </c>
      <c r="B1801" s="1">
        <v>4.3009563350703504</v>
      </c>
      <c r="C1801" s="1">
        <v>4.3009563350703504</v>
      </c>
      <c r="D1801" s="1">
        <f>B1801-A1801</f>
        <v>-0.69904366492964964</v>
      </c>
      <c r="E1801" s="1">
        <f t="shared" si="28"/>
        <v>-0.69904366492964964</v>
      </c>
    </row>
    <row r="1802" spans="1:5" x14ac:dyDescent="0.25">
      <c r="A1802" s="1">
        <v>2</v>
      </c>
      <c r="B1802" s="1">
        <v>3.06347705843192</v>
      </c>
      <c r="C1802" s="1">
        <v>3.06347705843192</v>
      </c>
      <c r="D1802" s="1">
        <f>B1802-A1802</f>
        <v>1.06347705843192</v>
      </c>
      <c r="E1802" s="1">
        <f t="shared" si="28"/>
        <v>1.06347705843192</v>
      </c>
    </row>
    <row r="1803" spans="1:5" x14ac:dyDescent="0.25">
      <c r="A1803" s="1">
        <v>4</v>
      </c>
      <c r="B1803" s="1">
        <v>2.88453391752916</v>
      </c>
      <c r="C1803" s="1">
        <v>2.88453391752916</v>
      </c>
      <c r="D1803" s="1">
        <f>B1803-A1803</f>
        <v>-1.11546608247084</v>
      </c>
      <c r="E1803" s="1">
        <f t="shared" si="28"/>
        <v>-1.11546608247084</v>
      </c>
    </row>
    <row r="1804" spans="1:5" x14ac:dyDescent="0.25">
      <c r="A1804" s="1">
        <v>4</v>
      </c>
      <c r="B1804" s="1">
        <v>4.31353200794402</v>
      </c>
      <c r="C1804" s="1">
        <v>4.31353200794402</v>
      </c>
      <c r="D1804" s="1">
        <f>B1804-A1804</f>
        <v>0.31353200794402003</v>
      </c>
      <c r="E1804" s="1">
        <f t="shared" si="28"/>
        <v>0.31353200794402003</v>
      </c>
    </row>
    <row r="1805" spans="1:5" x14ac:dyDescent="0.25">
      <c r="A1805" s="1">
        <v>6</v>
      </c>
      <c r="B1805" s="1">
        <v>6.3482189459317597</v>
      </c>
      <c r="C1805" s="1">
        <v>6.3482189459317597</v>
      </c>
      <c r="D1805" s="1">
        <f>B1805-A1805</f>
        <v>0.34821894593175973</v>
      </c>
      <c r="E1805" s="1">
        <f t="shared" si="28"/>
        <v>0.34821894593175973</v>
      </c>
    </row>
    <row r="1806" spans="1:5" x14ac:dyDescent="0.25">
      <c r="A1806" s="1">
        <v>6</v>
      </c>
      <c r="B1806" s="1">
        <v>6.9834197156806601</v>
      </c>
      <c r="C1806" s="1">
        <v>6.9834197156806601</v>
      </c>
      <c r="D1806" s="1">
        <f>B1806-A1806</f>
        <v>0.98341971568066011</v>
      </c>
      <c r="E1806" s="1">
        <f t="shared" si="28"/>
        <v>0.98341971568066011</v>
      </c>
    </row>
    <row r="1807" spans="1:5" x14ac:dyDescent="0.25">
      <c r="A1807" s="1">
        <v>8</v>
      </c>
      <c r="B1807" s="1">
        <v>6.5908358774303402</v>
      </c>
      <c r="C1807" s="1">
        <v>6.5908358774303402</v>
      </c>
      <c r="D1807" s="1">
        <f>B1807-A1807</f>
        <v>-1.4091641225696598</v>
      </c>
      <c r="E1807" s="1">
        <f t="shared" si="28"/>
        <v>-1.4091641225696598</v>
      </c>
    </row>
    <row r="1808" spans="1:5" x14ac:dyDescent="0.25">
      <c r="A1808" s="1">
        <v>7</v>
      </c>
      <c r="B1808" s="1">
        <v>7.2452359175265704</v>
      </c>
      <c r="C1808" s="1">
        <v>7.2452359175265704</v>
      </c>
      <c r="D1808" s="1">
        <f>B1808-A1808</f>
        <v>0.24523591752657037</v>
      </c>
      <c r="E1808" s="1">
        <f t="shared" si="28"/>
        <v>0.24523591752657037</v>
      </c>
    </row>
    <row r="1809" spans="1:5" x14ac:dyDescent="0.25">
      <c r="A1809" s="1">
        <v>1</v>
      </c>
      <c r="B1809" s="1">
        <v>1.6522136178503499</v>
      </c>
      <c r="C1809" s="1">
        <v>1.6522136178503499</v>
      </c>
      <c r="D1809" s="1">
        <f>B1809-A1809</f>
        <v>0.65221361785034992</v>
      </c>
      <c r="E1809" s="1">
        <f t="shared" si="28"/>
        <v>0.65221361785034992</v>
      </c>
    </row>
    <row r="1810" spans="1:5" x14ac:dyDescent="0.25">
      <c r="A1810" s="1">
        <v>8</v>
      </c>
      <c r="B1810" s="1">
        <v>6.7562619345918602</v>
      </c>
      <c r="C1810" s="1">
        <v>6.7562619345918602</v>
      </c>
      <c r="D1810" s="1">
        <f>B1810-A1810</f>
        <v>-1.2437380654081398</v>
      </c>
      <c r="E1810" s="1">
        <f t="shared" si="28"/>
        <v>-1.2437380654081398</v>
      </c>
    </row>
    <row r="1811" spans="1:5" hidden="1" x14ac:dyDescent="0.25">
      <c r="A1811" s="1">
        <v>1</v>
      </c>
      <c r="B1811" s="1">
        <v>2.54731593902389</v>
      </c>
      <c r="C1811" s="1">
        <v>2.54731593902389</v>
      </c>
      <c r="D1811" s="1">
        <f>B1811-A1811</f>
        <v>1.54731593902389</v>
      </c>
      <c r="E1811" s="1">
        <f t="shared" si="28"/>
        <v>1.54731593902389</v>
      </c>
    </row>
    <row r="1812" spans="1:5" hidden="1" x14ac:dyDescent="0.25">
      <c r="A1812" s="1">
        <v>4</v>
      </c>
      <c r="B1812" s="1">
        <v>8.0343684282167303</v>
      </c>
      <c r="C1812" s="1">
        <v>8.0343684282167303</v>
      </c>
      <c r="D1812" s="1">
        <f>B1812-A1812</f>
        <v>4.0343684282167303</v>
      </c>
      <c r="E1812" s="1">
        <f t="shared" si="28"/>
        <v>4.0343684282167303</v>
      </c>
    </row>
    <row r="1813" spans="1:5" hidden="1" x14ac:dyDescent="0.25">
      <c r="A1813" s="1">
        <v>2</v>
      </c>
      <c r="B1813" s="1">
        <v>3.5933671352993999</v>
      </c>
      <c r="C1813" s="1">
        <v>3.5933671352993999</v>
      </c>
      <c r="D1813" s="1">
        <f>B1813-A1813</f>
        <v>1.5933671352993999</v>
      </c>
      <c r="E1813" s="1">
        <f t="shared" si="28"/>
        <v>1.5933671352993999</v>
      </c>
    </row>
    <row r="1814" spans="1:5" x14ac:dyDescent="0.25">
      <c r="A1814" s="1">
        <v>5</v>
      </c>
      <c r="B1814" s="1">
        <v>3.8070985660604801</v>
      </c>
      <c r="C1814" s="1">
        <v>3.8070985660604801</v>
      </c>
      <c r="D1814" s="1">
        <f>B1814-A1814</f>
        <v>-1.1929014339395199</v>
      </c>
      <c r="E1814" s="1">
        <f t="shared" si="28"/>
        <v>-1.1929014339395199</v>
      </c>
    </row>
    <row r="1815" spans="1:5" x14ac:dyDescent="0.25">
      <c r="A1815" s="1">
        <v>1</v>
      </c>
      <c r="B1815" s="1">
        <v>1.70664679552436</v>
      </c>
      <c r="C1815" s="1">
        <v>1.70664679552436</v>
      </c>
      <c r="D1815" s="1">
        <f>B1815-A1815</f>
        <v>0.70664679552436005</v>
      </c>
      <c r="E1815" s="1">
        <f t="shared" si="28"/>
        <v>0.70664679552436005</v>
      </c>
    </row>
    <row r="1816" spans="1:5" x14ac:dyDescent="0.25">
      <c r="A1816" s="1">
        <v>3</v>
      </c>
      <c r="B1816" s="1">
        <v>3.9474727396847</v>
      </c>
      <c r="C1816" s="1">
        <v>3.9474727396847</v>
      </c>
      <c r="D1816" s="1">
        <f>B1816-A1816</f>
        <v>0.94747273968470003</v>
      </c>
      <c r="E1816" s="1">
        <f t="shared" si="28"/>
        <v>0.94747273968470003</v>
      </c>
    </row>
    <row r="1817" spans="1:5" x14ac:dyDescent="0.25">
      <c r="A1817" s="1">
        <v>3</v>
      </c>
      <c r="B1817" s="1">
        <v>2.73812201038715</v>
      </c>
      <c r="C1817" s="1">
        <v>2.73812201038715</v>
      </c>
      <c r="D1817" s="1">
        <f>B1817-A1817</f>
        <v>-0.26187798961285003</v>
      </c>
      <c r="E1817" s="1">
        <f t="shared" si="28"/>
        <v>-0.26187798961285003</v>
      </c>
    </row>
    <row r="1818" spans="1:5" x14ac:dyDescent="0.25">
      <c r="A1818" s="1">
        <v>5</v>
      </c>
      <c r="B1818" s="1">
        <v>4.9573928287494198</v>
      </c>
      <c r="C1818" s="1">
        <v>4.9573928287494198</v>
      </c>
      <c r="D1818" s="1">
        <f>B1818-A1818</f>
        <v>-4.2607171250580222E-2</v>
      </c>
      <c r="E1818" s="1">
        <f t="shared" si="28"/>
        <v>-4.2607171250580222E-2</v>
      </c>
    </row>
    <row r="1819" spans="1:5" x14ac:dyDescent="0.25">
      <c r="A1819" s="1">
        <v>5</v>
      </c>
      <c r="B1819" s="1">
        <v>5.5517207344575201</v>
      </c>
      <c r="C1819" s="1">
        <v>5.5517207344575201</v>
      </c>
      <c r="D1819" s="1">
        <f>B1819-A1819</f>
        <v>0.55172073445752012</v>
      </c>
      <c r="E1819" s="1">
        <f t="shared" si="28"/>
        <v>0.55172073445752012</v>
      </c>
    </row>
    <row r="1820" spans="1:5" x14ac:dyDescent="0.25">
      <c r="A1820" s="1">
        <v>3</v>
      </c>
      <c r="B1820" s="1">
        <v>3.8151775829365899</v>
      </c>
      <c r="C1820" s="1">
        <v>3.8151775829365899</v>
      </c>
      <c r="D1820" s="1">
        <f>B1820-A1820</f>
        <v>0.81517758293658993</v>
      </c>
      <c r="E1820" s="1">
        <f t="shared" si="28"/>
        <v>0.81517758293658993</v>
      </c>
    </row>
    <row r="1821" spans="1:5" x14ac:dyDescent="0.25">
      <c r="A1821" s="1">
        <v>4</v>
      </c>
      <c r="B1821" s="1">
        <v>3.9343657912248902</v>
      </c>
      <c r="C1821" s="1">
        <v>3.9343657912248902</v>
      </c>
      <c r="D1821" s="1">
        <f>B1821-A1821</f>
        <v>-6.5634208775109837E-2</v>
      </c>
      <c r="E1821" s="1">
        <f t="shared" si="28"/>
        <v>-6.5634208775109837E-2</v>
      </c>
    </row>
    <row r="1822" spans="1:5" x14ac:dyDescent="0.25">
      <c r="A1822" s="1">
        <v>2</v>
      </c>
      <c r="B1822" s="1">
        <v>2.0080088577033002</v>
      </c>
      <c r="C1822" s="1">
        <v>2.0080088577033002</v>
      </c>
      <c r="D1822" s="1">
        <f>B1822-A1822</f>
        <v>8.0088577033001762E-3</v>
      </c>
      <c r="E1822" s="1">
        <f t="shared" si="28"/>
        <v>8.0088577033001762E-3</v>
      </c>
    </row>
    <row r="1823" spans="1:5" x14ac:dyDescent="0.25">
      <c r="A1823" s="1">
        <v>3</v>
      </c>
      <c r="B1823" s="1">
        <v>4.32220955511053</v>
      </c>
      <c r="C1823" s="1">
        <v>4.32220955511053</v>
      </c>
      <c r="D1823" s="1">
        <f>B1823-A1823</f>
        <v>1.32220955511053</v>
      </c>
      <c r="E1823" s="1">
        <f t="shared" si="28"/>
        <v>1.32220955511053</v>
      </c>
    </row>
    <row r="1824" spans="1:5" x14ac:dyDescent="0.25">
      <c r="A1824" s="1">
        <v>1</v>
      </c>
      <c r="B1824" s="1">
        <v>2.00561292347864</v>
      </c>
      <c r="C1824" s="1">
        <v>2.00561292347864</v>
      </c>
      <c r="D1824" s="1">
        <f>B1824-A1824</f>
        <v>1.00561292347864</v>
      </c>
      <c r="E1824" s="1">
        <f t="shared" si="28"/>
        <v>1.00561292347864</v>
      </c>
    </row>
    <row r="1825" spans="1:5" x14ac:dyDescent="0.25">
      <c r="A1825" s="1">
        <v>2</v>
      </c>
      <c r="B1825" s="1">
        <v>3.0540600539788199</v>
      </c>
      <c r="C1825" s="1">
        <v>3.0540600539788199</v>
      </c>
      <c r="D1825" s="1">
        <f>B1825-A1825</f>
        <v>1.0540600539788199</v>
      </c>
      <c r="E1825" s="1">
        <f t="shared" si="28"/>
        <v>1.0540600539788199</v>
      </c>
    </row>
    <row r="1826" spans="1:5" x14ac:dyDescent="0.25">
      <c r="A1826" s="1">
        <v>5</v>
      </c>
      <c r="B1826" s="1">
        <v>6.2025994743732999</v>
      </c>
      <c r="C1826" s="1">
        <v>6.2025994743732999</v>
      </c>
      <c r="D1826" s="1">
        <f>B1826-A1826</f>
        <v>1.2025994743732999</v>
      </c>
      <c r="E1826" s="1">
        <f t="shared" si="28"/>
        <v>1.2025994743732999</v>
      </c>
    </row>
    <row r="1827" spans="1:5" x14ac:dyDescent="0.25">
      <c r="A1827" s="1">
        <v>5</v>
      </c>
      <c r="B1827" s="1">
        <v>3.6233115337083901</v>
      </c>
      <c r="C1827" s="1">
        <v>3.6233115337083901</v>
      </c>
      <c r="D1827" s="1">
        <f>B1827-A1827</f>
        <v>-1.3766884662916099</v>
      </c>
      <c r="E1827" s="1">
        <f t="shared" si="28"/>
        <v>-1.3766884662916099</v>
      </c>
    </row>
    <row r="1828" spans="1:5" hidden="1" x14ac:dyDescent="0.25">
      <c r="A1828" s="1">
        <v>3</v>
      </c>
      <c r="B1828" s="1">
        <v>6.2211767357209702</v>
      </c>
      <c r="C1828" s="1">
        <v>6.2211767357209702</v>
      </c>
      <c r="D1828" s="1">
        <f>B1828-A1828</f>
        <v>3.2211767357209702</v>
      </c>
      <c r="E1828" s="1">
        <f t="shared" si="28"/>
        <v>3.2211767357209702</v>
      </c>
    </row>
    <row r="1829" spans="1:5" x14ac:dyDescent="0.25">
      <c r="A1829" s="1">
        <v>8</v>
      </c>
      <c r="B1829" s="1">
        <v>7.5802111403742503</v>
      </c>
      <c r="C1829" s="1">
        <v>7.5802111403742503</v>
      </c>
      <c r="D1829" s="1">
        <f>B1829-A1829</f>
        <v>-0.41978885962574974</v>
      </c>
      <c r="E1829" s="1">
        <f t="shared" si="28"/>
        <v>-0.41978885962574974</v>
      </c>
    </row>
    <row r="1830" spans="1:5" hidden="1" x14ac:dyDescent="0.25">
      <c r="A1830" s="1">
        <v>8</v>
      </c>
      <c r="B1830" s="1">
        <v>4.8408961324937199</v>
      </c>
      <c r="C1830" s="1">
        <v>4.8408961324937199</v>
      </c>
      <c r="D1830" s="1">
        <f>B1830-A1830</f>
        <v>-3.1591038675062801</v>
      </c>
      <c r="E1830" s="1">
        <f t="shared" si="28"/>
        <v>-3.1591038675062801</v>
      </c>
    </row>
    <row r="1831" spans="1:5" hidden="1" x14ac:dyDescent="0.25">
      <c r="A1831" s="1">
        <v>7</v>
      </c>
      <c r="B1831" s="1">
        <v>3.6471783039737602</v>
      </c>
      <c r="C1831" s="1">
        <v>3.6471783039737602</v>
      </c>
      <c r="D1831" s="1">
        <f>B1831-A1831</f>
        <v>-3.3528216960262398</v>
      </c>
      <c r="E1831" s="1">
        <f t="shared" si="28"/>
        <v>-3.3528216960262398</v>
      </c>
    </row>
    <row r="1832" spans="1:5" x14ac:dyDescent="0.25">
      <c r="A1832" s="1">
        <v>8</v>
      </c>
      <c r="B1832" s="1">
        <v>7.5830759050314898</v>
      </c>
      <c r="C1832" s="1">
        <v>7.5830759050314898</v>
      </c>
      <c r="D1832" s="1">
        <f>B1832-A1832</f>
        <v>-0.41692409496851024</v>
      </c>
      <c r="E1832" s="1">
        <f t="shared" si="28"/>
        <v>-0.41692409496851024</v>
      </c>
    </row>
    <row r="1833" spans="1:5" hidden="1" x14ac:dyDescent="0.25">
      <c r="A1833" s="1">
        <v>1</v>
      </c>
      <c r="B1833" s="1">
        <v>2.5813772335148601</v>
      </c>
      <c r="C1833" s="1">
        <v>2.5813772335148601</v>
      </c>
      <c r="D1833" s="1">
        <f>B1833-A1833</f>
        <v>1.5813772335148601</v>
      </c>
      <c r="E1833" s="1">
        <f t="shared" si="28"/>
        <v>1.5813772335148601</v>
      </c>
    </row>
    <row r="1834" spans="1:5" x14ac:dyDescent="0.25">
      <c r="A1834" s="1">
        <v>8</v>
      </c>
      <c r="B1834" s="1">
        <v>7.3659652033351</v>
      </c>
      <c r="C1834" s="1">
        <v>7.3659652033351</v>
      </c>
      <c r="D1834" s="1">
        <f>B1834-A1834</f>
        <v>-0.63403479666490004</v>
      </c>
      <c r="E1834" s="1">
        <f t="shared" si="28"/>
        <v>-0.63403479666490004</v>
      </c>
    </row>
    <row r="1835" spans="1:5" x14ac:dyDescent="0.25">
      <c r="A1835" s="1">
        <v>6</v>
      </c>
      <c r="B1835" s="1">
        <v>6.2792097868450298</v>
      </c>
      <c r="C1835" s="1">
        <v>6.2792097868450298</v>
      </c>
      <c r="D1835" s="1">
        <f>B1835-A1835</f>
        <v>0.27920978684502984</v>
      </c>
      <c r="E1835" s="1">
        <f t="shared" si="28"/>
        <v>0.27920978684502984</v>
      </c>
    </row>
    <row r="1836" spans="1:5" x14ac:dyDescent="0.25">
      <c r="A1836" s="1">
        <v>3</v>
      </c>
      <c r="B1836" s="1">
        <v>3.2336252038812199</v>
      </c>
      <c r="C1836" s="1">
        <v>3.2336252038812199</v>
      </c>
      <c r="D1836" s="1">
        <f>B1836-A1836</f>
        <v>0.23362520388121988</v>
      </c>
      <c r="E1836" s="1">
        <f t="shared" si="28"/>
        <v>0.23362520388121988</v>
      </c>
    </row>
    <row r="1837" spans="1:5" x14ac:dyDescent="0.25">
      <c r="A1837" s="1">
        <v>7</v>
      </c>
      <c r="B1837" s="1">
        <v>6.2411684416518396</v>
      </c>
      <c r="C1837" s="1">
        <v>6.2411684416518396</v>
      </c>
      <c r="D1837" s="1">
        <f>B1837-A1837</f>
        <v>-0.75883155834816041</v>
      </c>
      <c r="E1837" s="1">
        <f t="shared" si="28"/>
        <v>-0.75883155834816041</v>
      </c>
    </row>
    <row r="1838" spans="1:5" x14ac:dyDescent="0.25">
      <c r="A1838" s="1">
        <v>1</v>
      </c>
      <c r="B1838" s="1">
        <v>1.83499846395063</v>
      </c>
      <c r="C1838" s="1">
        <v>1.83499846395063</v>
      </c>
      <c r="D1838" s="1">
        <f>B1838-A1838</f>
        <v>0.83499846395063004</v>
      </c>
      <c r="E1838" s="1">
        <f t="shared" si="28"/>
        <v>0.83499846395063004</v>
      </c>
    </row>
    <row r="1839" spans="1:5" x14ac:dyDescent="0.25">
      <c r="A1839" s="1">
        <v>2</v>
      </c>
      <c r="B1839" s="1">
        <v>3.2711707556752101</v>
      </c>
      <c r="C1839" s="1">
        <v>3.2711707556752101</v>
      </c>
      <c r="D1839" s="1">
        <f>B1839-A1839</f>
        <v>1.2711707556752101</v>
      </c>
      <c r="E1839" s="1">
        <f t="shared" si="28"/>
        <v>1.2711707556752101</v>
      </c>
    </row>
    <row r="1840" spans="1:5" hidden="1" x14ac:dyDescent="0.25">
      <c r="A1840" s="1">
        <v>4</v>
      </c>
      <c r="B1840" s="1">
        <v>5.60743761308738</v>
      </c>
      <c r="C1840" s="1">
        <v>5.60743761308738</v>
      </c>
      <c r="D1840" s="1">
        <f>B1840-A1840</f>
        <v>1.60743761308738</v>
      </c>
      <c r="E1840" s="1">
        <f t="shared" si="28"/>
        <v>1.60743761308738</v>
      </c>
    </row>
    <row r="1841" spans="1:5" hidden="1" x14ac:dyDescent="0.25">
      <c r="A1841" s="1">
        <v>8</v>
      </c>
      <c r="B1841" s="1">
        <v>6.36358736292802</v>
      </c>
      <c r="C1841" s="1">
        <v>6.36358736292802</v>
      </c>
      <c r="D1841" s="1">
        <f>B1841-A1841</f>
        <v>-1.63641263707198</v>
      </c>
      <c r="E1841" s="1">
        <f t="shared" si="28"/>
        <v>-1.63641263707198</v>
      </c>
    </row>
    <row r="1842" spans="1:5" x14ac:dyDescent="0.25">
      <c r="A1842" s="1">
        <v>5</v>
      </c>
      <c r="B1842" s="1">
        <v>3.6600646499188301</v>
      </c>
      <c r="C1842" s="1">
        <v>3.6600646499188301</v>
      </c>
      <c r="D1842" s="1">
        <f>B1842-A1842</f>
        <v>-1.3399353500811699</v>
      </c>
      <c r="E1842" s="1">
        <f t="shared" si="28"/>
        <v>-1.3399353500811699</v>
      </c>
    </row>
    <row r="1843" spans="1:5" hidden="1" x14ac:dyDescent="0.25">
      <c r="A1843" s="1">
        <v>7</v>
      </c>
      <c r="B1843" s="1">
        <v>3.8635534310619999</v>
      </c>
      <c r="C1843" s="1">
        <v>3.8635534310619999</v>
      </c>
      <c r="D1843" s="1">
        <f>B1843-A1843</f>
        <v>-3.1364465689380001</v>
      </c>
      <c r="E1843" s="1">
        <f t="shared" si="28"/>
        <v>-3.1364465689380001</v>
      </c>
    </row>
    <row r="1844" spans="1:5" x14ac:dyDescent="0.25">
      <c r="A1844" s="1">
        <v>5</v>
      </c>
      <c r="B1844" s="1">
        <v>4.7025329390938699</v>
      </c>
      <c r="C1844" s="1">
        <v>4.7025329390938699</v>
      </c>
      <c r="D1844" s="1">
        <f>B1844-A1844</f>
        <v>-0.29746706090613007</v>
      </c>
      <c r="E1844" s="1">
        <f t="shared" si="28"/>
        <v>-0.29746706090613007</v>
      </c>
    </row>
    <row r="1845" spans="1:5" hidden="1" x14ac:dyDescent="0.25">
      <c r="A1845" s="1">
        <v>5</v>
      </c>
      <c r="B1845" s="1">
        <v>2.6602600313130602</v>
      </c>
      <c r="C1845" s="1">
        <v>2.6602600313130602</v>
      </c>
      <c r="D1845" s="1">
        <f>B1845-A1845</f>
        <v>-2.3397399686869398</v>
      </c>
      <c r="E1845" s="1">
        <f t="shared" si="28"/>
        <v>-2.3397399686869398</v>
      </c>
    </row>
    <row r="1846" spans="1:5" hidden="1" x14ac:dyDescent="0.25">
      <c r="A1846" s="1">
        <v>4</v>
      </c>
      <c r="B1846" s="1">
        <v>5.9713141977490896</v>
      </c>
      <c r="C1846" s="1">
        <v>5.9713141977490896</v>
      </c>
      <c r="D1846" s="1">
        <f>B1846-A1846</f>
        <v>1.9713141977490896</v>
      </c>
      <c r="E1846" s="1">
        <f t="shared" si="28"/>
        <v>1.9713141977490896</v>
      </c>
    </row>
    <row r="1847" spans="1:5" hidden="1" x14ac:dyDescent="0.25">
      <c r="A1847" s="1">
        <v>2</v>
      </c>
      <c r="B1847" s="1">
        <v>4.14831782450071</v>
      </c>
      <c r="C1847" s="1">
        <v>4.14831782450071</v>
      </c>
      <c r="D1847" s="1">
        <f>B1847-A1847</f>
        <v>2.14831782450071</v>
      </c>
      <c r="E1847" s="1">
        <f t="shared" si="28"/>
        <v>2.14831782450071</v>
      </c>
    </row>
    <row r="1848" spans="1:5" hidden="1" x14ac:dyDescent="0.25">
      <c r="A1848" s="1">
        <v>1</v>
      </c>
      <c r="B1848" s="1">
        <v>2.6058268536390501</v>
      </c>
      <c r="C1848" s="1">
        <v>2.6058268536390501</v>
      </c>
      <c r="D1848" s="1">
        <f>B1848-A1848</f>
        <v>1.6058268536390501</v>
      </c>
      <c r="E1848" s="1">
        <f t="shared" si="28"/>
        <v>1.6058268536390501</v>
      </c>
    </row>
    <row r="1849" spans="1:5" hidden="1" x14ac:dyDescent="0.25">
      <c r="A1849" s="1">
        <v>8</v>
      </c>
      <c r="B1849" s="1">
        <v>5.5197240688209899</v>
      </c>
      <c r="C1849" s="1">
        <v>5.5197240688209899</v>
      </c>
      <c r="D1849" s="1">
        <f>B1849-A1849</f>
        <v>-2.4802759311790101</v>
      </c>
      <c r="E1849" s="1">
        <f t="shared" si="28"/>
        <v>-2.4802759311790101</v>
      </c>
    </row>
    <row r="1850" spans="1:5" x14ac:dyDescent="0.25">
      <c r="A1850" s="1">
        <v>2</v>
      </c>
      <c r="B1850" s="1">
        <v>2.0330694700371299</v>
      </c>
      <c r="C1850" s="1">
        <v>2.0330694700371299</v>
      </c>
      <c r="D1850" s="1">
        <f>B1850-A1850</f>
        <v>3.30694700371299E-2</v>
      </c>
      <c r="E1850" s="1">
        <f t="shared" si="28"/>
        <v>3.30694700371299E-2</v>
      </c>
    </row>
    <row r="1851" spans="1:5" x14ac:dyDescent="0.25">
      <c r="A1851" s="1">
        <v>6</v>
      </c>
      <c r="B1851" s="1">
        <v>5.6553761541574303</v>
      </c>
      <c r="C1851" s="1">
        <v>5.6553761541574303</v>
      </c>
      <c r="D1851" s="1">
        <f>B1851-A1851</f>
        <v>-0.34462384584256966</v>
      </c>
      <c r="E1851" s="1">
        <f t="shared" si="28"/>
        <v>-0.34462384584256966</v>
      </c>
    </row>
    <row r="1852" spans="1:5" hidden="1" x14ac:dyDescent="0.25">
      <c r="A1852" s="1">
        <v>2</v>
      </c>
      <c r="B1852" s="1">
        <v>3.72257684446895</v>
      </c>
      <c r="C1852" s="1">
        <v>3.72257684446895</v>
      </c>
      <c r="D1852" s="1">
        <f>B1852-A1852</f>
        <v>1.72257684446895</v>
      </c>
      <c r="E1852" s="1">
        <f t="shared" si="28"/>
        <v>1.72257684446895</v>
      </c>
    </row>
    <row r="1853" spans="1:5" hidden="1" x14ac:dyDescent="0.25">
      <c r="A1853" s="1">
        <v>7</v>
      </c>
      <c r="B1853" s="1">
        <v>5.3480187698607704</v>
      </c>
      <c r="C1853" s="1">
        <v>5.3480187698607704</v>
      </c>
      <c r="D1853" s="1">
        <f>B1853-A1853</f>
        <v>-1.6519812301392296</v>
      </c>
      <c r="E1853" s="1">
        <f t="shared" si="28"/>
        <v>-1.6519812301392296</v>
      </c>
    </row>
    <row r="1854" spans="1:5" x14ac:dyDescent="0.25">
      <c r="A1854" s="1">
        <v>1</v>
      </c>
      <c r="B1854" s="1">
        <v>2.34584884520822</v>
      </c>
      <c r="C1854" s="1">
        <v>2.34584884520822</v>
      </c>
      <c r="D1854" s="1">
        <f>B1854-A1854</f>
        <v>1.34584884520822</v>
      </c>
      <c r="E1854" s="1">
        <f t="shared" si="28"/>
        <v>1.34584884520822</v>
      </c>
    </row>
    <row r="1855" spans="1:5" hidden="1" x14ac:dyDescent="0.25">
      <c r="A1855" s="1">
        <v>7</v>
      </c>
      <c r="B1855" s="1">
        <v>4.03286999812953</v>
      </c>
      <c r="C1855" s="1">
        <v>4.03286999812953</v>
      </c>
      <c r="D1855" s="1">
        <f>B1855-A1855</f>
        <v>-2.96713000187047</v>
      </c>
      <c r="E1855" s="1">
        <f t="shared" si="28"/>
        <v>-2.96713000187047</v>
      </c>
    </row>
    <row r="1856" spans="1:5" x14ac:dyDescent="0.25">
      <c r="A1856" s="1">
        <v>1</v>
      </c>
      <c r="B1856" s="1">
        <v>1.59778044017634</v>
      </c>
      <c r="C1856" s="1">
        <v>1.59778044017634</v>
      </c>
      <c r="D1856" s="1">
        <f>B1856-A1856</f>
        <v>0.59778044017634002</v>
      </c>
      <c r="E1856" s="1">
        <f t="shared" si="28"/>
        <v>0.59778044017634002</v>
      </c>
    </row>
    <row r="1857" spans="1:5" hidden="1" x14ac:dyDescent="0.25">
      <c r="A1857" s="1">
        <v>8</v>
      </c>
      <c r="B1857" s="1">
        <v>5.8826246686597496</v>
      </c>
      <c r="C1857" s="1">
        <v>5.8826246686597496</v>
      </c>
      <c r="D1857" s="1">
        <f>B1857-A1857</f>
        <v>-2.1173753313402504</v>
      </c>
      <c r="E1857" s="1">
        <f t="shared" si="28"/>
        <v>-2.1173753313402504</v>
      </c>
    </row>
    <row r="1858" spans="1:5" x14ac:dyDescent="0.25">
      <c r="A1858" s="1">
        <v>3</v>
      </c>
      <c r="B1858" s="1">
        <v>4.1928382043224204</v>
      </c>
      <c r="C1858" s="1">
        <v>4.1928382043224204</v>
      </c>
      <c r="D1858" s="1">
        <f>B1858-A1858</f>
        <v>1.1928382043224204</v>
      </c>
      <c r="E1858" s="1">
        <f t="shared" si="28"/>
        <v>1.1928382043224204</v>
      </c>
    </row>
    <row r="1859" spans="1:5" x14ac:dyDescent="0.25">
      <c r="A1859" s="1">
        <v>7</v>
      </c>
      <c r="B1859" s="1">
        <v>6.0786389293549501</v>
      </c>
      <c r="C1859" s="1">
        <v>6.0786389293549501</v>
      </c>
      <c r="D1859" s="1">
        <f>B1859-A1859</f>
        <v>-0.92136107064504991</v>
      </c>
      <c r="E1859" s="1">
        <f t="shared" si="28"/>
        <v>-0.92136107064504991</v>
      </c>
    </row>
    <row r="1860" spans="1:5" x14ac:dyDescent="0.25">
      <c r="A1860" s="1">
        <v>2</v>
      </c>
      <c r="B1860" s="1">
        <v>2.6661349868500199</v>
      </c>
      <c r="C1860" s="1">
        <v>2.6661349868500199</v>
      </c>
      <c r="D1860" s="1">
        <f>B1860-A1860</f>
        <v>0.66613498685001993</v>
      </c>
      <c r="E1860" s="1">
        <f t="shared" ref="E1860:E1923" si="29">C1860-A1860</f>
        <v>0.66613498685001993</v>
      </c>
    </row>
    <row r="1861" spans="1:5" x14ac:dyDescent="0.25">
      <c r="A1861" s="1">
        <v>2</v>
      </c>
      <c r="B1861" s="1">
        <v>2.2135536884601201</v>
      </c>
      <c r="C1861" s="1">
        <v>2.2135536884601201</v>
      </c>
      <c r="D1861" s="1">
        <f>B1861-A1861</f>
        <v>0.21355368846012013</v>
      </c>
      <c r="E1861" s="1">
        <f t="shared" si="29"/>
        <v>0.21355368846012013</v>
      </c>
    </row>
    <row r="1862" spans="1:5" x14ac:dyDescent="0.25">
      <c r="A1862" s="1">
        <v>7</v>
      </c>
      <c r="B1862" s="1">
        <v>5.7933694342451396</v>
      </c>
      <c r="C1862" s="1">
        <v>5.7933694342451396</v>
      </c>
      <c r="D1862" s="1">
        <f>B1862-A1862</f>
        <v>-1.2066305657548604</v>
      </c>
      <c r="E1862" s="1">
        <f t="shared" si="29"/>
        <v>-1.2066305657548604</v>
      </c>
    </row>
    <row r="1863" spans="1:5" x14ac:dyDescent="0.25">
      <c r="A1863" s="1">
        <v>3</v>
      </c>
      <c r="B1863" s="1">
        <v>3.0425439416334901</v>
      </c>
      <c r="C1863" s="1">
        <v>3.0425439416334901</v>
      </c>
      <c r="D1863" s="1">
        <f>B1863-A1863</f>
        <v>4.2543941633490068E-2</v>
      </c>
      <c r="E1863" s="1">
        <f t="shared" si="29"/>
        <v>4.2543941633490068E-2</v>
      </c>
    </row>
    <row r="1864" spans="1:5" hidden="1" x14ac:dyDescent="0.25">
      <c r="A1864" s="1">
        <v>8</v>
      </c>
      <c r="B1864" s="1">
        <v>4.3416605552849097</v>
      </c>
      <c r="C1864" s="1">
        <v>4.3416605552849097</v>
      </c>
      <c r="D1864" s="1">
        <f>B1864-A1864</f>
        <v>-3.6583394447150903</v>
      </c>
      <c r="E1864" s="1">
        <f t="shared" si="29"/>
        <v>-3.6583394447150903</v>
      </c>
    </row>
    <row r="1865" spans="1:5" hidden="1" x14ac:dyDescent="0.25">
      <c r="A1865" s="1">
        <v>4</v>
      </c>
      <c r="B1865" s="1">
        <v>2.00561292347864</v>
      </c>
      <c r="C1865" s="1">
        <v>2.00561292347864</v>
      </c>
      <c r="D1865" s="1">
        <f>B1865-A1865</f>
        <v>-1.99438707652136</v>
      </c>
      <c r="E1865" s="1">
        <f t="shared" si="29"/>
        <v>-1.99438707652136</v>
      </c>
    </row>
    <row r="1866" spans="1:5" x14ac:dyDescent="0.25">
      <c r="A1866" s="1">
        <v>7</v>
      </c>
      <c r="B1866" s="1">
        <v>5.9573602253360196</v>
      </c>
      <c r="C1866" s="1">
        <v>5.9573602253360196</v>
      </c>
      <c r="D1866" s="1">
        <f>B1866-A1866</f>
        <v>-1.0426397746639804</v>
      </c>
      <c r="E1866" s="1">
        <f t="shared" si="29"/>
        <v>-1.0426397746639804</v>
      </c>
    </row>
    <row r="1867" spans="1:5" x14ac:dyDescent="0.25">
      <c r="A1867" s="1">
        <v>2</v>
      </c>
      <c r="B1867" s="1">
        <v>1.6562531262883999</v>
      </c>
      <c r="C1867" s="1">
        <v>1.6562531262883999</v>
      </c>
      <c r="D1867" s="1">
        <f>B1867-A1867</f>
        <v>-0.34374687371160006</v>
      </c>
      <c r="E1867" s="1">
        <f t="shared" si="29"/>
        <v>-0.34374687371160006</v>
      </c>
    </row>
    <row r="1868" spans="1:5" hidden="1" x14ac:dyDescent="0.25">
      <c r="A1868" s="1">
        <v>8</v>
      </c>
      <c r="B1868" s="1">
        <v>5.6886281962709999</v>
      </c>
      <c r="C1868" s="1">
        <v>5.6886281962709999</v>
      </c>
      <c r="D1868" s="1">
        <f>B1868-A1868</f>
        <v>-2.3113718037290001</v>
      </c>
      <c r="E1868" s="1">
        <f t="shared" si="29"/>
        <v>-2.3113718037290001</v>
      </c>
    </row>
    <row r="1869" spans="1:5" x14ac:dyDescent="0.25">
      <c r="A1869" s="1">
        <v>8</v>
      </c>
      <c r="B1869" s="1">
        <v>7.3552053815295304</v>
      </c>
      <c r="C1869" s="1">
        <v>7.3552053815295304</v>
      </c>
      <c r="D1869" s="1">
        <f>B1869-A1869</f>
        <v>-0.64479461847046959</v>
      </c>
      <c r="E1869" s="1">
        <f t="shared" si="29"/>
        <v>-0.64479461847046959</v>
      </c>
    </row>
    <row r="1870" spans="1:5" hidden="1" x14ac:dyDescent="0.25">
      <c r="A1870" s="1">
        <v>5</v>
      </c>
      <c r="B1870" s="1">
        <v>3.3752452425739001</v>
      </c>
      <c r="C1870" s="1">
        <v>3.3752452425739001</v>
      </c>
      <c r="D1870" s="1">
        <f>B1870-A1870</f>
        <v>-1.6247547574260999</v>
      </c>
      <c r="E1870" s="1">
        <f t="shared" si="29"/>
        <v>-1.6247547574260999</v>
      </c>
    </row>
    <row r="1871" spans="1:5" x14ac:dyDescent="0.25">
      <c r="A1871" s="1">
        <v>8</v>
      </c>
      <c r="B1871" s="1">
        <v>6.5385292238958304</v>
      </c>
      <c r="C1871" s="1">
        <v>6.5385292238958304</v>
      </c>
      <c r="D1871" s="1">
        <f>B1871-A1871</f>
        <v>-1.4614707761041696</v>
      </c>
      <c r="E1871" s="1">
        <f t="shared" si="29"/>
        <v>-1.4614707761041696</v>
      </c>
    </row>
    <row r="1872" spans="1:5" hidden="1" x14ac:dyDescent="0.25">
      <c r="A1872" s="1">
        <v>6</v>
      </c>
      <c r="B1872" s="1">
        <v>3.9850182914786898</v>
      </c>
      <c r="C1872" s="1">
        <v>3.9850182914786898</v>
      </c>
      <c r="D1872" s="1">
        <f>B1872-A1872</f>
        <v>-2.0149817085213102</v>
      </c>
      <c r="E1872" s="1">
        <f t="shared" si="29"/>
        <v>-2.0149817085213102</v>
      </c>
    </row>
    <row r="1873" spans="1:5" x14ac:dyDescent="0.25">
      <c r="A1873" s="1">
        <v>4</v>
      </c>
      <c r="B1873" s="1">
        <v>5.0995202294582596</v>
      </c>
      <c r="C1873" s="1">
        <v>5.0995202294582596</v>
      </c>
      <c r="D1873" s="1">
        <f>B1873-A1873</f>
        <v>1.0995202294582596</v>
      </c>
      <c r="E1873" s="1">
        <f t="shared" si="29"/>
        <v>1.0995202294582596</v>
      </c>
    </row>
    <row r="1874" spans="1:5" x14ac:dyDescent="0.25">
      <c r="A1874" s="1">
        <v>2</v>
      </c>
      <c r="B1874" s="1">
        <v>2.9421257636237401</v>
      </c>
      <c r="C1874" s="1">
        <v>2.9421257636237401</v>
      </c>
      <c r="D1874" s="1">
        <f>B1874-A1874</f>
        <v>0.94212576362374012</v>
      </c>
      <c r="E1874" s="1">
        <f t="shared" si="29"/>
        <v>0.94212576362374012</v>
      </c>
    </row>
    <row r="1875" spans="1:5" x14ac:dyDescent="0.25">
      <c r="A1875" s="1">
        <v>4</v>
      </c>
      <c r="B1875" s="1">
        <v>4.6739860189184999</v>
      </c>
      <c r="C1875" s="1">
        <v>4.6739860189184999</v>
      </c>
      <c r="D1875" s="1">
        <f>B1875-A1875</f>
        <v>0.67398601891849985</v>
      </c>
      <c r="E1875" s="1">
        <f t="shared" si="29"/>
        <v>0.67398601891849985</v>
      </c>
    </row>
    <row r="1876" spans="1:5" x14ac:dyDescent="0.25">
      <c r="A1876" s="1">
        <v>2</v>
      </c>
      <c r="B1876" s="1">
        <v>2.7788262306017102</v>
      </c>
      <c r="C1876" s="1">
        <v>2.7788262306017102</v>
      </c>
      <c r="D1876" s="1">
        <f>B1876-A1876</f>
        <v>0.77882623060171019</v>
      </c>
      <c r="E1876" s="1">
        <f t="shared" si="29"/>
        <v>0.77882623060171019</v>
      </c>
    </row>
    <row r="1877" spans="1:5" x14ac:dyDescent="0.25">
      <c r="A1877" s="1">
        <v>1</v>
      </c>
      <c r="B1877" s="1">
        <v>1.70664679552436</v>
      </c>
      <c r="C1877" s="1">
        <v>1.70664679552436</v>
      </c>
      <c r="D1877" s="1">
        <f>B1877-A1877</f>
        <v>0.70664679552436005</v>
      </c>
      <c r="E1877" s="1">
        <f t="shared" si="29"/>
        <v>0.70664679552436005</v>
      </c>
    </row>
    <row r="1878" spans="1:5" x14ac:dyDescent="0.25">
      <c r="A1878" s="1">
        <v>8</v>
      </c>
      <c r="B1878" s="1">
        <v>7.8615558377045902</v>
      </c>
      <c r="C1878" s="1">
        <v>7.8615558377045902</v>
      </c>
      <c r="D1878" s="1">
        <f>B1878-A1878</f>
        <v>-0.13844416229540979</v>
      </c>
      <c r="E1878" s="1">
        <f t="shared" si="29"/>
        <v>-0.13844416229540979</v>
      </c>
    </row>
    <row r="1879" spans="1:5" hidden="1" x14ac:dyDescent="0.25">
      <c r="A1879" s="1">
        <v>1</v>
      </c>
      <c r="B1879" s="1">
        <v>2.67120389325299</v>
      </c>
      <c r="C1879" s="1">
        <v>2.67120389325299</v>
      </c>
      <c r="D1879" s="1">
        <f>B1879-A1879</f>
        <v>1.67120389325299</v>
      </c>
      <c r="E1879" s="1">
        <f t="shared" si="29"/>
        <v>1.67120389325299</v>
      </c>
    </row>
    <row r="1880" spans="1:5" x14ac:dyDescent="0.25">
      <c r="A1880" s="1">
        <v>5</v>
      </c>
      <c r="B1880" s="1">
        <v>5.0723957169684102</v>
      </c>
      <c r="C1880" s="1">
        <v>5.0723957169684102</v>
      </c>
      <c r="D1880" s="1">
        <f>B1880-A1880</f>
        <v>7.2395716968410184E-2</v>
      </c>
      <c r="E1880" s="1">
        <f t="shared" si="29"/>
        <v>7.2395716968410184E-2</v>
      </c>
    </row>
    <row r="1881" spans="1:5" x14ac:dyDescent="0.25">
      <c r="A1881" s="1">
        <v>7</v>
      </c>
      <c r="B1881" s="1">
        <v>8.4171285359055492</v>
      </c>
      <c r="C1881" s="1">
        <v>8.4171285359055492</v>
      </c>
      <c r="D1881" s="1">
        <f>B1881-A1881</f>
        <v>1.4171285359055492</v>
      </c>
      <c r="E1881" s="1">
        <f t="shared" si="29"/>
        <v>1.4171285359055492</v>
      </c>
    </row>
    <row r="1882" spans="1:5" x14ac:dyDescent="0.25">
      <c r="A1882" s="1">
        <v>5</v>
      </c>
      <c r="B1882" s="1">
        <v>5.9282628508802997</v>
      </c>
      <c r="C1882" s="1">
        <v>5.9282628508802997</v>
      </c>
      <c r="D1882" s="1">
        <f>B1882-A1882</f>
        <v>0.92826285088029969</v>
      </c>
      <c r="E1882" s="1">
        <f t="shared" si="29"/>
        <v>0.92826285088029969</v>
      </c>
    </row>
    <row r="1883" spans="1:5" x14ac:dyDescent="0.25">
      <c r="A1883" s="1">
        <v>8</v>
      </c>
      <c r="B1883" s="1">
        <v>6.99937465948965</v>
      </c>
      <c r="C1883" s="1">
        <v>6.99937465948965</v>
      </c>
      <c r="D1883" s="1">
        <f>B1883-A1883</f>
        <v>-1.00062534051035</v>
      </c>
      <c r="E1883" s="1">
        <f t="shared" si="29"/>
        <v>-1.00062534051035</v>
      </c>
    </row>
    <row r="1884" spans="1:5" x14ac:dyDescent="0.25">
      <c r="A1884" s="1">
        <v>1</v>
      </c>
      <c r="B1884" s="1">
        <v>2.4547152005562398</v>
      </c>
      <c r="C1884" s="1">
        <v>2.4547152005562398</v>
      </c>
      <c r="D1884" s="1">
        <f>B1884-A1884</f>
        <v>1.4547152005562398</v>
      </c>
      <c r="E1884" s="1">
        <f t="shared" si="29"/>
        <v>1.4547152005562398</v>
      </c>
    </row>
    <row r="1885" spans="1:5" x14ac:dyDescent="0.25">
      <c r="A1885" s="1">
        <v>5</v>
      </c>
      <c r="B1885" s="1">
        <v>5.8031308786519098</v>
      </c>
      <c r="C1885" s="1">
        <v>5.8031308786519098</v>
      </c>
      <c r="D1885" s="1">
        <f>B1885-A1885</f>
        <v>0.8031308786519098</v>
      </c>
      <c r="E1885" s="1">
        <f t="shared" si="29"/>
        <v>0.8031308786519098</v>
      </c>
    </row>
    <row r="1886" spans="1:5" x14ac:dyDescent="0.25">
      <c r="A1886" s="1">
        <v>1</v>
      </c>
      <c r="B1886" s="1">
        <v>1.5994700756439899</v>
      </c>
      <c r="C1886" s="1">
        <v>1.5994700756439899</v>
      </c>
      <c r="D1886" s="1">
        <f>B1886-A1886</f>
        <v>0.59947007564398991</v>
      </c>
      <c r="E1886" s="1">
        <f t="shared" si="29"/>
        <v>0.59947007564398991</v>
      </c>
    </row>
    <row r="1887" spans="1:5" x14ac:dyDescent="0.25">
      <c r="A1887" s="1">
        <v>3</v>
      </c>
      <c r="B1887" s="1">
        <v>4.2853127271896199</v>
      </c>
      <c r="C1887" s="1">
        <v>4.2853127271896199</v>
      </c>
      <c r="D1887" s="1">
        <f>B1887-A1887</f>
        <v>1.2853127271896199</v>
      </c>
      <c r="E1887" s="1">
        <f t="shared" si="29"/>
        <v>1.2853127271896199</v>
      </c>
    </row>
    <row r="1888" spans="1:5" x14ac:dyDescent="0.25">
      <c r="A1888" s="1">
        <v>4</v>
      </c>
      <c r="B1888" s="1">
        <v>4.56743130803779</v>
      </c>
      <c r="C1888" s="1">
        <v>4.56743130803779</v>
      </c>
      <c r="D1888" s="1">
        <f>B1888-A1888</f>
        <v>0.56743130803778996</v>
      </c>
      <c r="E1888" s="1">
        <f t="shared" si="29"/>
        <v>0.56743130803778996</v>
      </c>
    </row>
    <row r="1889" spans="1:5" x14ac:dyDescent="0.25">
      <c r="A1889" s="1">
        <v>2</v>
      </c>
      <c r="B1889" s="1">
        <v>2.1550427738449498</v>
      </c>
      <c r="C1889" s="1">
        <v>2.1550427738449498</v>
      </c>
      <c r="D1889" s="1">
        <f>B1889-A1889</f>
        <v>0.1550427738449498</v>
      </c>
      <c r="E1889" s="1">
        <f t="shared" si="29"/>
        <v>0.1550427738449498</v>
      </c>
    </row>
    <row r="1890" spans="1:5" x14ac:dyDescent="0.25">
      <c r="A1890" s="1">
        <v>7</v>
      </c>
      <c r="B1890" s="1">
        <v>7.5298867453567704</v>
      </c>
      <c r="C1890" s="1">
        <v>7.5298867453567704</v>
      </c>
      <c r="D1890" s="1">
        <f>B1890-A1890</f>
        <v>0.52988674535677038</v>
      </c>
      <c r="E1890" s="1">
        <f t="shared" si="29"/>
        <v>0.52988674535677038</v>
      </c>
    </row>
    <row r="1891" spans="1:5" x14ac:dyDescent="0.25">
      <c r="A1891" s="1">
        <v>3</v>
      </c>
      <c r="B1891" s="1">
        <v>2.00561292347864</v>
      </c>
      <c r="C1891" s="1">
        <v>2.00561292347864</v>
      </c>
      <c r="D1891" s="1">
        <f>B1891-A1891</f>
        <v>-0.99438707652136005</v>
      </c>
      <c r="E1891" s="1">
        <f t="shared" si="29"/>
        <v>-0.99438707652136005</v>
      </c>
    </row>
    <row r="1892" spans="1:5" hidden="1" x14ac:dyDescent="0.25">
      <c r="A1892" s="1">
        <v>1</v>
      </c>
      <c r="B1892" s="1">
        <v>3.7854904455039802</v>
      </c>
      <c r="C1892" s="1">
        <v>3.7854904455039802</v>
      </c>
      <c r="D1892" s="1">
        <f>B1892-A1892</f>
        <v>2.7854904455039802</v>
      </c>
      <c r="E1892" s="1">
        <f t="shared" si="29"/>
        <v>2.7854904455039802</v>
      </c>
    </row>
    <row r="1893" spans="1:5" x14ac:dyDescent="0.25">
      <c r="A1893" s="1">
        <v>1</v>
      </c>
      <c r="B1893" s="1">
        <v>1.5994700756439899</v>
      </c>
      <c r="C1893" s="1">
        <v>1.5994700756439899</v>
      </c>
      <c r="D1893" s="1">
        <f>B1893-A1893</f>
        <v>0.59947007564398991</v>
      </c>
      <c r="E1893" s="1">
        <f t="shared" si="29"/>
        <v>0.59947007564398991</v>
      </c>
    </row>
    <row r="1894" spans="1:5" hidden="1" x14ac:dyDescent="0.25">
      <c r="A1894" s="1">
        <v>4</v>
      </c>
      <c r="B1894" s="1">
        <v>5.7407660626650099</v>
      </c>
      <c r="C1894" s="1">
        <v>5.7407660626650099</v>
      </c>
      <c r="D1894" s="1">
        <f>B1894-A1894</f>
        <v>1.7407660626650099</v>
      </c>
      <c r="E1894" s="1">
        <f t="shared" si="29"/>
        <v>1.7407660626650099</v>
      </c>
    </row>
    <row r="1895" spans="1:5" x14ac:dyDescent="0.25">
      <c r="A1895" s="1">
        <v>4</v>
      </c>
      <c r="B1895" s="1">
        <v>3.9252956048869798</v>
      </c>
      <c r="C1895" s="1">
        <v>3.9252956048869798</v>
      </c>
      <c r="D1895" s="1">
        <f>B1895-A1895</f>
        <v>-7.4704395113020183E-2</v>
      </c>
      <c r="E1895" s="1">
        <f t="shared" si="29"/>
        <v>-7.4704395113020183E-2</v>
      </c>
    </row>
    <row r="1896" spans="1:5" x14ac:dyDescent="0.25">
      <c r="A1896" s="1">
        <v>4</v>
      </c>
      <c r="B1896" s="1">
        <v>4.0178963433546198</v>
      </c>
      <c r="C1896" s="1">
        <v>4.0178963433546198</v>
      </c>
      <c r="D1896" s="1">
        <f>B1896-A1896</f>
        <v>1.7896343354619759E-2</v>
      </c>
      <c r="E1896" s="1">
        <f t="shared" si="29"/>
        <v>1.7896343354619759E-2</v>
      </c>
    </row>
    <row r="1897" spans="1:5" x14ac:dyDescent="0.25">
      <c r="A1897" s="1">
        <v>5</v>
      </c>
      <c r="B1897" s="1">
        <v>6.2207753292360604</v>
      </c>
      <c r="C1897" s="1">
        <v>6.2207753292360604</v>
      </c>
      <c r="D1897" s="1">
        <f>B1897-A1897</f>
        <v>1.2207753292360604</v>
      </c>
      <c r="E1897" s="1">
        <f t="shared" si="29"/>
        <v>1.2207753292360604</v>
      </c>
    </row>
    <row r="1898" spans="1:5" x14ac:dyDescent="0.25">
      <c r="A1898" s="1">
        <v>4</v>
      </c>
      <c r="B1898" s="1">
        <v>4.29472973164272</v>
      </c>
      <c r="C1898" s="1">
        <v>4.29472973164272</v>
      </c>
      <c r="D1898" s="1">
        <f>B1898-A1898</f>
        <v>0.29472973164271998</v>
      </c>
      <c r="E1898" s="1">
        <f t="shared" si="29"/>
        <v>0.29472973164271998</v>
      </c>
    </row>
    <row r="1899" spans="1:5" x14ac:dyDescent="0.25">
      <c r="A1899" s="1">
        <v>1</v>
      </c>
      <c r="B1899" s="1">
        <v>2.00561292347864</v>
      </c>
      <c r="C1899" s="1">
        <v>2.00561292347864</v>
      </c>
      <c r="D1899" s="1">
        <f>B1899-A1899</f>
        <v>1.00561292347864</v>
      </c>
      <c r="E1899" s="1">
        <f t="shared" si="29"/>
        <v>1.00561292347864</v>
      </c>
    </row>
    <row r="1900" spans="1:5" x14ac:dyDescent="0.25">
      <c r="A1900" s="1">
        <v>2</v>
      </c>
      <c r="B1900" s="1">
        <v>1.7627696086660201</v>
      </c>
      <c r="C1900" s="1">
        <v>1.7627696086660201</v>
      </c>
      <c r="D1900" s="1">
        <f>B1900-A1900</f>
        <v>-0.23723039133397994</v>
      </c>
      <c r="E1900" s="1">
        <f t="shared" si="29"/>
        <v>-0.23723039133397994</v>
      </c>
    </row>
    <row r="1901" spans="1:5" x14ac:dyDescent="0.25">
      <c r="A1901" s="1">
        <v>2</v>
      </c>
      <c r="B1901" s="1">
        <v>2.8720489780689999</v>
      </c>
      <c r="C1901" s="1">
        <v>2.8720489780689999</v>
      </c>
      <c r="D1901" s="1">
        <f>B1901-A1901</f>
        <v>0.87204897806899995</v>
      </c>
      <c r="E1901" s="1">
        <f t="shared" si="29"/>
        <v>0.87204897806899995</v>
      </c>
    </row>
    <row r="1902" spans="1:5" x14ac:dyDescent="0.25">
      <c r="A1902" s="1">
        <v>6</v>
      </c>
      <c r="B1902" s="1">
        <v>4.9392169738866496</v>
      </c>
      <c r="C1902" s="1">
        <v>4.9392169738866496</v>
      </c>
      <c r="D1902" s="1">
        <f>B1902-A1902</f>
        <v>-1.0607830261133504</v>
      </c>
      <c r="E1902" s="1">
        <f t="shared" si="29"/>
        <v>-1.0607830261133504</v>
      </c>
    </row>
    <row r="1903" spans="1:5" x14ac:dyDescent="0.25">
      <c r="A1903" s="1">
        <v>6</v>
      </c>
      <c r="B1903" s="1">
        <v>5.6886281962709999</v>
      </c>
      <c r="C1903" s="1">
        <v>5.6886281962709999</v>
      </c>
      <c r="D1903" s="1">
        <f>B1903-A1903</f>
        <v>-0.31137180372900009</v>
      </c>
      <c r="E1903" s="1">
        <f t="shared" si="29"/>
        <v>-0.31137180372900009</v>
      </c>
    </row>
    <row r="1904" spans="1:5" x14ac:dyDescent="0.25">
      <c r="A1904" s="1">
        <v>8</v>
      </c>
      <c r="B1904" s="1">
        <v>6.8373191444669104</v>
      </c>
      <c r="C1904" s="1">
        <v>6.8373191444669104</v>
      </c>
      <c r="D1904" s="1">
        <f>B1904-A1904</f>
        <v>-1.1626808555330896</v>
      </c>
      <c r="E1904" s="1">
        <f t="shared" si="29"/>
        <v>-1.1626808555330896</v>
      </c>
    </row>
    <row r="1905" spans="1:5" x14ac:dyDescent="0.25">
      <c r="A1905" s="1">
        <v>3</v>
      </c>
      <c r="B1905" s="1">
        <v>2.4002820228822301</v>
      </c>
      <c r="C1905" s="1">
        <v>2.4002820228822301</v>
      </c>
      <c r="D1905" s="1">
        <f>B1905-A1905</f>
        <v>-0.59971797711776986</v>
      </c>
      <c r="E1905" s="1">
        <f t="shared" si="29"/>
        <v>-0.59971797711776986</v>
      </c>
    </row>
    <row r="1906" spans="1:5" x14ac:dyDescent="0.25">
      <c r="A1906" s="1">
        <v>5</v>
      </c>
      <c r="B1906" s="1">
        <v>3.9090299880066</v>
      </c>
      <c r="C1906" s="1">
        <v>3.9090299880066</v>
      </c>
      <c r="D1906" s="1">
        <f>B1906-A1906</f>
        <v>-1.0909700119934</v>
      </c>
      <c r="E1906" s="1">
        <f t="shared" si="29"/>
        <v>-1.0909700119934</v>
      </c>
    </row>
    <row r="1907" spans="1:5" hidden="1" x14ac:dyDescent="0.25">
      <c r="A1907" s="1">
        <v>8</v>
      </c>
      <c r="B1907" s="1">
        <v>5.7884243652810996</v>
      </c>
      <c r="C1907" s="1">
        <v>5.7884243652810996</v>
      </c>
      <c r="D1907" s="1">
        <f>B1907-A1907</f>
        <v>-2.2115756347189004</v>
      </c>
      <c r="E1907" s="1">
        <f t="shared" si="29"/>
        <v>-2.2115756347189004</v>
      </c>
    </row>
    <row r="1908" spans="1:5" x14ac:dyDescent="0.25">
      <c r="A1908" s="1">
        <v>4</v>
      </c>
      <c r="B1908" s="1">
        <v>3.5389339576253902</v>
      </c>
      <c r="C1908" s="1">
        <v>3.5389339576253902</v>
      </c>
      <c r="D1908" s="1">
        <f>B1908-A1908</f>
        <v>-0.4610660423746098</v>
      </c>
      <c r="E1908" s="1">
        <f t="shared" si="29"/>
        <v>-0.4610660423746098</v>
      </c>
    </row>
    <row r="1909" spans="1:5" x14ac:dyDescent="0.25">
      <c r="A1909" s="1">
        <v>4</v>
      </c>
      <c r="B1909" s="1">
        <v>4.0526316384545202</v>
      </c>
      <c r="C1909" s="1">
        <v>4.0526316384545202</v>
      </c>
      <c r="D1909" s="1">
        <f>B1909-A1909</f>
        <v>5.2631638454520235E-2</v>
      </c>
      <c r="E1909" s="1">
        <f t="shared" si="29"/>
        <v>5.2631638454520235E-2</v>
      </c>
    </row>
    <row r="1910" spans="1:5" x14ac:dyDescent="0.25">
      <c r="A1910" s="1">
        <v>6</v>
      </c>
      <c r="B1910" s="1">
        <v>7.3120404690522296</v>
      </c>
      <c r="C1910" s="1">
        <v>7.3120404690522296</v>
      </c>
      <c r="D1910" s="1">
        <f>B1910-A1910</f>
        <v>1.3120404690522296</v>
      </c>
      <c r="E1910" s="1">
        <f t="shared" si="29"/>
        <v>1.3120404690522296</v>
      </c>
    </row>
    <row r="1911" spans="1:5" x14ac:dyDescent="0.25">
      <c r="A1911" s="1">
        <v>1</v>
      </c>
      <c r="B1911" s="1">
        <v>1.8159587683407401</v>
      </c>
      <c r="C1911" s="1">
        <v>1.8159587683407401</v>
      </c>
      <c r="D1911" s="1">
        <f>B1911-A1911</f>
        <v>0.8159587683407401</v>
      </c>
      <c r="E1911" s="1">
        <f t="shared" si="29"/>
        <v>0.8159587683407401</v>
      </c>
    </row>
    <row r="1912" spans="1:5" hidden="1" x14ac:dyDescent="0.25">
      <c r="A1912" s="1">
        <v>7</v>
      </c>
      <c r="B1912" s="1">
        <v>5.2637102317228104</v>
      </c>
      <c r="C1912" s="1">
        <v>5.2637102317228104</v>
      </c>
      <c r="D1912" s="1">
        <f>B1912-A1912</f>
        <v>-1.7362897682771896</v>
      </c>
      <c r="E1912" s="1">
        <f t="shared" si="29"/>
        <v>-1.7362897682771896</v>
      </c>
    </row>
    <row r="1913" spans="1:5" x14ac:dyDescent="0.25">
      <c r="A1913" s="1">
        <v>3</v>
      </c>
      <c r="B1913" s="1">
        <v>3.9725333520185302</v>
      </c>
      <c r="C1913" s="1">
        <v>3.9725333520185302</v>
      </c>
      <c r="D1913" s="1">
        <f>B1913-A1913</f>
        <v>0.97253335201853019</v>
      </c>
      <c r="E1913" s="1">
        <f t="shared" si="29"/>
        <v>0.97253335201853019</v>
      </c>
    </row>
    <row r="1914" spans="1:5" x14ac:dyDescent="0.25">
      <c r="A1914" s="1">
        <v>8</v>
      </c>
      <c r="B1914" s="1">
        <v>8.3711139758175008</v>
      </c>
      <c r="C1914" s="1">
        <v>8.3711139758175008</v>
      </c>
      <c r="D1914" s="1">
        <f>B1914-A1914</f>
        <v>0.37111397581750083</v>
      </c>
      <c r="E1914" s="1">
        <f t="shared" si="29"/>
        <v>0.37111397581750083</v>
      </c>
    </row>
    <row r="1915" spans="1:5" hidden="1" x14ac:dyDescent="0.25">
      <c r="A1915" s="1">
        <v>7</v>
      </c>
      <c r="B1915" s="1">
        <v>4.2794012092722697</v>
      </c>
      <c r="C1915" s="1">
        <v>4.2794012092722697</v>
      </c>
      <c r="D1915" s="1">
        <f>B1915-A1915</f>
        <v>-2.7205987907277303</v>
      </c>
      <c r="E1915" s="1">
        <f t="shared" si="29"/>
        <v>-2.7205987907277303</v>
      </c>
    </row>
    <row r="1916" spans="1:5" hidden="1" x14ac:dyDescent="0.25">
      <c r="A1916" s="1">
        <v>6</v>
      </c>
      <c r="B1916" s="1">
        <v>4.0855977763897302</v>
      </c>
      <c r="C1916" s="1">
        <v>4.0855977763897302</v>
      </c>
      <c r="D1916" s="1">
        <f>B1916-A1916</f>
        <v>-1.9144022236102698</v>
      </c>
      <c r="E1916" s="1">
        <f t="shared" si="29"/>
        <v>-1.9144022236102698</v>
      </c>
    </row>
    <row r="1917" spans="1:5" x14ac:dyDescent="0.25">
      <c r="A1917" s="1">
        <v>3</v>
      </c>
      <c r="B1917" s="1">
        <v>2.5572686315020001</v>
      </c>
      <c r="C1917" s="1">
        <v>2.5572686315020001</v>
      </c>
      <c r="D1917" s="1">
        <f>B1917-A1917</f>
        <v>-0.44273136849799988</v>
      </c>
      <c r="E1917" s="1">
        <f t="shared" si="29"/>
        <v>-0.44273136849799988</v>
      </c>
    </row>
    <row r="1918" spans="1:5" x14ac:dyDescent="0.25">
      <c r="A1918" s="1">
        <v>2</v>
      </c>
      <c r="B1918" s="1">
        <v>2.5085263692306001</v>
      </c>
      <c r="C1918" s="1">
        <v>2.5085263692306001</v>
      </c>
      <c r="D1918" s="1">
        <f>B1918-A1918</f>
        <v>0.50852636923060013</v>
      </c>
      <c r="E1918" s="1">
        <f t="shared" si="29"/>
        <v>0.50852636923060013</v>
      </c>
    </row>
    <row r="1919" spans="1:5" hidden="1" x14ac:dyDescent="0.25">
      <c r="A1919" s="1">
        <v>7</v>
      </c>
      <c r="B1919" s="1">
        <v>3.5545775655061198</v>
      </c>
      <c r="C1919" s="1">
        <v>3.5545775655061198</v>
      </c>
      <c r="D1919" s="1">
        <f>B1919-A1919</f>
        <v>-3.4454224344938802</v>
      </c>
      <c r="E1919" s="1">
        <f t="shared" si="29"/>
        <v>-3.4454224344938802</v>
      </c>
    </row>
    <row r="1920" spans="1:5" hidden="1" x14ac:dyDescent="0.25">
      <c r="A1920" s="1">
        <v>1</v>
      </c>
      <c r="B1920" s="1">
        <v>4.8439305282026401</v>
      </c>
      <c r="C1920" s="1">
        <v>4.8439305282026401</v>
      </c>
      <c r="D1920" s="1">
        <f>B1920-A1920</f>
        <v>3.8439305282026401</v>
      </c>
      <c r="E1920" s="1">
        <f t="shared" si="29"/>
        <v>3.8439305282026401</v>
      </c>
    </row>
    <row r="1921" spans="1:5" x14ac:dyDescent="0.25">
      <c r="A1921" s="1">
        <v>4</v>
      </c>
      <c r="B1921" s="1">
        <v>3.3208624345899</v>
      </c>
      <c r="C1921" s="1">
        <v>3.3208624345899</v>
      </c>
      <c r="D1921" s="1">
        <f>B1921-A1921</f>
        <v>-0.67913756541009995</v>
      </c>
      <c r="E1921" s="1">
        <f t="shared" si="29"/>
        <v>-0.67913756541009995</v>
      </c>
    </row>
    <row r="1922" spans="1:5" x14ac:dyDescent="0.25">
      <c r="A1922" s="1">
        <v>7</v>
      </c>
      <c r="B1922" s="1">
        <v>7.0418541732896296</v>
      </c>
      <c r="C1922" s="1">
        <v>7.0418541732896296</v>
      </c>
      <c r="D1922" s="1">
        <f>B1922-A1922</f>
        <v>4.1854173289629593E-2</v>
      </c>
      <c r="E1922" s="1">
        <f t="shared" si="29"/>
        <v>4.1854173289629593E-2</v>
      </c>
    </row>
    <row r="1923" spans="1:5" x14ac:dyDescent="0.25">
      <c r="A1923" s="1">
        <v>4</v>
      </c>
      <c r="B1923" s="1">
        <v>4.5849851539009103</v>
      </c>
      <c r="C1923" s="1">
        <v>4.5849851539009103</v>
      </c>
      <c r="D1923" s="1">
        <f>B1923-A1923</f>
        <v>0.58498515390091033</v>
      </c>
      <c r="E1923" s="1">
        <f t="shared" si="29"/>
        <v>0.58498515390091033</v>
      </c>
    </row>
    <row r="1924" spans="1:5" x14ac:dyDescent="0.25">
      <c r="A1924" s="1">
        <v>1</v>
      </c>
      <c r="B1924" s="1">
        <v>2.0461764184969402</v>
      </c>
      <c r="C1924" s="1">
        <v>2.0461764184969402</v>
      </c>
      <c r="D1924" s="1">
        <f>B1924-A1924</f>
        <v>1.0461764184969402</v>
      </c>
      <c r="E1924" s="1">
        <f t="shared" ref="E1924:E1987" si="30">C1924-A1924</f>
        <v>1.0461764184969402</v>
      </c>
    </row>
    <row r="1925" spans="1:5" x14ac:dyDescent="0.25">
      <c r="A1925" s="1">
        <v>4</v>
      </c>
      <c r="B1925" s="1">
        <v>3.2515258678595198</v>
      </c>
      <c r="C1925" s="1">
        <v>3.2515258678595198</v>
      </c>
      <c r="D1925" s="1">
        <f>B1925-A1925</f>
        <v>-0.7484741321404802</v>
      </c>
      <c r="E1925" s="1">
        <f t="shared" si="30"/>
        <v>-0.7484741321404802</v>
      </c>
    </row>
    <row r="1926" spans="1:5" hidden="1" x14ac:dyDescent="0.25">
      <c r="A1926" s="1">
        <v>1</v>
      </c>
      <c r="B1926" s="1">
        <v>4.5795498333519502</v>
      </c>
      <c r="C1926" s="1">
        <v>4.5795498333519502</v>
      </c>
      <c r="D1926" s="1">
        <f>B1926-A1926</f>
        <v>3.5795498333519502</v>
      </c>
      <c r="E1926" s="1">
        <f t="shared" si="30"/>
        <v>3.5795498333519502</v>
      </c>
    </row>
    <row r="1927" spans="1:5" hidden="1" x14ac:dyDescent="0.25">
      <c r="A1927" s="1">
        <v>7</v>
      </c>
      <c r="B1927" s="1">
        <v>4.1320522076203403</v>
      </c>
      <c r="C1927" s="1">
        <v>4.1320522076203403</v>
      </c>
      <c r="D1927" s="1">
        <f>B1927-A1927</f>
        <v>-2.8679477923796597</v>
      </c>
      <c r="E1927" s="1">
        <f t="shared" si="30"/>
        <v>-2.8679477923796597</v>
      </c>
    </row>
    <row r="1928" spans="1:5" x14ac:dyDescent="0.25">
      <c r="A1928" s="1">
        <v>3</v>
      </c>
      <c r="B1928" s="1">
        <v>4.2878493866105396</v>
      </c>
      <c r="C1928" s="1">
        <v>4.2878493866105396</v>
      </c>
      <c r="D1928" s="1">
        <f>B1928-A1928</f>
        <v>1.2878493866105396</v>
      </c>
      <c r="E1928" s="1">
        <f t="shared" si="30"/>
        <v>1.2878493866105396</v>
      </c>
    </row>
    <row r="1929" spans="1:5" x14ac:dyDescent="0.25">
      <c r="A1929" s="1">
        <v>2</v>
      </c>
      <c r="B1929" s="1">
        <v>2.7526979917998702</v>
      </c>
      <c r="C1929" s="1">
        <v>2.7526979917998702</v>
      </c>
      <c r="D1929" s="1">
        <f>B1929-A1929</f>
        <v>0.75269799179987018</v>
      </c>
      <c r="E1929" s="1">
        <f t="shared" si="30"/>
        <v>0.75269799179987018</v>
      </c>
    </row>
    <row r="1930" spans="1:5" x14ac:dyDescent="0.25">
      <c r="A1930" s="1">
        <v>1</v>
      </c>
      <c r="B1930" s="1">
        <v>2.00561292347864</v>
      </c>
      <c r="C1930" s="1">
        <v>2.00561292347864</v>
      </c>
      <c r="D1930" s="1">
        <f>B1930-A1930</f>
        <v>1.00561292347864</v>
      </c>
      <c r="E1930" s="1">
        <f t="shared" si="30"/>
        <v>1.00561292347864</v>
      </c>
    </row>
    <row r="1931" spans="1:5" x14ac:dyDescent="0.25">
      <c r="A1931" s="1">
        <v>6</v>
      </c>
      <c r="B1931" s="1">
        <v>5.9331466369554597</v>
      </c>
      <c r="C1931" s="1">
        <v>5.9331466369554597</v>
      </c>
      <c r="D1931" s="1">
        <f>B1931-A1931</f>
        <v>-6.6853363044540259E-2</v>
      </c>
      <c r="E1931" s="1">
        <f t="shared" si="30"/>
        <v>-6.6853363044540259E-2</v>
      </c>
    </row>
    <row r="1932" spans="1:5" x14ac:dyDescent="0.25">
      <c r="A1932" s="1">
        <v>8</v>
      </c>
      <c r="B1932" s="1">
        <v>7.0173653940246101</v>
      </c>
      <c r="C1932" s="1">
        <v>7.0173653940246101</v>
      </c>
      <c r="D1932" s="1">
        <f>B1932-A1932</f>
        <v>-0.98263460597538987</v>
      </c>
      <c r="E1932" s="1">
        <f t="shared" si="30"/>
        <v>-0.98263460597538987</v>
      </c>
    </row>
    <row r="1933" spans="1:5" x14ac:dyDescent="0.25">
      <c r="A1933" s="1">
        <v>7</v>
      </c>
      <c r="B1933" s="1">
        <v>7.2784766011623896</v>
      </c>
      <c r="C1933" s="1">
        <v>7.2784766011623896</v>
      </c>
      <c r="D1933" s="1">
        <f>B1933-A1933</f>
        <v>0.27847660116238959</v>
      </c>
      <c r="E1933" s="1">
        <f t="shared" si="30"/>
        <v>0.27847660116238959</v>
      </c>
    </row>
    <row r="1934" spans="1:5" x14ac:dyDescent="0.25">
      <c r="A1934" s="1">
        <v>1</v>
      </c>
      <c r="B1934" s="1">
        <v>1.9917432408229301</v>
      </c>
      <c r="C1934" s="1">
        <v>1.9917432408229301</v>
      </c>
      <c r="D1934" s="1">
        <f>B1934-A1934</f>
        <v>0.99174324082293008</v>
      </c>
      <c r="E1934" s="1">
        <f t="shared" si="30"/>
        <v>0.99174324082293008</v>
      </c>
    </row>
    <row r="1935" spans="1:5" x14ac:dyDescent="0.25">
      <c r="A1935" s="1">
        <v>1</v>
      </c>
      <c r="B1935" s="1">
        <v>1.8653230396117899</v>
      </c>
      <c r="C1935" s="1">
        <v>1.8653230396117899</v>
      </c>
      <c r="D1935" s="1">
        <f>B1935-A1935</f>
        <v>0.86532303961178991</v>
      </c>
      <c r="E1935" s="1">
        <f t="shared" si="30"/>
        <v>0.86532303961178991</v>
      </c>
    </row>
    <row r="1936" spans="1:5" x14ac:dyDescent="0.25">
      <c r="A1936" s="1">
        <v>7</v>
      </c>
      <c r="B1936" s="1">
        <v>5.87359062736562</v>
      </c>
      <c r="C1936" s="1">
        <v>5.87359062736562</v>
      </c>
      <c r="D1936" s="1">
        <f>B1936-A1936</f>
        <v>-1.12640937263438</v>
      </c>
      <c r="E1936" s="1">
        <f t="shared" si="30"/>
        <v>-1.12640937263438</v>
      </c>
    </row>
    <row r="1937" spans="1:5" x14ac:dyDescent="0.25">
      <c r="A1937" s="1">
        <v>5</v>
      </c>
      <c r="B1937" s="1">
        <v>4.8113992944418902</v>
      </c>
      <c r="C1937" s="1">
        <v>4.8113992944418902</v>
      </c>
      <c r="D1937" s="1">
        <f>B1937-A1937</f>
        <v>-0.18860070555810982</v>
      </c>
      <c r="E1937" s="1">
        <f t="shared" si="30"/>
        <v>-0.18860070555810982</v>
      </c>
    </row>
    <row r="1938" spans="1:5" x14ac:dyDescent="0.25">
      <c r="A1938" s="1">
        <v>6</v>
      </c>
      <c r="B1938" s="1">
        <v>7.1275720503712199</v>
      </c>
      <c r="C1938" s="1">
        <v>7.1275720503712199</v>
      </c>
      <c r="D1938" s="1">
        <f>B1938-A1938</f>
        <v>1.1275720503712199</v>
      </c>
      <c r="E1938" s="1">
        <f t="shared" si="30"/>
        <v>1.1275720503712199</v>
      </c>
    </row>
    <row r="1939" spans="1:5" x14ac:dyDescent="0.25">
      <c r="A1939" s="1">
        <v>2</v>
      </c>
      <c r="B1939" s="1">
        <v>2.2626651111936802</v>
      </c>
      <c r="C1939" s="1">
        <v>2.2626651111936802</v>
      </c>
      <c r="D1939" s="1">
        <f>B1939-A1939</f>
        <v>0.26266511119368019</v>
      </c>
      <c r="E1939" s="1">
        <f t="shared" si="30"/>
        <v>0.26266511119368019</v>
      </c>
    </row>
    <row r="1940" spans="1:5" x14ac:dyDescent="0.25">
      <c r="A1940" s="1">
        <v>4</v>
      </c>
      <c r="B1940" s="1">
        <v>4.3198804145332099</v>
      </c>
      <c r="C1940" s="1">
        <v>4.3198804145332099</v>
      </c>
      <c r="D1940" s="1">
        <f>B1940-A1940</f>
        <v>0.31988041453320992</v>
      </c>
      <c r="E1940" s="1">
        <f t="shared" si="30"/>
        <v>0.31988041453320992</v>
      </c>
    </row>
    <row r="1941" spans="1:5" hidden="1" x14ac:dyDescent="0.25">
      <c r="A1941" s="1">
        <v>6</v>
      </c>
      <c r="B1941" s="1">
        <v>4.2177726010558096</v>
      </c>
      <c r="C1941" s="1">
        <v>4.2177726010558096</v>
      </c>
      <c r="D1941" s="1">
        <f>B1941-A1941</f>
        <v>-1.7822273989441904</v>
      </c>
      <c r="E1941" s="1">
        <f t="shared" si="30"/>
        <v>-1.7822273989441904</v>
      </c>
    </row>
    <row r="1942" spans="1:5" x14ac:dyDescent="0.25">
      <c r="A1942" s="1">
        <v>3</v>
      </c>
      <c r="B1942" s="1">
        <v>3.20344384309087</v>
      </c>
      <c r="C1942" s="1">
        <v>3.20344384309087</v>
      </c>
      <c r="D1942" s="1">
        <f>B1942-A1942</f>
        <v>0.20344384309087005</v>
      </c>
      <c r="E1942" s="1">
        <f t="shared" si="30"/>
        <v>0.20344384309087005</v>
      </c>
    </row>
    <row r="1943" spans="1:5" x14ac:dyDescent="0.25">
      <c r="A1943" s="1">
        <v>2</v>
      </c>
      <c r="B1943" s="1">
        <v>3.4102021119469499</v>
      </c>
      <c r="C1943" s="1">
        <v>3.4102021119469499</v>
      </c>
      <c r="D1943" s="1">
        <f>B1943-A1943</f>
        <v>1.4102021119469499</v>
      </c>
      <c r="E1943" s="1">
        <f t="shared" si="30"/>
        <v>1.4102021119469499</v>
      </c>
    </row>
    <row r="1944" spans="1:5" hidden="1" x14ac:dyDescent="0.25">
      <c r="A1944" s="1">
        <v>5</v>
      </c>
      <c r="B1944" s="1">
        <v>3.4550146490026901</v>
      </c>
      <c r="C1944" s="1">
        <v>3.4550146490026901</v>
      </c>
      <c r="D1944" s="1">
        <f>B1944-A1944</f>
        <v>-1.5449853509973099</v>
      </c>
      <c r="E1944" s="1">
        <f t="shared" si="30"/>
        <v>-1.5449853509973099</v>
      </c>
    </row>
    <row r="1945" spans="1:5" hidden="1" x14ac:dyDescent="0.25">
      <c r="A1945" s="1">
        <v>4</v>
      </c>
      <c r="B1945" s="1">
        <v>5.87544397156854</v>
      </c>
      <c r="C1945" s="1">
        <v>5.87544397156854</v>
      </c>
      <c r="D1945" s="1">
        <f>B1945-A1945</f>
        <v>1.87544397156854</v>
      </c>
      <c r="E1945" s="1">
        <f t="shared" si="30"/>
        <v>1.87544397156854</v>
      </c>
    </row>
    <row r="1946" spans="1:5" hidden="1" x14ac:dyDescent="0.25">
      <c r="A1946" s="1">
        <v>2</v>
      </c>
      <c r="B1946" s="1">
        <v>6.2498372215048503</v>
      </c>
      <c r="C1946" s="1">
        <v>6.2498372215048503</v>
      </c>
      <c r="D1946" s="1">
        <f>B1946-A1946</f>
        <v>4.2498372215048503</v>
      </c>
      <c r="E1946" s="1">
        <f t="shared" si="30"/>
        <v>4.2498372215048503</v>
      </c>
    </row>
    <row r="1947" spans="1:5" x14ac:dyDescent="0.25">
      <c r="A1947" s="1">
        <v>1</v>
      </c>
      <c r="B1947" s="1">
        <v>1.59778044017634</v>
      </c>
      <c r="C1947" s="1">
        <v>1.59778044017634</v>
      </c>
      <c r="D1947" s="1">
        <f>B1947-A1947</f>
        <v>0.59778044017634002</v>
      </c>
      <c r="E1947" s="1">
        <f t="shared" si="30"/>
        <v>0.59778044017634002</v>
      </c>
    </row>
    <row r="1948" spans="1:5" x14ac:dyDescent="0.25">
      <c r="A1948" s="1">
        <v>7</v>
      </c>
      <c r="B1948" s="1">
        <v>6.5788822135563096</v>
      </c>
      <c r="C1948" s="1">
        <v>6.5788822135563096</v>
      </c>
      <c r="D1948" s="1">
        <f>B1948-A1948</f>
        <v>-0.42111778644369036</v>
      </c>
      <c r="E1948" s="1">
        <f t="shared" si="30"/>
        <v>-0.42111778644369036</v>
      </c>
    </row>
    <row r="1949" spans="1:5" x14ac:dyDescent="0.25">
      <c r="A1949" s="1">
        <v>3</v>
      </c>
      <c r="B1949" s="1">
        <v>2.5294917320517798</v>
      </c>
      <c r="C1949" s="1">
        <v>2.5294917320517798</v>
      </c>
      <c r="D1949" s="1">
        <f>B1949-A1949</f>
        <v>-0.4705082679482202</v>
      </c>
      <c r="E1949" s="1">
        <f t="shared" si="30"/>
        <v>-0.4705082679482202</v>
      </c>
    </row>
    <row r="1950" spans="1:5" hidden="1" x14ac:dyDescent="0.25">
      <c r="A1950" s="1">
        <v>5</v>
      </c>
      <c r="B1950" s="1">
        <v>3.1623044003271898</v>
      </c>
      <c r="C1950" s="1">
        <v>3.1623044003271898</v>
      </c>
      <c r="D1950" s="1">
        <f>B1950-A1950</f>
        <v>-1.8376955996728102</v>
      </c>
      <c r="E1950" s="1">
        <f t="shared" si="30"/>
        <v>-1.8376955996728102</v>
      </c>
    </row>
    <row r="1951" spans="1:5" hidden="1" x14ac:dyDescent="0.25">
      <c r="A1951" s="1">
        <v>7</v>
      </c>
      <c r="B1951" s="1">
        <v>4.1951498487897201</v>
      </c>
      <c r="C1951" s="1">
        <v>4.1951498487897201</v>
      </c>
      <c r="D1951" s="1">
        <f>B1951-A1951</f>
        <v>-2.8048501512102799</v>
      </c>
      <c r="E1951" s="1">
        <f t="shared" si="30"/>
        <v>-2.8048501512102799</v>
      </c>
    </row>
    <row r="1952" spans="1:5" x14ac:dyDescent="0.25">
      <c r="A1952" s="1">
        <v>7</v>
      </c>
      <c r="B1952" s="1">
        <v>6.9493796504224301</v>
      </c>
      <c r="C1952" s="1">
        <v>6.9493796504224301</v>
      </c>
      <c r="D1952" s="1">
        <f>B1952-A1952</f>
        <v>-5.062034957756989E-2</v>
      </c>
      <c r="E1952" s="1">
        <f t="shared" si="30"/>
        <v>-5.062034957756989E-2</v>
      </c>
    </row>
    <row r="1953" spans="1:5" hidden="1" x14ac:dyDescent="0.25">
      <c r="A1953" s="1">
        <v>6</v>
      </c>
      <c r="B1953" s="1">
        <v>4.0719827029134503</v>
      </c>
      <c r="C1953" s="1">
        <v>4.0719827029134503</v>
      </c>
      <c r="D1953" s="1">
        <f>B1953-A1953</f>
        <v>-1.9280172970865497</v>
      </c>
      <c r="E1953" s="1">
        <f t="shared" si="30"/>
        <v>-1.9280172970865497</v>
      </c>
    </row>
    <row r="1954" spans="1:5" hidden="1" x14ac:dyDescent="0.25">
      <c r="A1954" s="1">
        <v>1</v>
      </c>
      <c r="B1954" s="1">
        <v>2.98991601557417</v>
      </c>
      <c r="C1954" s="1">
        <v>2.98991601557417</v>
      </c>
      <c r="D1954" s="1">
        <f>B1954-A1954</f>
        <v>1.98991601557417</v>
      </c>
      <c r="E1954" s="1">
        <f t="shared" si="30"/>
        <v>1.98991601557417</v>
      </c>
    </row>
    <row r="1955" spans="1:5" x14ac:dyDescent="0.25">
      <c r="A1955" s="1">
        <v>2</v>
      </c>
      <c r="B1955" s="1">
        <v>2.2244975504000499</v>
      </c>
      <c r="C1955" s="1">
        <v>2.2244975504000499</v>
      </c>
      <c r="D1955" s="1">
        <f>B1955-A1955</f>
        <v>0.22449755040004993</v>
      </c>
      <c r="E1955" s="1">
        <f t="shared" si="30"/>
        <v>0.22449755040004993</v>
      </c>
    </row>
    <row r="1956" spans="1:5" x14ac:dyDescent="0.25">
      <c r="A1956" s="1">
        <v>3</v>
      </c>
      <c r="B1956" s="1">
        <v>4.1545444279283403</v>
      </c>
      <c r="C1956" s="1">
        <v>4.1545444279283403</v>
      </c>
      <c r="D1956" s="1">
        <f>B1956-A1956</f>
        <v>1.1545444279283403</v>
      </c>
      <c r="E1956" s="1">
        <f t="shared" si="30"/>
        <v>1.1545444279283403</v>
      </c>
    </row>
    <row r="1957" spans="1:5" x14ac:dyDescent="0.25">
      <c r="A1957" s="1">
        <v>3</v>
      </c>
      <c r="B1957" s="1">
        <v>3.9784871901455299</v>
      </c>
      <c r="C1957" s="1">
        <v>3.9784871901455299</v>
      </c>
      <c r="D1957" s="1">
        <f>B1957-A1957</f>
        <v>0.97848719014552987</v>
      </c>
      <c r="E1957" s="1">
        <f t="shared" si="30"/>
        <v>0.97848719014552987</v>
      </c>
    </row>
    <row r="1958" spans="1:5" x14ac:dyDescent="0.25">
      <c r="A1958" s="1">
        <v>7</v>
      </c>
      <c r="B1958" s="1">
        <v>5.5234872336697096</v>
      </c>
      <c r="C1958" s="1">
        <v>5.5234872336697096</v>
      </c>
      <c r="D1958" s="1">
        <f>B1958-A1958</f>
        <v>-1.4765127663302904</v>
      </c>
      <c r="E1958" s="1">
        <f t="shared" si="30"/>
        <v>-1.4765127663302904</v>
      </c>
    </row>
    <row r="1959" spans="1:5" x14ac:dyDescent="0.25">
      <c r="A1959" s="1">
        <v>3</v>
      </c>
      <c r="B1959" s="1">
        <v>3.9518208377348398</v>
      </c>
      <c r="C1959" s="1">
        <v>3.9518208377348398</v>
      </c>
      <c r="D1959" s="1">
        <f>B1959-A1959</f>
        <v>0.95182083773483983</v>
      </c>
      <c r="E1959" s="1">
        <f t="shared" si="30"/>
        <v>0.95182083773483983</v>
      </c>
    </row>
    <row r="1960" spans="1:5" hidden="1" x14ac:dyDescent="0.25">
      <c r="A1960" s="1">
        <v>1</v>
      </c>
      <c r="B1960" s="1">
        <v>2.52479198611098</v>
      </c>
      <c r="C1960" s="1">
        <v>2.52479198611098</v>
      </c>
      <c r="D1960" s="1">
        <f>B1960-A1960</f>
        <v>1.52479198611098</v>
      </c>
      <c r="E1960" s="1">
        <f t="shared" si="30"/>
        <v>1.52479198611098</v>
      </c>
    </row>
    <row r="1961" spans="1:5" x14ac:dyDescent="0.25">
      <c r="A1961" s="1">
        <v>5</v>
      </c>
      <c r="B1961" s="1">
        <v>5.7009035170856404</v>
      </c>
      <c r="C1961" s="1">
        <v>5.7009035170856404</v>
      </c>
      <c r="D1961" s="1">
        <f>B1961-A1961</f>
        <v>0.70090351708564036</v>
      </c>
      <c r="E1961" s="1">
        <f t="shared" si="30"/>
        <v>0.70090351708564036</v>
      </c>
    </row>
    <row r="1962" spans="1:5" x14ac:dyDescent="0.25">
      <c r="A1962" s="1">
        <v>2</v>
      </c>
      <c r="B1962" s="1">
        <v>2.4507139206212898</v>
      </c>
      <c r="C1962" s="1">
        <v>2.4507139206212898</v>
      </c>
      <c r="D1962" s="1">
        <f>B1962-A1962</f>
        <v>0.45071392062128979</v>
      </c>
      <c r="E1962" s="1">
        <f t="shared" si="30"/>
        <v>0.45071392062128979</v>
      </c>
    </row>
    <row r="1963" spans="1:5" hidden="1" x14ac:dyDescent="0.25">
      <c r="A1963" s="1">
        <v>8</v>
      </c>
      <c r="B1963" s="1">
        <v>4.6480997614198598</v>
      </c>
      <c r="C1963" s="1">
        <v>4.6480997614198598</v>
      </c>
      <c r="D1963" s="1">
        <f>B1963-A1963</f>
        <v>-3.3519002385801402</v>
      </c>
      <c r="E1963" s="1">
        <f t="shared" si="30"/>
        <v>-3.3519002385801402</v>
      </c>
    </row>
    <row r="1964" spans="1:5" x14ac:dyDescent="0.25">
      <c r="A1964" s="1">
        <v>2</v>
      </c>
      <c r="B1964" s="1">
        <v>2.3985923874145798</v>
      </c>
      <c r="C1964" s="1">
        <v>2.3985923874145798</v>
      </c>
      <c r="D1964" s="1">
        <f>B1964-A1964</f>
        <v>0.39859238741457981</v>
      </c>
      <c r="E1964" s="1">
        <f t="shared" si="30"/>
        <v>0.39859238741457981</v>
      </c>
    </row>
    <row r="1965" spans="1:5" x14ac:dyDescent="0.25">
      <c r="A1965" s="1">
        <v>7</v>
      </c>
      <c r="B1965" s="1">
        <v>6.9131223276111902</v>
      </c>
      <c r="C1965" s="1">
        <v>6.9131223276111902</v>
      </c>
      <c r="D1965" s="1">
        <f>B1965-A1965</f>
        <v>-8.6877672388809835E-2</v>
      </c>
      <c r="E1965" s="1">
        <f t="shared" si="30"/>
        <v>-8.6877672388809835E-2</v>
      </c>
    </row>
    <row r="1966" spans="1:5" x14ac:dyDescent="0.25">
      <c r="A1966" s="1">
        <v>1</v>
      </c>
      <c r="B1966" s="1">
        <v>1.70664679552436</v>
      </c>
      <c r="C1966" s="1">
        <v>1.70664679552436</v>
      </c>
      <c r="D1966" s="1">
        <f>B1966-A1966</f>
        <v>0.70664679552436005</v>
      </c>
      <c r="E1966" s="1">
        <f t="shared" si="30"/>
        <v>0.70664679552436005</v>
      </c>
    </row>
    <row r="1967" spans="1:5" x14ac:dyDescent="0.25">
      <c r="A1967" s="1">
        <v>4</v>
      </c>
      <c r="B1967" s="1">
        <v>3.6059252956015699</v>
      </c>
      <c r="C1967" s="1">
        <v>3.6059252956015699</v>
      </c>
      <c r="D1967" s="1">
        <f>B1967-A1967</f>
        <v>-0.39407470439843006</v>
      </c>
      <c r="E1967" s="1">
        <f t="shared" si="30"/>
        <v>-0.39407470439843006</v>
      </c>
    </row>
    <row r="1968" spans="1:5" x14ac:dyDescent="0.25">
      <c r="A1968" s="1">
        <v>3</v>
      </c>
      <c r="B1968" s="1">
        <v>3.7121861831255401</v>
      </c>
      <c r="C1968" s="1">
        <v>3.7121861831255401</v>
      </c>
      <c r="D1968" s="1">
        <f>B1968-A1968</f>
        <v>0.71218618312554005</v>
      </c>
      <c r="E1968" s="1">
        <f t="shared" si="30"/>
        <v>0.71218618312554005</v>
      </c>
    </row>
    <row r="1969" spans="1:5" hidden="1" x14ac:dyDescent="0.25">
      <c r="A1969" s="1">
        <v>8</v>
      </c>
      <c r="B1969" s="1">
        <v>5.6567189715098998</v>
      </c>
      <c r="C1969" s="1">
        <v>5.6567189715098998</v>
      </c>
      <c r="D1969" s="1">
        <f>B1969-A1969</f>
        <v>-2.3432810284901002</v>
      </c>
      <c r="E1969" s="1">
        <f t="shared" si="30"/>
        <v>-2.3432810284901002</v>
      </c>
    </row>
    <row r="1970" spans="1:5" x14ac:dyDescent="0.25">
      <c r="A1970" s="1">
        <v>4</v>
      </c>
      <c r="B1970" s="1">
        <v>3.21735958700084</v>
      </c>
      <c r="C1970" s="1">
        <v>3.21735958700084</v>
      </c>
      <c r="D1970" s="1">
        <f>B1970-A1970</f>
        <v>-0.78264041299915998</v>
      </c>
      <c r="E1970" s="1">
        <f t="shared" si="30"/>
        <v>-0.78264041299915998</v>
      </c>
    </row>
    <row r="1971" spans="1:5" x14ac:dyDescent="0.25">
      <c r="A1971" s="1">
        <v>6</v>
      </c>
      <c r="B1971" s="1">
        <v>5.1118072957613299</v>
      </c>
      <c r="C1971" s="1">
        <v>5.1118072957613299</v>
      </c>
      <c r="D1971" s="1">
        <f>B1971-A1971</f>
        <v>-0.88819270423867014</v>
      </c>
      <c r="E1971" s="1">
        <f t="shared" si="30"/>
        <v>-0.88819270423867014</v>
      </c>
    </row>
    <row r="1972" spans="1:5" x14ac:dyDescent="0.25">
      <c r="A1972" s="1">
        <v>1</v>
      </c>
      <c r="B1972" s="1">
        <v>2.06182002637766</v>
      </c>
      <c r="C1972" s="1">
        <v>2.06182002637766</v>
      </c>
      <c r="D1972" s="1">
        <f>B1972-A1972</f>
        <v>1.06182002637766</v>
      </c>
      <c r="E1972" s="1">
        <f t="shared" si="30"/>
        <v>1.06182002637766</v>
      </c>
    </row>
    <row r="1973" spans="1:5" x14ac:dyDescent="0.25">
      <c r="A1973" s="1">
        <v>3</v>
      </c>
      <c r="B1973" s="1">
        <v>4.0964213062476302</v>
      </c>
      <c r="C1973" s="1">
        <v>4.0964213062476302</v>
      </c>
      <c r="D1973" s="1">
        <f>B1973-A1973</f>
        <v>1.0964213062476302</v>
      </c>
      <c r="E1973" s="1">
        <f t="shared" si="30"/>
        <v>1.0964213062476302</v>
      </c>
    </row>
    <row r="1974" spans="1:5" hidden="1" x14ac:dyDescent="0.25">
      <c r="A1974" s="1">
        <v>8</v>
      </c>
      <c r="B1974" s="1">
        <v>5.3425097806459796</v>
      </c>
      <c r="C1974" s="1">
        <v>5.3425097806459796</v>
      </c>
      <c r="D1974" s="1">
        <f>B1974-A1974</f>
        <v>-2.6574902193540204</v>
      </c>
      <c r="E1974" s="1">
        <f t="shared" si="30"/>
        <v>-2.6574902193540204</v>
      </c>
    </row>
    <row r="1975" spans="1:5" x14ac:dyDescent="0.25">
      <c r="A1975" s="1">
        <v>4</v>
      </c>
      <c r="B1975" s="1">
        <v>4.96415137062003</v>
      </c>
      <c r="C1975" s="1">
        <v>4.96415137062003</v>
      </c>
      <c r="D1975" s="1">
        <f>B1975-A1975</f>
        <v>0.96415137062002998</v>
      </c>
      <c r="E1975" s="1">
        <f t="shared" si="30"/>
        <v>0.96415137062002998</v>
      </c>
    </row>
    <row r="1976" spans="1:5" x14ac:dyDescent="0.25">
      <c r="A1976" s="1">
        <v>5</v>
      </c>
      <c r="B1976" s="1">
        <v>3.98799017344873</v>
      </c>
      <c r="C1976" s="1">
        <v>3.98799017344873</v>
      </c>
      <c r="D1976" s="1">
        <f>B1976-A1976</f>
        <v>-1.01200982655127</v>
      </c>
      <c r="E1976" s="1">
        <f t="shared" si="30"/>
        <v>-1.01200982655127</v>
      </c>
    </row>
    <row r="1977" spans="1:5" hidden="1" x14ac:dyDescent="0.25">
      <c r="A1977" s="1">
        <v>8</v>
      </c>
      <c r="B1977" s="1">
        <v>5.9215043090096797</v>
      </c>
      <c r="C1977" s="1">
        <v>5.9215043090096797</v>
      </c>
      <c r="D1977" s="1">
        <f>B1977-A1977</f>
        <v>-2.0784956909903203</v>
      </c>
      <c r="E1977" s="1">
        <f t="shared" si="30"/>
        <v>-2.0784956909903203</v>
      </c>
    </row>
    <row r="1978" spans="1:5" x14ac:dyDescent="0.25">
      <c r="A1978" s="1">
        <v>5</v>
      </c>
      <c r="B1978" s="1">
        <v>4.32583016095366</v>
      </c>
      <c r="C1978" s="1">
        <v>4.32583016095366</v>
      </c>
      <c r="D1978" s="1">
        <f>B1978-A1978</f>
        <v>-0.67416983904633998</v>
      </c>
      <c r="E1978" s="1">
        <f t="shared" si="30"/>
        <v>-0.67416983904633998</v>
      </c>
    </row>
    <row r="1979" spans="1:5" x14ac:dyDescent="0.25">
      <c r="A1979" s="1">
        <v>6</v>
      </c>
      <c r="B1979" s="1">
        <v>5.8062895470724802</v>
      </c>
      <c r="C1979" s="1">
        <v>5.8062895470724802</v>
      </c>
      <c r="D1979" s="1">
        <f>B1979-A1979</f>
        <v>-0.19371045292751976</v>
      </c>
      <c r="E1979" s="1">
        <f t="shared" si="30"/>
        <v>-0.19371045292751976</v>
      </c>
    </row>
    <row r="1980" spans="1:5" x14ac:dyDescent="0.25">
      <c r="A1980" s="1">
        <v>1</v>
      </c>
      <c r="B1980" s="1">
        <v>1.9917432408229301</v>
      </c>
      <c r="C1980" s="1">
        <v>1.9917432408229301</v>
      </c>
      <c r="D1980" s="1">
        <f>B1980-A1980</f>
        <v>0.99174324082293008</v>
      </c>
      <c r="E1980" s="1">
        <f t="shared" si="30"/>
        <v>0.99174324082293008</v>
      </c>
    </row>
    <row r="1981" spans="1:5" x14ac:dyDescent="0.25">
      <c r="A1981" s="1">
        <v>5</v>
      </c>
      <c r="B1981" s="1">
        <v>4.5144125749469701</v>
      </c>
      <c r="C1981" s="1">
        <v>4.5144125749469701</v>
      </c>
      <c r="D1981" s="1">
        <f>B1981-A1981</f>
        <v>-0.48558742505302988</v>
      </c>
      <c r="E1981" s="1">
        <f t="shared" si="30"/>
        <v>-0.48558742505302988</v>
      </c>
    </row>
    <row r="1982" spans="1:5" x14ac:dyDescent="0.25">
      <c r="A1982" s="1">
        <v>4</v>
      </c>
      <c r="B1982" s="1">
        <v>3.1232319910463802</v>
      </c>
      <c r="C1982" s="1">
        <v>3.1232319910463802</v>
      </c>
      <c r="D1982" s="1">
        <f>B1982-A1982</f>
        <v>-0.87676800895361984</v>
      </c>
      <c r="E1982" s="1">
        <f t="shared" si="30"/>
        <v>-0.87676800895361984</v>
      </c>
    </row>
    <row r="1983" spans="1:5" x14ac:dyDescent="0.25">
      <c r="A1983" s="1">
        <v>6</v>
      </c>
      <c r="B1983" s="1">
        <v>5.9354582814227603</v>
      </c>
      <c r="C1983" s="1">
        <v>5.9354582814227603</v>
      </c>
      <c r="D1983" s="1">
        <f>B1983-A1983</f>
        <v>-6.4541718577239671E-2</v>
      </c>
      <c r="E1983" s="1">
        <f t="shared" si="30"/>
        <v>-6.4541718577239671E-2</v>
      </c>
    </row>
    <row r="1984" spans="1:5" x14ac:dyDescent="0.25">
      <c r="A1984" s="1">
        <v>1</v>
      </c>
      <c r="B1984" s="1">
        <v>2.4384495836758702</v>
      </c>
      <c r="C1984" s="1">
        <v>2.4384495836758702</v>
      </c>
      <c r="D1984" s="1">
        <f>B1984-A1984</f>
        <v>1.4384495836758702</v>
      </c>
      <c r="E1984" s="1">
        <f t="shared" si="30"/>
        <v>1.4384495836758702</v>
      </c>
    </row>
    <row r="1985" spans="1:5" x14ac:dyDescent="0.25">
      <c r="A1985" s="1">
        <v>4</v>
      </c>
      <c r="B1985" s="1">
        <v>3.1793930326911402</v>
      </c>
      <c r="C1985" s="1">
        <v>3.1793930326911402</v>
      </c>
      <c r="D1985" s="1">
        <f>B1985-A1985</f>
        <v>-0.82060696730885985</v>
      </c>
      <c r="E1985" s="1">
        <f t="shared" si="30"/>
        <v>-0.82060696730885985</v>
      </c>
    </row>
    <row r="1986" spans="1:5" x14ac:dyDescent="0.25">
      <c r="A1986" s="1">
        <v>7</v>
      </c>
      <c r="B1986" s="1">
        <v>6.5495096482161301</v>
      </c>
      <c r="C1986" s="1">
        <v>6.5495096482161301</v>
      </c>
      <c r="D1986" s="1">
        <f>B1986-A1986</f>
        <v>-0.45049035178386987</v>
      </c>
      <c r="E1986" s="1">
        <f t="shared" si="30"/>
        <v>-0.45049035178386987</v>
      </c>
    </row>
    <row r="1987" spans="1:5" hidden="1" x14ac:dyDescent="0.25">
      <c r="A1987" s="1">
        <v>5</v>
      </c>
      <c r="B1987" s="1">
        <v>2.90377141637958</v>
      </c>
      <c r="C1987" s="1">
        <v>2.90377141637958</v>
      </c>
      <c r="D1987" s="1">
        <f>B1987-A1987</f>
        <v>-2.09622858362042</v>
      </c>
      <c r="E1987" s="1">
        <f t="shared" si="30"/>
        <v>-2.09622858362042</v>
      </c>
    </row>
    <row r="1988" spans="1:5" hidden="1" x14ac:dyDescent="0.25">
      <c r="A1988" s="1">
        <v>2</v>
      </c>
      <c r="B1988" s="1">
        <v>3.8187408940062602</v>
      </c>
      <c r="C1988" s="1">
        <v>3.8187408940062602</v>
      </c>
      <c r="D1988" s="1">
        <f>B1988-A1988</f>
        <v>1.8187408940062602</v>
      </c>
      <c r="E1988" s="1">
        <f t="shared" ref="E1988:E2051" si="31">C1988-A1988</f>
        <v>1.8187408940062602</v>
      </c>
    </row>
    <row r="1989" spans="1:5" x14ac:dyDescent="0.25">
      <c r="A1989" s="1">
        <v>7</v>
      </c>
      <c r="B1989" s="1">
        <v>5.7943358831984497</v>
      </c>
      <c r="C1989" s="1">
        <v>5.7943358831984497</v>
      </c>
      <c r="D1989" s="1">
        <f>B1989-A1989</f>
        <v>-1.2056641168015503</v>
      </c>
      <c r="E1989" s="1">
        <f t="shared" si="31"/>
        <v>-1.2056641168015503</v>
      </c>
    </row>
    <row r="1990" spans="1:5" x14ac:dyDescent="0.25">
      <c r="A1990" s="1">
        <v>3</v>
      </c>
      <c r="B1990" s="1">
        <v>1.6562531262883999</v>
      </c>
      <c r="C1990" s="1">
        <v>1.6562531262883999</v>
      </c>
      <c r="D1990" s="1">
        <f>B1990-A1990</f>
        <v>-1.3437468737116001</v>
      </c>
      <c r="E1990" s="1">
        <f t="shared" si="31"/>
        <v>-1.3437468737116001</v>
      </c>
    </row>
    <row r="1991" spans="1:5" x14ac:dyDescent="0.25">
      <c r="A1991" s="1">
        <v>4</v>
      </c>
      <c r="B1991" s="1">
        <v>2.6765256481934299</v>
      </c>
      <c r="C1991" s="1">
        <v>2.6765256481934299</v>
      </c>
      <c r="D1991" s="1">
        <f>B1991-A1991</f>
        <v>-1.3234743518065701</v>
      </c>
      <c r="E1991" s="1">
        <f t="shared" si="31"/>
        <v>-1.3234743518065701</v>
      </c>
    </row>
    <row r="1992" spans="1:5" hidden="1" x14ac:dyDescent="0.25">
      <c r="A1992" s="1">
        <v>7</v>
      </c>
      <c r="B1992" s="1">
        <v>5.3533920829788402</v>
      </c>
      <c r="C1992" s="1">
        <v>5.3533920829788402</v>
      </c>
      <c r="D1992" s="1">
        <f>B1992-A1992</f>
        <v>-1.6466079170211598</v>
      </c>
      <c r="E1992" s="1">
        <f t="shared" si="31"/>
        <v>-1.6466079170211598</v>
      </c>
    </row>
    <row r="1993" spans="1:5" x14ac:dyDescent="0.25">
      <c r="A1993" s="1">
        <v>7</v>
      </c>
      <c r="B1993" s="1">
        <v>6.2115560951027096</v>
      </c>
      <c r="C1993" s="1">
        <v>6.2115560951027096</v>
      </c>
      <c r="D1993" s="1">
        <f>B1993-A1993</f>
        <v>-0.78844390489729044</v>
      </c>
      <c r="E1993" s="1">
        <f t="shared" si="31"/>
        <v>-0.78844390489729044</v>
      </c>
    </row>
    <row r="1994" spans="1:5" x14ac:dyDescent="0.25">
      <c r="A1994" s="1">
        <v>5</v>
      </c>
      <c r="B1994" s="1">
        <v>6.2895244628726203</v>
      </c>
      <c r="C1994" s="1">
        <v>6.2895244628726203</v>
      </c>
      <c r="D1994" s="1">
        <f>B1994-A1994</f>
        <v>1.2895244628726203</v>
      </c>
      <c r="E1994" s="1">
        <f t="shared" si="31"/>
        <v>1.2895244628726203</v>
      </c>
    </row>
    <row r="1995" spans="1:5" x14ac:dyDescent="0.25">
      <c r="A1995" s="1">
        <v>4</v>
      </c>
      <c r="B1995" s="1">
        <v>4.9485077627393101</v>
      </c>
      <c r="C1995" s="1">
        <v>4.9485077627393101</v>
      </c>
      <c r="D1995" s="1">
        <f>B1995-A1995</f>
        <v>0.94850776273931015</v>
      </c>
      <c r="E1995" s="1">
        <f t="shared" si="31"/>
        <v>0.94850776273931015</v>
      </c>
    </row>
    <row r="1996" spans="1:5" x14ac:dyDescent="0.25">
      <c r="A1996" s="1">
        <v>3</v>
      </c>
      <c r="B1996" s="1">
        <v>4.1890220447152702</v>
      </c>
      <c r="C1996" s="1">
        <v>4.1890220447152702</v>
      </c>
      <c r="D1996" s="1">
        <f>B1996-A1996</f>
        <v>1.1890220447152702</v>
      </c>
      <c r="E1996" s="1">
        <f t="shared" si="31"/>
        <v>1.1890220447152702</v>
      </c>
    </row>
    <row r="1997" spans="1:5" hidden="1" x14ac:dyDescent="0.25">
      <c r="A1997" s="1">
        <v>8</v>
      </c>
      <c r="B1997" s="1">
        <v>5.7906459391917497</v>
      </c>
      <c r="C1997" s="1">
        <v>5.7906459391917497</v>
      </c>
      <c r="D1997" s="1">
        <f>B1997-A1997</f>
        <v>-2.2093540608082503</v>
      </c>
      <c r="E1997" s="1">
        <f t="shared" si="31"/>
        <v>-2.2093540608082503</v>
      </c>
    </row>
    <row r="1998" spans="1:5" x14ac:dyDescent="0.25">
      <c r="A1998" s="1">
        <v>4</v>
      </c>
      <c r="B1998" s="1">
        <v>2.8469883657351698</v>
      </c>
      <c r="C1998" s="1">
        <v>2.8469883657351698</v>
      </c>
      <c r="D1998" s="1">
        <f>B1998-A1998</f>
        <v>-1.1530116342648302</v>
      </c>
      <c r="E1998" s="1">
        <f t="shared" si="31"/>
        <v>-1.1530116342648302</v>
      </c>
    </row>
    <row r="1999" spans="1:5" x14ac:dyDescent="0.25">
      <c r="A1999" s="1">
        <v>7</v>
      </c>
      <c r="B1999" s="1">
        <v>7.4169619770422299</v>
      </c>
      <c r="C1999" s="1">
        <v>7.4169619770422299</v>
      </c>
      <c r="D1999" s="1">
        <f>B1999-A1999</f>
        <v>0.41696197704222993</v>
      </c>
      <c r="E1999" s="1">
        <f t="shared" si="31"/>
        <v>0.41696197704222993</v>
      </c>
    </row>
    <row r="2000" spans="1:5" hidden="1" x14ac:dyDescent="0.25">
      <c r="A2000" s="1">
        <v>1</v>
      </c>
      <c r="B2000" s="1">
        <v>3.0102878987572002</v>
      </c>
      <c r="C2000" s="1">
        <v>3.0102878987572002</v>
      </c>
      <c r="D2000" s="1">
        <f>B2000-A2000</f>
        <v>2.0102878987572002</v>
      </c>
      <c r="E2000" s="1">
        <f t="shared" si="31"/>
        <v>2.0102878987572002</v>
      </c>
    </row>
    <row r="2001" spans="1:5" x14ac:dyDescent="0.25">
      <c r="A2001" s="1">
        <v>4</v>
      </c>
      <c r="B2001" s="1">
        <v>3.8223753433621401</v>
      </c>
      <c r="C2001" s="1">
        <v>3.8223753433621401</v>
      </c>
      <c r="D2001" s="1">
        <f>B2001-A2001</f>
        <v>-0.17762465663785987</v>
      </c>
      <c r="E2001" s="1">
        <f t="shared" si="31"/>
        <v>-0.17762465663785987</v>
      </c>
    </row>
    <row r="2002" spans="1:5" x14ac:dyDescent="0.25">
      <c r="A2002" s="1">
        <v>6</v>
      </c>
      <c r="B2002" s="1">
        <v>5.8219331549532098</v>
      </c>
      <c r="C2002" s="1">
        <v>5.8219331549532098</v>
      </c>
      <c r="D2002" s="1">
        <f>B2002-A2002</f>
        <v>-0.17806684504679016</v>
      </c>
      <c r="E2002" s="1">
        <f t="shared" si="31"/>
        <v>-0.17806684504679016</v>
      </c>
    </row>
    <row r="2003" spans="1:5" hidden="1" x14ac:dyDescent="0.25">
      <c r="A2003" s="1">
        <v>5</v>
      </c>
      <c r="B2003" s="1">
        <v>3.2701031292071998</v>
      </c>
      <c r="C2003" s="1">
        <v>3.2701031292071998</v>
      </c>
      <c r="D2003" s="1">
        <f>B2003-A2003</f>
        <v>-1.7298968707928002</v>
      </c>
      <c r="E2003" s="1">
        <f t="shared" si="31"/>
        <v>-1.7298968707928002</v>
      </c>
    </row>
    <row r="2004" spans="1:5" hidden="1" x14ac:dyDescent="0.25">
      <c r="A2004" s="1">
        <v>8</v>
      </c>
      <c r="B2004" s="1">
        <v>5.0192065572936899</v>
      </c>
      <c r="C2004" s="1">
        <v>5.0192065572936899</v>
      </c>
      <c r="D2004" s="1">
        <f>B2004-A2004</f>
        <v>-2.9807934427063101</v>
      </c>
      <c r="E2004" s="1">
        <f t="shared" si="31"/>
        <v>-2.9807934427063101</v>
      </c>
    </row>
    <row r="2005" spans="1:5" x14ac:dyDescent="0.25">
      <c r="A2005" s="1">
        <v>4</v>
      </c>
      <c r="B2005" s="1">
        <v>2.9014215434091799</v>
      </c>
      <c r="C2005" s="1">
        <v>2.9014215434091799</v>
      </c>
      <c r="D2005" s="1">
        <f>B2005-A2005</f>
        <v>-1.0985784565908201</v>
      </c>
      <c r="E2005" s="1">
        <f t="shared" si="31"/>
        <v>-1.0985784565908201</v>
      </c>
    </row>
    <row r="2006" spans="1:5" x14ac:dyDescent="0.25">
      <c r="A2006" s="1">
        <v>1</v>
      </c>
      <c r="B2006" s="1">
        <v>2.1006095961709401</v>
      </c>
      <c r="C2006" s="1">
        <v>2.1006095961709401</v>
      </c>
      <c r="D2006" s="1">
        <f>B2006-A2006</f>
        <v>1.1006095961709401</v>
      </c>
      <c r="E2006" s="1">
        <f t="shared" si="31"/>
        <v>1.1006095961709401</v>
      </c>
    </row>
    <row r="2007" spans="1:5" hidden="1" x14ac:dyDescent="0.25">
      <c r="A2007" s="1">
        <v>5</v>
      </c>
      <c r="B2007" s="1">
        <v>2.6632376790342698</v>
      </c>
      <c r="C2007" s="1">
        <v>2.6632376790342698</v>
      </c>
      <c r="D2007" s="1">
        <f>B2007-A2007</f>
        <v>-2.3367623209657302</v>
      </c>
      <c r="E2007" s="1">
        <f t="shared" si="31"/>
        <v>-2.3367623209657302</v>
      </c>
    </row>
    <row r="2008" spans="1:5" x14ac:dyDescent="0.25">
      <c r="A2008" s="1">
        <v>1</v>
      </c>
      <c r="B2008" s="1">
        <v>1.76214759966638</v>
      </c>
      <c r="C2008" s="1">
        <v>1.76214759966638</v>
      </c>
      <c r="D2008" s="1">
        <f>B2008-A2008</f>
        <v>0.76214759966638002</v>
      </c>
      <c r="E2008" s="1">
        <f t="shared" si="31"/>
        <v>0.76214759966638002</v>
      </c>
    </row>
    <row r="2009" spans="1:5" x14ac:dyDescent="0.25">
      <c r="A2009" s="1">
        <v>5</v>
      </c>
      <c r="B2009" s="1">
        <v>3.72257684446895</v>
      </c>
      <c r="C2009" s="1">
        <v>3.72257684446895</v>
      </c>
      <c r="D2009" s="1">
        <f>B2009-A2009</f>
        <v>-1.27742315553105</v>
      </c>
      <c r="E2009" s="1">
        <f t="shared" si="31"/>
        <v>-1.27742315553105</v>
      </c>
    </row>
    <row r="2010" spans="1:5" hidden="1" x14ac:dyDescent="0.25">
      <c r="A2010" s="1">
        <v>5</v>
      </c>
      <c r="B2010" s="1">
        <v>3.0540600539788199</v>
      </c>
      <c r="C2010" s="1">
        <v>3.0540600539788199</v>
      </c>
      <c r="D2010" s="1">
        <f>B2010-A2010</f>
        <v>-1.9459399460211801</v>
      </c>
      <c r="E2010" s="1">
        <f t="shared" si="31"/>
        <v>-1.9459399460211801</v>
      </c>
    </row>
    <row r="2011" spans="1:5" x14ac:dyDescent="0.25">
      <c r="A2011" s="1">
        <v>4</v>
      </c>
      <c r="B2011" s="1">
        <v>2.5635815559042601</v>
      </c>
      <c r="C2011" s="1">
        <v>2.5635815559042601</v>
      </c>
      <c r="D2011" s="1">
        <f>B2011-A2011</f>
        <v>-1.4364184440957399</v>
      </c>
      <c r="E2011" s="1">
        <f t="shared" si="31"/>
        <v>-1.4364184440957399</v>
      </c>
    </row>
    <row r="2012" spans="1:5" x14ac:dyDescent="0.25">
      <c r="A2012" s="1">
        <v>2</v>
      </c>
      <c r="B2012" s="1">
        <v>1.99005360535527</v>
      </c>
      <c r="C2012" s="1">
        <v>1.99005360535527</v>
      </c>
      <c r="D2012" s="1">
        <f>B2012-A2012</f>
        <v>-9.9463946447300167E-3</v>
      </c>
      <c r="E2012" s="1">
        <f t="shared" si="31"/>
        <v>-9.9463946447300167E-3</v>
      </c>
    </row>
    <row r="2013" spans="1:5" hidden="1" x14ac:dyDescent="0.25">
      <c r="A2013" s="1">
        <v>2</v>
      </c>
      <c r="B2013" s="1">
        <v>4.4098226904183697</v>
      </c>
      <c r="C2013" s="1">
        <v>4.4098226904183697</v>
      </c>
      <c r="D2013" s="1">
        <f>B2013-A2013</f>
        <v>2.4098226904183697</v>
      </c>
      <c r="E2013" s="1">
        <f t="shared" si="31"/>
        <v>2.4098226904183697</v>
      </c>
    </row>
    <row r="2014" spans="1:5" hidden="1" x14ac:dyDescent="0.25">
      <c r="A2014" s="1">
        <v>8</v>
      </c>
      <c r="B2014" s="1">
        <v>5.6022857938358896</v>
      </c>
      <c r="C2014" s="1">
        <v>5.6022857938358896</v>
      </c>
      <c r="D2014" s="1">
        <f>B2014-A2014</f>
        <v>-2.3977142061641104</v>
      </c>
      <c r="E2014" s="1">
        <f t="shared" si="31"/>
        <v>-2.3977142061641104</v>
      </c>
    </row>
    <row r="2015" spans="1:5" x14ac:dyDescent="0.25">
      <c r="A2015" s="1">
        <v>2</v>
      </c>
      <c r="B2015" s="1">
        <v>2.65556028537226</v>
      </c>
      <c r="C2015" s="1">
        <v>2.65556028537226</v>
      </c>
      <c r="D2015" s="1">
        <f>B2015-A2015</f>
        <v>0.65556028537225997</v>
      </c>
      <c r="E2015" s="1">
        <f t="shared" si="31"/>
        <v>0.65556028537225997</v>
      </c>
    </row>
    <row r="2016" spans="1:5" hidden="1" x14ac:dyDescent="0.25">
      <c r="A2016" s="1">
        <v>4</v>
      </c>
      <c r="B2016" s="1">
        <v>5.8973459154818002</v>
      </c>
      <c r="C2016" s="1">
        <v>5.8973459154818002</v>
      </c>
      <c r="D2016" s="1">
        <f>B2016-A2016</f>
        <v>1.8973459154818002</v>
      </c>
      <c r="E2016" s="1">
        <f t="shared" si="31"/>
        <v>1.8973459154818002</v>
      </c>
    </row>
    <row r="2017" spans="1:5" hidden="1" x14ac:dyDescent="0.25">
      <c r="A2017" s="1">
        <v>5</v>
      </c>
      <c r="B2017" s="1">
        <v>2.6999544495935202</v>
      </c>
      <c r="C2017" s="1">
        <v>2.6999544495935202</v>
      </c>
      <c r="D2017" s="1">
        <f>B2017-A2017</f>
        <v>-2.3000455504064798</v>
      </c>
      <c r="E2017" s="1">
        <f t="shared" si="31"/>
        <v>-2.3000455504064798</v>
      </c>
    </row>
    <row r="2018" spans="1:5" x14ac:dyDescent="0.25">
      <c r="A2018" s="1">
        <v>2</v>
      </c>
      <c r="B2018" s="1">
        <v>2.31202938246473</v>
      </c>
      <c r="C2018" s="1">
        <v>2.31202938246473</v>
      </c>
      <c r="D2018" s="1">
        <f>B2018-A2018</f>
        <v>0.31202938246473</v>
      </c>
      <c r="E2018" s="1">
        <f t="shared" si="31"/>
        <v>0.31202938246473</v>
      </c>
    </row>
    <row r="2019" spans="1:5" hidden="1" x14ac:dyDescent="0.25">
      <c r="A2019" s="1">
        <v>8</v>
      </c>
      <c r="B2019" s="1">
        <v>5.7524783783981102</v>
      </c>
      <c r="C2019" s="1">
        <v>5.7524783783981102</v>
      </c>
      <c r="D2019" s="1">
        <f>B2019-A2019</f>
        <v>-2.2475216216018898</v>
      </c>
      <c r="E2019" s="1">
        <f t="shared" si="31"/>
        <v>-2.2475216216018898</v>
      </c>
    </row>
    <row r="2020" spans="1:5" x14ac:dyDescent="0.25">
      <c r="A2020" s="1">
        <v>4</v>
      </c>
      <c r="B2020" s="1">
        <v>3.4876594483719501</v>
      </c>
      <c r="C2020" s="1">
        <v>3.4876594483719501</v>
      </c>
      <c r="D2020" s="1">
        <f>B2020-A2020</f>
        <v>-0.51234055162804992</v>
      </c>
      <c r="E2020" s="1">
        <f t="shared" si="31"/>
        <v>-0.51234055162804992</v>
      </c>
    </row>
    <row r="2021" spans="1:5" x14ac:dyDescent="0.25">
      <c r="A2021" s="1">
        <v>1</v>
      </c>
      <c r="B2021" s="1">
        <v>1.5994700756439899</v>
      </c>
      <c r="C2021" s="1">
        <v>1.5994700756439899</v>
      </c>
      <c r="D2021" s="1">
        <f>B2021-A2021</f>
        <v>0.59947007564398991</v>
      </c>
      <c r="E2021" s="1">
        <f t="shared" si="31"/>
        <v>0.59947007564398991</v>
      </c>
    </row>
    <row r="2022" spans="1:5" hidden="1" x14ac:dyDescent="0.25">
      <c r="A2022" s="1">
        <v>8</v>
      </c>
      <c r="B2022" s="1">
        <v>6.2811244372662998</v>
      </c>
      <c r="C2022" s="1">
        <v>6.2811244372662998</v>
      </c>
      <c r="D2022" s="1">
        <f>B2022-A2022</f>
        <v>-1.7188755627337002</v>
      </c>
      <c r="E2022" s="1">
        <f t="shared" si="31"/>
        <v>-1.7188755627337002</v>
      </c>
    </row>
    <row r="2023" spans="1:5" x14ac:dyDescent="0.25">
      <c r="A2023" s="1">
        <v>8</v>
      </c>
      <c r="B2023" s="1">
        <v>9.4986522293671403</v>
      </c>
      <c r="C2023" s="1">
        <v>9.4986522293671403</v>
      </c>
      <c r="D2023" s="1">
        <f>B2023-A2023</f>
        <v>1.4986522293671403</v>
      </c>
      <c r="E2023" s="1">
        <f t="shared" si="31"/>
        <v>1.4986522293671403</v>
      </c>
    </row>
    <row r="2024" spans="1:5" hidden="1" x14ac:dyDescent="0.25">
      <c r="A2024" s="1">
        <v>2</v>
      </c>
      <c r="B2024" s="1">
        <v>3.9038698583421101</v>
      </c>
      <c r="C2024" s="1">
        <v>3.9038698583421101</v>
      </c>
      <c r="D2024" s="1">
        <f>B2024-A2024</f>
        <v>1.9038698583421101</v>
      </c>
      <c r="E2024" s="1">
        <f t="shared" si="31"/>
        <v>1.9038698583421101</v>
      </c>
    </row>
    <row r="2025" spans="1:5" x14ac:dyDescent="0.25">
      <c r="A2025" s="1">
        <v>1</v>
      </c>
      <c r="B2025" s="1">
        <v>1.97863629236312</v>
      </c>
      <c r="C2025" s="1">
        <v>1.97863629236312</v>
      </c>
      <c r="D2025" s="1">
        <f>B2025-A2025</f>
        <v>0.97863629236312</v>
      </c>
      <c r="E2025" s="1">
        <f t="shared" si="31"/>
        <v>0.97863629236312</v>
      </c>
    </row>
    <row r="2026" spans="1:5" hidden="1" x14ac:dyDescent="0.25">
      <c r="A2026" s="1">
        <v>8</v>
      </c>
      <c r="B2026" s="1">
        <v>5.5647402420418999</v>
      </c>
      <c r="C2026" s="1">
        <v>5.5647402420418999</v>
      </c>
      <c r="D2026" s="1">
        <f>B2026-A2026</f>
        <v>-2.4352597579581001</v>
      </c>
      <c r="E2026" s="1">
        <f t="shared" si="31"/>
        <v>-2.4352597579581001</v>
      </c>
    </row>
    <row r="2027" spans="1:5" x14ac:dyDescent="0.25">
      <c r="A2027" s="1">
        <v>2</v>
      </c>
      <c r="B2027" s="1">
        <v>3.1879870216606698</v>
      </c>
      <c r="C2027" s="1">
        <v>3.1879870216606698</v>
      </c>
      <c r="D2027" s="1">
        <f>B2027-A2027</f>
        <v>1.1879870216606698</v>
      </c>
      <c r="E2027" s="1">
        <f t="shared" si="31"/>
        <v>1.1879870216606698</v>
      </c>
    </row>
    <row r="2028" spans="1:5" x14ac:dyDescent="0.25">
      <c r="A2028" s="1">
        <v>5</v>
      </c>
      <c r="B2028" s="1">
        <v>4.7345557294634801</v>
      </c>
      <c r="C2028" s="1">
        <v>4.7345557294634801</v>
      </c>
      <c r="D2028" s="1">
        <f>B2028-A2028</f>
        <v>-0.26544427053651987</v>
      </c>
      <c r="E2028" s="1">
        <f t="shared" si="31"/>
        <v>-0.26544427053651987</v>
      </c>
    </row>
    <row r="2029" spans="1:5" x14ac:dyDescent="0.25">
      <c r="A2029" s="1">
        <v>1</v>
      </c>
      <c r="B2029" s="1">
        <v>1.6562531262883999</v>
      </c>
      <c r="C2029" s="1">
        <v>1.6562531262883999</v>
      </c>
      <c r="D2029" s="1">
        <f>B2029-A2029</f>
        <v>0.65625312628839994</v>
      </c>
      <c r="E2029" s="1">
        <f t="shared" si="31"/>
        <v>0.65625312628839994</v>
      </c>
    </row>
    <row r="2030" spans="1:5" x14ac:dyDescent="0.25">
      <c r="A2030" s="1">
        <v>2</v>
      </c>
      <c r="B2030" s="1">
        <v>1.9535756800292901</v>
      </c>
      <c r="C2030" s="1">
        <v>1.9535756800292901</v>
      </c>
      <c r="D2030" s="1">
        <f>B2030-A2030</f>
        <v>-4.6424319970709949E-2</v>
      </c>
      <c r="E2030" s="1">
        <f t="shared" si="31"/>
        <v>-4.6424319970709949E-2</v>
      </c>
    </row>
    <row r="2031" spans="1:5" hidden="1" x14ac:dyDescent="0.25">
      <c r="A2031" s="1">
        <v>5</v>
      </c>
      <c r="B2031" s="1">
        <v>7.6368870737058501</v>
      </c>
      <c r="C2031" s="1">
        <v>7.6368870737058501</v>
      </c>
      <c r="D2031" s="1">
        <f>B2031-A2031</f>
        <v>2.6368870737058501</v>
      </c>
      <c r="E2031" s="1">
        <f t="shared" si="31"/>
        <v>2.6368870737058501</v>
      </c>
    </row>
    <row r="2032" spans="1:5" x14ac:dyDescent="0.25">
      <c r="A2032" s="1">
        <v>6</v>
      </c>
      <c r="B2032" s="1">
        <v>6.2566858339321199</v>
      </c>
      <c r="C2032" s="1">
        <v>6.2566858339321199</v>
      </c>
      <c r="D2032" s="1">
        <f>B2032-A2032</f>
        <v>0.25668583393211986</v>
      </c>
      <c r="E2032" s="1">
        <f t="shared" si="31"/>
        <v>0.25668583393211986</v>
      </c>
    </row>
    <row r="2033" spans="1:5" x14ac:dyDescent="0.25">
      <c r="A2033" s="1">
        <v>8</v>
      </c>
      <c r="B2033" s="1">
        <v>6.9618291076956602</v>
      </c>
      <c r="C2033" s="1">
        <v>6.9618291076956602</v>
      </c>
      <c r="D2033" s="1">
        <f>B2033-A2033</f>
        <v>-1.0381708923043398</v>
      </c>
      <c r="E2033" s="1">
        <f t="shared" si="31"/>
        <v>-1.0381708923043398</v>
      </c>
    </row>
    <row r="2034" spans="1:5" x14ac:dyDescent="0.25">
      <c r="A2034" s="1">
        <v>1</v>
      </c>
      <c r="B2034" s="1">
        <v>1.7627696086660201</v>
      </c>
      <c r="C2034" s="1">
        <v>1.7627696086660201</v>
      </c>
      <c r="D2034" s="1">
        <f>B2034-A2034</f>
        <v>0.76276960866602006</v>
      </c>
      <c r="E2034" s="1">
        <f t="shared" si="31"/>
        <v>0.76276960866602006</v>
      </c>
    </row>
    <row r="2035" spans="1:5" x14ac:dyDescent="0.25">
      <c r="A2035" s="1">
        <v>8</v>
      </c>
      <c r="B2035" s="1">
        <v>7.3586884532068799</v>
      </c>
      <c r="C2035" s="1">
        <v>7.3586884532068799</v>
      </c>
      <c r="D2035" s="1">
        <f>B2035-A2035</f>
        <v>-0.64131154679312008</v>
      </c>
      <c r="E2035" s="1">
        <f t="shared" si="31"/>
        <v>-0.64131154679312008</v>
      </c>
    </row>
    <row r="2036" spans="1:5" x14ac:dyDescent="0.25">
      <c r="A2036" s="1">
        <v>7</v>
      </c>
      <c r="B2036" s="1">
        <v>6.0395751322357301</v>
      </c>
      <c r="C2036" s="1">
        <v>6.0395751322357301</v>
      </c>
      <c r="D2036" s="1">
        <f>B2036-A2036</f>
        <v>-0.96042486776426994</v>
      </c>
      <c r="E2036" s="1">
        <f t="shared" si="31"/>
        <v>-0.96042486776426994</v>
      </c>
    </row>
    <row r="2037" spans="1:5" x14ac:dyDescent="0.25">
      <c r="A2037" s="1">
        <v>3</v>
      </c>
      <c r="B2037" s="1">
        <v>1.9718777504925</v>
      </c>
      <c r="C2037" s="1">
        <v>1.9718777504925</v>
      </c>
      <c r="D2037" s="1">
        <f>B2037-A2037</f>
        <v>-1.0281222495075</v>
      </c>
      <c r="E2037" s="1">
        <f t="shared" si="31"/>
        <v>-1.0281222495075</v>
      </c>
    </row>
    <row r="2038" spans="1:5" x14ac:dyDescent="0.25">
      <c r="A2038" s="1">
        <v>2</v>
      </c>
      <c r="B2038" s="1">
        <v>2.4159256307629602</v>
      </c>
      <c r="C2038" s="1">
        <v>2.4159256307629602</v>
      </c>
      <c r="D2038" s="1">
        <f>B2038-A2038</f>
        <v>0.41592563076296019</v>
      </c>
      <c r="E2038" s="1">
        <f t="shared" si="31"/>
        <v>0.41592563076296019</v>
      </c>
    </row>
    <row r="2039" spans="1:5" x14ac:dyDescent="0.25">
      <c r="A2039" s="1">
        <v>5</v>
      </c>
      <c r="B2039" s="1">
        <v>6.1323020863038202</v>
      </c>
      <c r="C2039" s="1">
        <v>6.1323020863038202</v>
      </c>
      <c r="D2039" s="1">
        <f>B2039-A2039</f>
        <v>1.1323020863038202</v>
      </c>
      <c r="E2039" s="1">
        <f t="shared" si="31"/>
        <v>1.1323020863038202</v>
      </c>
    </row>
    <row r="2040" spans="1:5" hidden="1" x14ac:dyDescent="0.25">
      <c r="A2040" s="1">
        <v>7</v>
      </c>
      <c r="B2040" s="1">
        <v>2.4570650735266399</v>
      </c>
      <c r="C2040" s="1">
        <v>2.4570650735266399</v>
      </c>
      <c r="D2040" s="1">
        <f>B2040-A2040</f>
        <v>-4.5429349264733601</v>
      </c>
      <c r="E2040" s="1">
        <f t="shared" si="31"/>
        <v>-4.5429349264733601</v>
      </c>
    </row>
    <row r="2041" spans="1:5" x14ac:dyDescent="0.25">
      <c r="A2041" s="1">
        <v>3</v>
      </c>
      <c r="B2041" s="1">
        <v>2.6332162258998602</v>
      </c>
      <c r="C2041" s="1">
        <v>2.6332162258998602</v>
      </c>
      <c r="D2041" s="1">
        <f>B2041-A2041</f>
        <v>-0.36678377410013985</v>
      </c>
      <c r="E2041" s="1">
        <f t="shared" si="31"/>
        <v>-0.36678377410013985</v>
      </c>
    </row>
    <row r="2042" spans="1:5" x14ac:dyDescent="0.25">
      <c r="A2042" s="1">
        <v>2</v>
      </c>
      <c r="B2042" s="1">
        <v>3.06347705843192</v>
      </c>
      <c r="C2042" s="1">
        <v>3.06347705843192</v>
      </c>
      <c r="D2042" s="1">
        <f>B2042-A2042</f>
        <v>1.06347705843192</v>
      </c>
      <c r="E2042" s="1">
        <f t="shared" si="31"/>
        <v>1.06347705843192</v>
      </c>
    </row>
    <row r="2043" spans="1:5" hidden="1" x14ac:dyDescent="0.25">
      <c r="A2043" s="1">
        <v>8</v>
      </c>
      <c r="B2043" s="1">
        <v>5.9958029770141099</v>
      </c>
      <c r="C2043" s="1">
        <v>5.9958029770141099</v>
      </c>
      <c r="D2043" s="1">
        <f>B2043-A2043</f>
        <v>-2.0041970229858901</v>
      </c>
      <c r="E2043" s="1">
        <f t="shared" si="31"/>
        <v>-2.0041970229858901</v>
      </c>
    </row>
    <row r="2044" spans="1:5" hidden="1" x14ac:dyDescent="0.25">
      <c r="A2044" s="1">
        <v>5</v>
      </c>
      <c r="B2044" s="1">
        <v>7.7860475139869996</v>
      </c>
      <c r="C2044" s="1">
        <v>7.7860475139869996</v>
      </c>
      <c r="D2044" s="1">
        <f>B2044-A2044</f>
        <v>2.7860475139869996</v>
      </c>
      <c r="E2044" s="1">
        <f t="shared" si="31"/>
        <v>2.7860475139869996</v>
      </c>
    </row>
    <row r="2045" spans="1:5" hidden="1" x14ac:dyDescent="0.25">
      <c r="A2045" s="1">
        <v>3</v>
      </c>
      <c r="B2045" s="1">
        <v>5.74685627139863</v>
      </c>
      <c r="C2045" s="1">
        <v>5.74685627139863</v>
      </c>
      <c r="D2045" s="1">
        <f>B2045-A2045</f>
        <v>2.74685627139863</v>
      </c>
      <c r="E2045" s="1">
        <f t="shared" si="31"/>
        <v>2.74685627139863</v>
      </c>
    </row>
    <row r="2046" spans="1:5" x14ac:dyDescent="0.25">
      <c r="A2046" s="1">
        <v>7</v>
      </c>
      <c r="B2046" s="1">
        <v>7.1901807308529104</v>
      </c>
      <c r="C2046" s="1">
        <v>7.1901807308529104</v>
      </c>
      <c r="D2046" s="1">
        <f>B2046-A2046</f>
        <v>0.19018073085291043</v>
      </c>
      <c r="E2046" s="1">
        <f t="shared" si="31"/>
        <v>0.19018073085291043</v>
      </c>
    </row>
    <row r="2047" spans="1:5" hidden="1" x14ac:dyDescent="0.25">
      <c r="A2047" s="1">
        <v>1</v>
      </c>
      <c r="B2047" s="1">
        <v>3.2899872520099098</v>
      </c>
      <c r="C2047" s="1">
        <v>3.2899872520099098</v>
      </c>
      <c r="D2047" s="1">
        <f>B2047-A2047</f>
        <v>2.2899872520099098</v>
      </c>
      <c r="E2047" s="1">
        <f t="shared" si="31"/>
        <v>2.2899872520099098</v>
      </c>
    </row>
    <row r="2048" spans="1:5" hidden="1" x14ac:dyDescent="0.25">
      <c r="A2048" s="1">
        <v>5</v>
      </c>
      <c r="B2048" s="1">
        <v>3.06144359136329</v>
      </c>
      <c r="C2048" s="1">
        <v>3.06144359136329</v>
      </c>
      <c r="D2048" s="1">
        <f>B2048-A2048</f>
        <v>-1.93855640863671</v>
      </c>
      <c r="E2048" s="1">
        <f t="shared" si="31"/>
        <v>-1.93855640863671</v>
      </c>
    </row>
    <row r="2049" spans="1:5" x14ac:dyDescent="0.25">
      <c r="A2049" s="1">
        <v>3</v>
      </c>
      <c r="B2049" s="1">
        <v>3.1412254718975001</v>
      </c>
      <c r="C2049" s="1">
        <v>3.1412254718975001</v>
      </c>
      <c r="D2049" s="1">
        <f>B2049-A2049</f>
        <v>0.14122547189750012</v>
      </c>
      <c r="E2049" s="1">
        <f t="shared" si="31"/>
        <v>0.14122547189750012</v>
      </c>
    </row>
    <row r="2050" spans="1:5" hidden="1" x14ac:dyDescent="0.25">
      <c r="A2050" s="1">
        <v>3</v>
      </c>
      <c r="B2050" s="1">
        <v>5.0042460352057603</v>
      </c>
      <c r="C2050" s="1">
        <v>5.0042460352057603</v>
      </c>
      <c r="D2050" s="1">
        <f>B2050-A2050</f>
        <v>2.0042460352057603</v>
      </c>
      <c r="E2050" s="1">
        <f t="shared" si="31"/>
        <v>2.0042460352057603</v>
      </c>
    </row>
    <row r="2051" spans="1:5" hidden="1" x14ac:dyDescent="0.25">
      <c r="A2051" s="1">
        <v>6</v>
      </c>
      <c r="B2051" s="1">
        <v>4.3466716493401396</v>
      </c>
      <c r="C2051" s="1">
        <v>4.3466716493401396</v>
      </c>
      <c r="D2051" s="1">
        <f>B2051-A2051</f>
        <v>-1.6533283506598604</v>
      </c>
      <c r="E2051" s="1">
        <f t="shared" si="31"/>
        <v>-1.6533283506598604</v>
      </c>
    </row>
    <row r="2052" spans="1:5" x14ac:dyDescent="0.25">
      <c r="A2052" s="1">
        <v>4</v>
      </c>
      <c r="B2052" s="1">
        <v>5.4108577134729696</v>
      </c>
      <c r="C2052" s="1">
        <v>5.4108577134729696</v>
      </c>
      <c r="D2052" s="1">
        <f>B2052-A2052</f>
        <v>1.4108577134729696</v>
      </c>
      <c r="E2052" s="1">
        <f t="shared" ref="E2052:E2115" si="32">C2052-A2052</f>
        <v>1.4108577134729696</v>
      </c>
    </row>
    <row r="2053" spans="1:5" x14ac:dyDescent="0.25">
      <c r="A2053" s="1">
        <v>4</v>
      </c>
      <c r="B2053" s="1">
        <v>3.8649110146697998</v>
      </c>
      <c r="C2053" s="1">
        <v>3.8649110146697998</v>
      </c>
      <c r="D2053" s="1">
        <f>B2053-A2053</f>
        <v>-0.1350889853302002</v>
      </c>
      <c r="E2053" s="1">
        <f t="shared" si="32"/>
        <v>-0.1350889853302002</v>
      </c>
    </row>
    <row r="2054" spans="1:5" x14ac:dyDescent="0.25">
      <c r="A2054" s="1">
        <v>2</v>
      </c>
      <c r="B2054" s="1">
        <v>3.4420212661514</v>
      </c>
      <c r="C2054" s="1">
        <v>3.4420212661514</v>
      </c>
      <c r="D2054" s="1">
        <f>B2054-A2054</f>
        <v>1.4420212661514</v>
      </c>
      <c r="E2054" s="1">
        <f t="shared" si="32"/>
        <v>1.4420212661514</v>
      </c>
    </row>
    <row r="2055" spans="1:5" hidden="1" x14ac:dyDescent="0.25">
      <c r="A2055" s="1">
        <v>6</v>
      </c>
      <c r="B2055" s="1">
        <v>4.4067372428398102</v>
      </c>
      <c r="C2055" s="1">
        <v>4.4067372428398102</v>
      </c>
      <c r="D2055" s="1">
        <f>B2055-A2055</f>
        <v>-1.5932627571601898</v>
      </c>
      <c r="E2055" s="1">
        <f t="shared" si="32"/>
        <v>-1.5932627571601898</v>
      </c>
    </row>
    <row r="2056" spans="1:5" x14ac:dyDescent="0.25">
      <c r="A2056" s="1">
        <v>1</v>
      </c>
      <c r="B2056" s="1">
        <v>1.9518860445616399</v>
      </c>
      <c r="C2056" s="1">
        <v>1.9518860445616399</v>
      </c>
      <c r="D2056" s="1">
        <f>B2056-A2056</f>
        <v>0.95188604456163994</v>
      </c>
      <c r="E2056" s="1">
        <f t="shared" si="32"/>
        <v>0.95188604456163994</v>
      </c>
    </row>
    <row r="2057" spans="1:5" x14ac:dyDescent="0.25">
      <c r="A2057" s="1">
        <v>4</v>
      </c>
      <c r="B2057" s="1">
        <v>5.2636145087423598</v>
      </c>
      <c r="C2057" s="1">
        <v>5.2636145087423598</v>
      </c>
      <c r="D2057" s="1">
        <f>B2057-A2057</f>
        <v>1.2636145087423598</v>
      </c>
      <c r="E2057" s="1">
        <f t="shared" si="32"/>
        <v>1.2636145087423598</v>
      </c>
    </row>
    <row r="2058" spans="1:5" x14ac:dyDescent="0.25">
      <c r="A2058" s="1">
        <v>4</v>
      </c>
      <c r="B2058" s="1">
        <v>2.8592527026805898</v>
      </c>
      <c r="C2058" s="1">
        <v>2.8592527026805898</v>
      </c>
      <c r="D2058" s="1">
        <f>B2058-A2058</f>
        <v>-1.1407472973194102</v>
      </c>
      <c r="E2058" s="1">
        <f t="shared" si="32"/>
        <v>-1.1407472973194102</v>
      </c>
    </row>
    <row r="2059" spans="1:5" hidden="1" x14ac:dyDescent="0.25">
      <c r="A2059" s="1">
        <v>5</v>
      </c>
      <c r="B2059" s="1">
        <v>7.3682015106969896</v>
      </c>
      <c r="C2059" s="1">
        <v>7.3682015106969896</v>
      </c>
      <c r="D2059" s="1">
        <f>B2059-A2059</f>
        <v>2.3682015106969896</v>
      </c>
      <c r="E2059" s="1">
        <f t="shared" si="32"/>
        <v>2.3682015106969896</v>
      </c>
    </row>
    <row r="2060" spans="1:5" hidden="1" x14ac:dyDescent="0.25">
      <c r="A2060" s="1">
        <v>8</v>
      </c>
      <c r="B2060" s="1">
        <v>6.18616709673939</v>
      </c>
      <c r="C2060" s="1">
        <v>6.18616709673939</v>
      </c>
      <c r="D2060" s="1">
        <f>B2060-A2060</f>
        <v>-1.81383290326061</v>
      </c>
      <c r="E2060" s="1">
        <f t="shared" si="32"/>
        <v>-1.81383290326061</v>
      </c>
    </row>
    <row r="2061" spans="1:5" x14ac:dyDescent="0.25">
      <c r="A2061" s="1">
        <v>2</v>
      </c>
      <c r="B2061" s="1">
        <v>1.7043351510570599</v>
      </c>
      <c r="C2061" s="1">
        <v>1.7043351510570599</v>
      </c>
      <c r="D2061" s="1">
        <f>B2061-A2061</f>
        <v>-0.2956648489429401</v>
      </c>
      <c r="E2061" s="1">
        <f t="shared" si="32"/>
        <v>-0.2956648489429401</v>
      </c>
    </row>
    <row r="2062" spans="1:5" x14ac:dyDescent="0.25">
      <c r="A2062" s="1">
        <v>2</v>
      </c>
      <c r="B2062" s="1">
        <v>2.7708542506318299</v>
      </c>
      <c r="C2062" s="1">
        <v>2.7708542506318299</v>
      </c>
      <c r="D2062" s="1">
        <f>B2062-A2062</f>
        <v>0.77085425063182988</v>
      </c>
      <c r="E2062" s="1">
        <f t="shared" si="32"/>
        <v>0.77085425063182988</v>
      </c>
    </row>
    <row r="2063" spans="1:5" x14ac:dyDescent="0.25">
      <c r="A2063" s="1">
        <v>1</v>
      </c>
      <c r="B2063" s="1">
        <v>2.00561292347864</v>
      </c>
      <c r="C2063" s="1">
        <v>2.00561292347864</v>
      </c>
      <c r="D2063" s="1">
        <f>B2063-A2063</f>
        <v>1.00561292347864</v>
      </c>
      <c r="E2063" s="1">
        <f t="shared" si="32"/>
        <v>1.00561292347864</v>
      </c>
    </row>
    <row r="2064" spans="1:5" x14ac:dyDescent="0.25">
      <c r="A2064" s="1">
        <v>1</v>
      </c>
      <c r="B2064" s="1">
        <v>2.2194286439970798</v>
      </c>
      <c r="C2064" s="1">
        <v>2.2194286439970798</v>
      </c>
      <c r="D2064" s="1">
        <f>B2064-A2064</f>
        <v>1.2194286439970798</v>
      </c>
      <c r="E2064" s="1">
        <f t="shared" si="32"/>
        <v>1.2194286439970798</v>
      </c>
    </row>
    <row r="2065" spans="1:5" hidden="1" x14ac:dyDescent="0.25">
      <c r="A2065" s="1">
        <v>6</v>
      </c>
      <c r="B2065" s="1">
        <v>4.3015783440699904</v>
      </c>
      <c r="C2065" s="1">
        <v>4.3015783440699904</v>
      </c>
      <c r="D2065" s="1">
        <f>B2065-A2065</f>
        <v>-1.6984216559300096</v>
      </c>
      <c r="E2065" s="1">
        <f t="shared" si="32"/>
        <v>-1.6984216559300096</v>
      </c>
    </row>
    <row r="2066" spans="1:5" x14ac:dyDescent="0.25">
      <c r="A2066" s="1">
        <v>7</v>
      </c>
      <c r="B2066" s="1">
        <v>7.8053947960598196</v>
      </c>
      <c r="C2066" s="1">
        <v>7.8053947960598196</v>
      </c>
      <c r="D2066" s="1">
        <f>B2066-A2066</f>
        <v>0.80539479605981956</v>
      </c>
      <c r="E2066" s="1">
        <f t="shared" si="32"/>
        <v>0.80539479605981956</v>
      </c>
    </row>
    <row r="2067" spans="1:5" x14ac:dyDescent="0.25">
      <c r="A2067" s="1">
        <v>5</v>
      </c>
      <c r="B2067" s="1">
        <v>5.3882349612068898</v>
      </c>
      <c r="C2067" s="1">
        <v>5.3882349612068898</v>
      </c>
      <c r="D2067" s="1">
        <f>B2067-A2067</f>
        <v>0.38823496120688983</v>
      </c>
      <c r="E2067" s="1">
        <f t="shared" si="32"/>
        <v>0.38823496120688983</v>
      </c>
    </row>
    <row r="2068" spans="1:5" x14ac:dyDescent="0.25">
      <c r="A2068" s="1">
        <v>4</v>
      </c>
      <c r="B2068" s="1">
        <v>3.1185322451055701</v>
      </c>
      <c r="C2068" s="1">
        <v>3.1185322451055701</v>
      </c>
      <c r="D2068" s="1">
        <f>B2068-A2068</f>
        <v>-0.88146775489442986</v>
      </c>
      <c r="E2068" s="1">
        <f t="shared" si="32"/>
        <v>-0.88146775489442986</v>
      </c>
    </row>
    <row r="2069" spans="1:5" x14ac:dyDescent="0.25">
      <c r="A2069" s="1">
        <v>3</v>
      </c>
      <c r="B2069" s="1">
        <v>1.6562531262883999</v>
      </c>
      <c r="C2069" s="1">
        <v>1.6562531262883999</v>
      </c>
      <c r="D2069" s="1">
        <f>B2069-A2069</f>
        <v>-1.3437468737116001</v>
      </c>
      <c r="E2069" s="1">
        <f t="shared" si="32"/>
        <v>-1.3437468737116001</v>
      </c>
    </row>
    <row r="2070" spans="1:5" x14ac:dyDescent="0.25">
      <c r="A2070" s="1">
        <v>4</v>
      </c>
      <c r="B2070" s="1">
        <v>2.6765256481934299</v>
      </c>
      <c r="C2070" s="1">
        <v>2.6765256481934299</v>
      </c>
      <c r="D2070" s="1">
        <f>B2070-A2070</f>
        <v>-1.3234743518065701</v>
      </c>
      <c r="E2070" s="1">
        <f t="shared" si="32"/>
        <v>-1.3234743518065701</v>
      </c>
    </row>
    <row r="2071" spans="1:5" hidden="1" x14ac:dyDescent="0.25">
      <c r="A2071" s="1">
        <v>8</v>
      </c>
      <c r="B2071" s="1">
        <v>4.9653953886193296</v>
      </c>
      <c r="C2071" s="1">
        <v>4.9653953886193296</v>
      </c>
      <c r="D2071" s="1">
        <f>B2071-A2071</f>
        <v>-3.0346046113806704</v>
      </c>
      <c r="E2071" s="1">
        <f t="shared" si="32"/>
        <v>-3.0346046113806704</v>
      </c>
    </row>
    <row r="2072" spans="1:5" hidden="1" x14ac:dyDescent="0.25">
      <c r="A2072" s="1">
        <v>1</v>
      </c>
      <c r="B2072" s="1">
        <v>3.3318622693817499</v>
      </c>
      <c r="C2072" s="1">
        <v>3.3318622693817499</v>
      </c>
      <c r="D2072" s="1">
        <f>B2072-A2072</f>
        <v>2.3318622693817499</v>
      </c>
      <c r="E2072" s="1">
        <f t="shared" si="32"/>
        <v>2.3318622693817499</v>
      </c>
    </row>
    <row r="2073" spans="1:5" x14ac:dyDescent="0.25">
      <c r="A2073" s="1">
        <v>2</v>
      </c>
      <c r="B2073" s="1">
        <v>2.3738477523632602</v>
      </c>
      <c r="C2073" s="1">
        <v>2.3738477523632602</v>
      </c>
      <c r="D2073" s="1">
        <f>B2073-A2073</f>
        <v>0.37384775236326018</v>
      </c>
      <c r="E2073" s="1">
        <f t="shared" si="32"/>
        <v>0.37384775236326018</v>
      </c>
    </row>
    <row r="2074" spans="1:5" x14ac:dyDescent="0.25">
      <c r="A2074" s="1">
        <v>6</v>
      </c>
      <c r="B2074" s="1">
        <v>4.81870829059286</v>
      </c>
      <c r="C2074" s="1">
        <v>4.81870829059286</v>
      </c>
      <c r="D2074" s="1">
        <f>B2074-A2074</f>
        <v>-1.18129170940714</v>
      </c>
      <c r="E2074" s="1">
        <f t="shared" si="32"/>
        <v>-1.18129170940714</v>
      </c>
    </row>
    <row r="2075" spans="1:5" hidden="1" x14ac:dyDescent="0.25">
      <c r="A2075" s="1">
        <v>5</v>
      </c>
      <c r="B2075" s="1">
        <v>6.9831090426092697</v>
      </c>
      <c r="C2075" s="1">
        <v>6.9831090426092697</v>
      </c>
      <c r="D2075" s="1">
        <f>B2075-A2075</f>
        <v>1.9831090426092697</v>
      </c>
      <c r="E2075" s="1">
        <f t="shared" si="32"/>
        <v>1.9831090426092697</v>
      </c>
    </row>
    <row r="2076" spans="1:5" x14ac:dyDescent="0.25">
      <c r="A2076" s="1">
        <v>3</v>
      </c>
      <c r="B2076" s="1">
        <v>4.3198804145332099</v>
      </c>
      <c r="C2076" s="1">
        <v>4.3198804145332099</v>
      </c>
      <c r="D2076" s="1">
        <f>B2076-A2076</f>
        <v>1.3198804145332099</v>
      </c>
      <c r="E2076" s="1">
        <f t="shared" si="32"/>
        <v>1.3198804145332099</v>
      </c>
    </row>
    <row r="2077" spans="1:5" hidden="1" x14ac:dyDescent="0.25">
      <c r="A2077" s="1">
        <v>5</v>
      </c>
      <c r="B2077" s="1">
        <v>2.4570650735266399</v>
      </c>
      <c r="C2077" s="1">
        <v>2.4570650735266399</v>
      </c>
      <c r="D2077" s="1">
        <f>B2077-A2077</f>
        <v>-2.5429349264733601</v>
      </c>
      <c r="E2077" s="1">
        <f t="shared" si="32"/>
        <v>-2.5429349264733601</v>
      </c>
    </row>
    <row r="2078" spans="1:5" x14ac:dyDescent="0.25">
      <c r="A2078" s="1">
        <v>4</v>
      </c>
      <c r="B2078" s="1">
        <v>3.4175826628172099</v>
      </c>
      <c r="C2078" s="1">
        <v>3.4175826628172099</v>
      </c>
      <c r="D2078" s="1">
        <f>B2078-A2078</f>
        <v>-0.5824173371827901</v>
      </c>
      <c r="E2078" s="1">
        <f t="shared" si="32"/>
        <v>-0.5824173371827901</v>
      </c>
    </row>
    <row r="2079" spans="1:5" hidden="1" x14ac:dyDescent="0.25">
      <c r="A2079" s="1">
        <v>8</v>
      </c>
      <c r="B2079" s="1">
        <v>6.2872522413407497</v>
      </c>
      <c r="C2079" s="1">
        <v>6.2872522413407497</v>
      </c>
      <c r="D2079" s="1">
        <f>B2079-A2079</f>
        <v>-1.7127477586592503</v>
      </c>
      <c r="E2079" s="1">
        <f t="shared" si="32"/>
        <v>-1.7127477586592503</v>
      </c>
    </row>
    <row r="2080" spans="1:5" x14ac:dyDescent="0.25">
      <c r="A2080" s="1">
        <v>1</v>
      </c>
      <c r="B2080" s="1">
        <v>1.6562531262883999</v>
      </c>
      <c r="C2080" s="1">
        <v>1.6562531262883999</v>
      </c>
      <c r="D2080" s="1">
        <f>B2080-A2080</f>
        <v>0.65625312628839994</v>
      </c>
      <c r="E2080" s="1">
        <f t="shared" si="32"/>
        <v>0.65625312628839994</v>
      </c>
    </row>
    <row r="2081" spans="1:5" x14ac:dyDescent="0.25">
      <c r="A2081" s="1">
        <v>4</v>
      </c>
      <c r="B2081" s="1">
        <v>3.6959205662451602</v>
      </c>
      <c r="C2081" s="1">
        <v>3.6959205662451602</v>
      </c>
      <c r="D2081" s="1">
        <f>B2081-A2081</f>
        <v>-0.30407943375483981</v>
      </c>
      <c r="E2081" s="1">
        <f t="shared" si="32"/>
        <v>-0.30407943375483981</v>
      </c>
    </row>
    <row r="2082" spans="1:5" x14ac:dyDescent="0.25">
      <c r="A2082" s="1">
        <v>1</v>
      </c>
      <c r="B2082" s="1">
        <v>2.0584407554423598</v>
      </c>
      <c r="C2082" s="1">
        <v>2.0584407554423598</v>
      </c>
      <c r="D2082" s="1">
        <f>B2082-A2082</f>
        <v>1.0584407554423598</v>
      </c>
      <c r="E2082" s="1">
        <f t="shared" si="32"/>
        <v>1.0584407554423598</v>
      </c>
    </row>
    <row r="2083" spans="1:5" hidden="1" x14ac:dyDescent="0.25">
      <c r="A2083" s="1">
        <v>2</v>
      </c>
      <c r="B2083" s="1">
        <v>3.6890468937845098</v>
      </c>
      <c r="C2083" s="1">
        <v>3.6890468937845098</v>
      </c>
      <c r="D2083" s="1">
        <f>B2083-A2083</f>
        <v>1.6890468937845098</v>
      </c>
      <c r="E2083" s="1">
        <f t="shared" si="32"/>
        <v>1.6890468937845098</v>
      </c>
    </row>
    <row r="2084" spans="1:5" x14ac:dyDescent="0.25">
      <c r="A2084" s="1">
        <v>4</v>
      </c>
      <c r="B2084" s="1">
        <v>3.7284518000059101</v>
      </c>
      <c r="C2084" s="1">
        <v>3.7284518000059101</v>
      </c>
      <c r="D2084" s="1">
        <f>B2084-A2084</f>
        <v>-0.27154819999408986</v>
      </c>
      <c r="E2084" s="1">
        <f t="shared" si="32"/>
        <v>-0.27154819999408986</v>
      </c>
    </row>
    <row r="2085" spans="1:5" x14ac:dyDescent="0.25">
      <c r="A2085" s="1">
        <v>1</v>
      </c>
      <c r="B2085" s="1">
        <v>2.1544207648453102</v>
      </c>
      <c r="C2085" s="1">
        <v>2.1544207648453102</v>
      </c>
      <c r="D2085" s="1">
        <f>B2085-A2085</f>
        <v>1.1544207648453102</v>
      </c>
      <c r="E2085" s="1">
        <f t="shared" si="32"/>
        <v>1.1544207648453102</v>
      </c>
    </row>
    <row r="2086" spans="1:5" hidden="1" x14ac:dyDescent="0.25">
      <c r="A2086" s="1">
        <v>8</v>
      </c>
      <c r="B2086" s="1">
        <v>4.1184133207175497</v>
      </c>
      <c r="C2086" s="1">
        <v>4.1184133207175497</v>
      </c>
      <c r="D2086" s="1">
        <f>B2086-A2086</f>
        <v>-3.8815866792824503</v>
      </c>
      <c r="E2086" s="1">
        <f t="shared" si="32"/>
        <v>-3.8815866792824503</v>
      </c>
    </row>
    <row r="2087" spans="1:5" x14ac:dyDescent="0.25">
      <c r="A2087" s="1">
        <v>2</v>
      </c>
      <c r="B2087" s="1">
        <v>1.7077144219923699</v>
      </c>
      <c r="C2087" s="1">
        <v>1.7077144219923699</v>
      </c>
      <c r="D2087" s="1">
        <f>B2087-A2087</f>
        <v>-0.29228557800763011</v>
      </c>
      <c r="E2087" s="1">
        <f t="shared" si="32"/>
        <v>-0.29228557800763011</v>
      </c>
    </row>
    <row r="2088" spans="1:5" hidden="1" x14ac:dyDescent="0.25">
      <c r="A2088" s="1">
        <v>5</v>
      </c>
      <c r="B2088" s="1">
        <v>7.2045316973120102</v>
      </c>
      <c r="C2088" s="1">
        <v>7.2045316973120102</v>
      </c>
      <c r="D2088" s="1">
        <f>B2088-A2088</f>
        <v>2.2045316973120102</v>
      </c>
      <c r="E2088" s="1">
        <f t="shared" si="32"/>
        <v>2.2045316973120102</v>
      </c>
    </row>
    <row r="2089" spans="1:5" hidden="1" x14ac:dyDescent="0.25">
      <c r="A2089" s="1">
        <v>2</v>
      </c>
      <c r="B2089" s="1">
        <v>3.8138343785734499</v>
      </c>
      <c r="C2089" s="1">
        <v>3.8138343785734499</v>
      </c>
      <c r="D2089" s="1">
        <f>B2089-A2089</f>
        <v>1.8138343785734499</v>
      </c>
      <c r="E2089" s="1">
        <f t="shared" si="32"/>
        <v>1.8138343785734499</v>
      </c>
    </row>
    <row r="2090" spans="1:5" x14ac:dyDescent="0.25">
      <c r="A2090" s="1">
        <v>3</v>
      </c>
      <c r="B2090" s="1">
        <v>2.1573926468153499</v>
      </c>
      <c r="C2090" s="1">
        <v>2.1573926468153499</v>
      </c>
      <c r="D2090" s="1">
        <f>B2090-A2090</f>
        <v>-0.84260735318465008</v>
      </c>
      <c r="E2090" s="1">
        <f t="shared" si="32"/>
        <v>-0.84260735318465008</v>
      </c>
    </row>
    <row r="2091" spans="1:5" x14ac:dyDescent="0.25">
      <c r="A2091" s="1">
        <v>4</v>
      </c>
      <c r="B2091" s="1">
        <v>3.9113416324739001</v>
      </c>
      <c r="C2091" s="1">
        <v>3.9113416324739001</v>
      </c>
      <c r="D2091" s="1">
        <f>B2091-A2091</f>
        <v>-8.8658367526099902E-2</v>
      </c>
      <c r="E2091" s="1">
        <f t="shared" si="32"/>
        <v>-8.8658367526099902E-2</v>
      </c>
    </row>
    <row r="2092" spans="1:5" x14ac:dyDescent="0.25">
      <c r="A2092" s="1">
        <v>2</v>
      </c>
      <c r="B2092" s="1">
        <v>2.4002820228822301</v>
      </c>
      <c r="C2092" s="1">
        <v>2.4002820228822301</v>
      </c>
      <c r="D2092" s="1">
        <f>B2092-A2092</f>
        <v>0.40028202288223014</v>
      </c>
      <c r="E2092" s="1">
        <f t="shared" si="32"/>
        <v>0.40028202288223014</v>
      </c>
    </row>
    <row r="2093" spans="1:5" x14ac:dyDescent="0.25">
      <c r="A2093" s="1">
        <v>2</v>
      </c>
      <c r="B2093" s="1">
        <v>2.3097177379974299</v>
      </c>
      <c r="C2093" s="1">
        <v>2.3097177379974299</v>
      </c>
      <c r="D2093" s="1">
        <f>B2093-A2093</f>
        <v>0.30971773799742985</v>
      </c>
      <c r="E2093" s="1">
        <f t="shared" si="32"/>
        <v>0.30971773799742985</v>
      </c>
    </row>
    <row r="2094" spans="1:5" hidden="1" x14ac:dyDescent="0.25">
      <c r="A2094" s="1">
        <v>3</v>
      </c>
      <c r="B2094" s="1">
        <v>5.15557945098295</v>
      </c>
      <c r="C2094" s="1">
        <v>5.15557945098295</v>
      </c>
      <c r="D2094" s="1">
        <f>B2094-A2094</f>
        <v>2.15557945098295</v>
      </c>
      <c r="E2094" s="1">
        <f t="shared" si="32"/>
        <v>2.15557945098295</v>
      </c>
    </row>
    <row r="2095" spans="1:5" x14ac:dyDescent="0.25">
      <c r="A2095" s="1">
        <v>1</v>
      </c>
      <c r="B2095" s="1">
        <v>2.1006095961709401</v>
      </c>
      <c r="C2095" s="1">
        <v>2.1006095961709401</v>
      </c>
      <c r="D2095" s="1">
        <f>B2095-A2095</f>
        <v>1.1006095961709401</v>
      </c>
      <c r="E2095" s="1">
        <f t="shared" si="32"/>
        <v>1.1006095961709401</v>
      </c>
    </row>
    <row r="2096" spans="1:5" hidden="1" x14ac:dyDescent="0.25">
      <c r="A2096" s="1">
        <v>7</v>
      </c>
      <c r="B2096" s="1">
        <v>4.33974590486363</v>
      </c>
      <c r="C2096" s="1">
        <v>4.33974590486363</v>
      </c>
      <c r="D2096" s="1">
        <f>B2096-A2096</f>
        <v>-2.66025409513637</v>
      </c>
      <c r="E2096" s="1">
        <f t="shared" si="32"/>
        <v>-2.66025409513637</v>
      </c>
    </row>
    <row r="2097" spans="1:5" x14ac:dyDescent="0.25">
      <c r="A2097" s="1">
        <v>3</v>
      </c>
      <c r="B2097" s="1">
        <v>3.3440216199594599</v>
      </c>
      <c r="C2097" s="1">
        <v>3.3440216199594599</v>
      </c>
      <c r="D2097" s="1">
        <f>B2097-A2097</f>
        <v>0.3440216199594599</v>
      </c>
      <c r="E2097" s="1">
        <f t="shared" si="32"/>
        <v>0.3440216199594599</v>
      </c>
    </row>
    <row r="2098" spans="1:5" x14ac:dyDescent="0.25">
      <c r="A2098" s="1">
        <v>2</v>
      </c>
      <c r="B2098" s="1">
        <v>3.1793930326911402</v>
      </c>
      <c r="C2098" s="1">
        <v>3.1793930326911402</v>
      </c>
      <c r="D2098" s="1">
        <f>B2098-A2098</f>
        <v>1.1793930326911402</v>
      </c>
      <c r="E2098" s="1">
        <f t="shared" si="32"/>
        <v>1.1793930326911402</v>
      </c>
    </row>
    <row r="2099" spans="1:5" hidden="1" x14ac:dyDescent="0.25">
      <c r="A2099" s="1">
        <v>8</v>
      </c>
      <c r="B2099" s="1">
        <v>4.6600320465054299</v>
      </c>
      <c r="C2099" s="1">
        <v>4.6600320465054299</v>
      </c>
      <c r="D2099" s="1">
        <f>B2099-A2099</f>
        <v>-3.3399679534945701</v>
      </c>
      <c r="E2099" s="1">
        <f t="shared" si="32"/>
        <v>-3.3399679534945701</v>
      </c>
    </row>
    <row r="2100" spans="1:5" x14ac:dyDescent="0.25">
      <c r="A2100" s="1">
        <v>1</v>
      </c>
      <c r="B2100" s="1">
        <v>2.0600461011526501</v>
      </c>
      <c r="C2100" s="1">
        <v>2.0600461011526501</v>
      </c>
      <c r="D2100" s="1">
        <f>B2100-A2100</f>
        <v>1.0600461011526501</v>
      </c>
      <c r="E2100" s="1">
        <f t="shared" si="32"/>
        <v>1.0600461011526501</v>
      </c>
    </row>
    <row r="2101" spans="1:5" hidden="1" x14ac:dyDescent="0.25">
      <c r="A2101" s="1">
        <v>6</v>
      </c>
      <c r="B2101" s="1">
        <v>3.8386063843366802</v>
      </c>
      <c r="C2101" s="1">
        <v>3.8386063843366802</v>
      </c>
      <c r="D2101" s="1">
        <f>B2101-A2101</f>
        <v>-2.1613936156633198</v>
      </c>
      <c r="E2101" s="1">
        <f t="shared" si="32"/>
        <v>-2.1613936156633198</v>
      </c>
    </row>
    <row r="2102" spans="1:5" x14ac:dyDescent="0.25">
      <c r="A2102" s="1">
        <v>1</v>
      </c>
      <c r="B2102" s="1">
        <v>1.6522136178503499</v>
      </c>
      <c r="C2102" s="1">
        <v>1.6522136178503499</v>
      </c>
      <c r="D2102" s="1">
        <f>B2102-A2102</f>
        <v>0.65221361785034992</v>
      </c>
      <c r="E2102" s="1">
        <f t="shared" si="32"/>
        <v>0.65221361785034992</v>
      </c>
    </row>
    <row r="2103" spans="1:5" x14ac:dyDescent="0.25">
      <c r="A2103" s="1">
        <v>5</v>
      </c>
      <c r="B2103" s="1">
        <v>4.2378052939921202</v>
      </c>
      <c r="C2103" s="1">
        <v>4.2378052939921202</v>
      </c>
      <c r="D2103" s="1">
        <f>B2103-A2103</f>
        <v>-0.76219470600787975</v>
      </c>
      <c r="E2103" s="1">
        <f t="shared" si="32"/>
        <v>-0.76219470600787975</v>
      </c>
    </row>
    <row r="2104" spans="1:5" hidden="1" x14ac:dyDescent="0.25">
      <c r="A2104" s="1">
        <v>3</v>
      </c>
      <c r="B2104" s="1">
        <v>5.1547481533943396</v>
      </c>
      <c r="C2104" s="1">
        <v>5.1547481533943396</v>
      </c>
      <c r="D2104" s="1">
        <f>B2104-A2104</f>
        <v>2.1547481533943396</v>
      </c>
      <c r="E2104" s="1">
        <f t="shared" si="32"/>
        <v>2.1547481533943396</v>
      </c>
    </row>
    <row r="2105" spans="1:5" x14ac:dyDescent="0.25">
      <c r="A2105" s="1">
        <v>1</v>
      </c>
      <c r="B2105" s="1">
        <v>2.0600461011526501</v>
      </c>
      <c r="C2105" s="1">
        <v>2.0600461011526501</v>
      </c>
      <c r="D2105" s="1">
        <f>B2105-A2105</f>
        <v>1.0600461011526501</v>
      </c>
      <c r="E2105" s="1">
        <f t="shared" si="32"/>
        <v>1.0600461011526501</v>
      </c>
    </row>
    <row r="2106" spans="1:5" x14ac:dyDescent="0.25">
      <c r="A2106" s="1">
        <v>1</v>
      </c>
      <c r="B2106" s="1">
        <v>2.00561292347864</v>
      </c>
      <c r="C2106" s="1">
        <v>2.00561292347864</v>
      </c>
      <c r="D2106" s="1">
        <f>B2106-A2106</f>
        <v>1.00561292347864</v>
      </c>
      <c r="E2106" s="1">
        <f t="shared" si="32"/>
        <v>1.00561292347864</v>
      </c>
    </row>
    <row r="2107" spans="1:5" x14ac:dyDescent="0.25">
      <c r="A2107" s="1">
        <v>2</v>
      </c>
      <c r="B2107" s="1">
        <v>3.4483696727405899</v>
      </c>
      <c r="C2107" s="1">
        <v>3.4483696727405899</v>
      </c>
      <c r="D2107" s="1">
        <f>B2107-A2107</f>
        <v>1.4483696727405899</v>
      </c>
      <c r="E2107" s="1">
        <f t="shared" si="32"/>
        <v>1.4483696727405899</v>
      </c>
    </row>
    <row r="2108" spans="1:5" x14ac:dyDescent="0.25">
      <c r="A2108" s="1">
        <v>8</v>
      </c>
      <c r="B2108" s="1">
        <v>7.5802111403742503</v>
      </c>
      <c r="C2108" s="1">
        <v>7.5802111403742503</v>
      </c>
      <c r="D2108" s="1">
        <f>B2108-A2108</f>
        <v>-0.41978885962574974</v>
      </c>
      <c r="E2108" s="1">
        <f t="shared" si="32"/>
        <v>-0.41978885962574974</v>
      </c>
    </row>
    <row r="2109" spans="1:5" hidden="1" x14ac:dyDescent="0.25">
      <c r="A2109" s="1">
        <v>1</v>
      </c>
      <c r="B2109" s="1">
        <v>2.7176708567082799</v>
      </c>
      <c r="C2109" s="1">
        <v>2.7176708567082799</v>
      </c>
      <c r="D2109" s="1">
        <f>B2109-A2109</f>
        <v>1.7176708567082799</v>
      </c>
      <c r="E2109" s="1">
        <f t="shared" si="32"/>
        <v>1.7176708567082799</v>
      </c>
    </row>
    <row r="2110" spans="1:5" x14ac:dyDescent="0.25">
      <c r="A2110" s="1">
        <v>3</v>
      </c>
      <c r="B2110" s="1">
        <v>2.0600461011526501</v>
      </c>
      <c r="C2110" s="1">
        <v>2.0600461011526501</v>
      </c>
      <c r="D2110" s="1">
        <f>B2110-A2110</f>
        <v>-0.93995389884734992</v>
      </c>
      <c r="E2110" s="1">
        <f t="shared" si="32"/>
        <v>-0.93995389884734992</v>
      </c>
    </row>
    <row r="2111" spans="1:5" x14ac:dyDescent="0.25">
      <c r="A2111" s="1">
        <v>5</v>
      </c>
      <c r="B2111" s="1">
        <v>5.6863328849909998</v>
      </c>
      <c r="C2111" s="1">
        <v>5.6863328849909998</v>
      </c>
      <c r="D2111" s="1">
        <f>B2111-A2111</f>
        <v>0.68633288499099976</v>
      </c>
      <c r="E2111" s="1">
        <f t="shared" si="32"/>
        <v>0.68633288499099976</v>
      </c>
    </row>
    <row r="2112" spans="1:5" x14ac:dyDescent="0.25">
      <c r="A2112" s="1">
        <v>2</v>
      </c>
      <c r="B2112" s="1">
        <v>3.3631494851431998</v>
      </c>
      <c r="C2112" s="1">
        <v>3.3631494851431998</v>
      </c>
      <c r="D2112" s="1">
        <f>B2112-A2112</f>
        <v>1.3631494851431998</v>
      </c>
      <c r="E2112" s="1">
        <f t="shared" si="32"/>
        <v>1.3631494851431998</v>
      </c>
    </row>
    <row r="2113" spans="1:5" hidden="1" x14ac:dyDescent="0.25">
      <c r="A2113" s="1">
        <v>6</v>
      </c>
      <c r="B2113" s="1">
        <v>7.7457534290538703</v>
      </c>
      <c r="C2113" s="1">
        <v>7.7457534290538703</v>
      </c>
      <c r="D2113" s="1">
        <f>B2113-A2113</f>
        <v>1.7457534290538703</v>
      </c>
      <c r="E2113" s="1">
        <f t="shared" si="32"/>
        <v>1.7457534290538703</v>
      </c>
    </row>
    <row r="2114" spans="1:5" x14ac:dyDescent="0.25">
      <c r="A2114" s="1">
        <v>6</v>
      </c>
      <c r="B2114" s="1">
        <v>4.9640378050115297</v>
      </c>
      <c r="C2114" s="1">
        <v>4.9640378050115297</v>
      </c>
      <c r="D2114" s="1">
        <f>B2114-A2114</f>
        <v>-1.0359621949884703</v>
      </c>
      <c r="E2114" s="1">
        <f t="shared" si="32"/>
        <v>-1.0359621949884703</v>
      </c>
    </row>
    <row r="2115" spans="1:5" x14ac:dyDescent="0.25">
      <c r="A2115" s="1">
        <v>5</v>
      </c>
      <c r="B2115" s="1">
        <v>5.4347949582641997</v>
      </c>
      <c r="C2115" s="1">
        <v>5.4347949582641997</v>
      </c>
      <c r="D2115" s="1">
        <f>B2115-A2115</f>
        <v>0.43479495826419967</v>
      </c>
      <c r="E2115" s="1">
        <f t="shared" si="32"/>
        <v>0.43479495826419967</v>
      </c>
    </row>
    <row r="2116" spans="1:5" x14ac:dyDescent="0.25">
      <c r="A2116" s="1">
        <v>1</v>
      </c>
      <c r="B2116" s="1">
        <v>2.4507139206212898</v>
      </c>
      <c r="C2116" s="1">
        <v>2.4507139206212898</v>
      </c>
      <c r="D2116" s="1">
        <f>B2116-A2116</f>
        <v>1.4507139206212898</v>
      </c>
      <c r="E2116" s="1">
        <f t="shared" ref="E2116:E2179" si="33">C2116-A2116</f>
        <v>1.4507139206212898</v>
      </c>
    </row>
    <row r="2117" spans="1:5" x14ac:dyDescent="0.25">
      <c r="A2117" s="1">
        <v>6</v>
      </c>
      <c r="B2117" s="1">
        <v>4.8534435856927498</v>
      </c>
      <c r="C2117" s="1">
        <v>4.8534435856927498</v>
      </c>
      <c r="D2117" s="1">
        <f>B2117-A2117</f>
        <v>-1.1465564143072502</v>
      </c>
      <c r="E2117" s="1">
        <f t="shared" si="33"/>
        <v>-1.1465564143072502</v>
      </c>
    </row>
    <row r="2118" spans="1:5" hidden="1" x14ac:dyDescent="0.25">
      <c r="A2118" s="1">
        <v>5</v>
      </c>
      <c r="B2118" s="1">
        <v>3.36377149414285</v>
      </c>
      <c r="C2118" s="1">
        <v>3.36377149414285</v>
      </c>
      <c r="D2118" s="1">
        <f>B2118-A2118</f>
        <v>-1.63622850585715</v>
      </c>
      <c r="E2118" s="1">
        <f t="shared" si="33"/>
        <v>-1.63622850585715</v>
      </c>
    </row>
    <row r="2119" spans="1:5" x14ac:dyDescent="0.25">
      <c r="A2119" s="1">
        <v>7</v>
      </c>
      <c r="B2119" s="1">
        <v>5.5898008543757296</v>
      </c>
      <c r="C2119" s="1">
        <v>5.5898008543757296</v>
      </c>
      <c r="D2119" s="1">
        <f>B2119-A2119</f>
        <v>-1.4101991456242704</v>
      </c>
      <c r="E2119" s="1">
        <f t="shared" si="33"/>
        <v>-1.4101991456242704</v>
      </c>
    </row>
    <row r="2120" spans="1:5" x14ac:dyDescent="0.25">
      <c r="A2120" s="1">
        <v>3</v>
      </c>
      <c r="B2120" s="1">
        <v>2.8626319736158998</v>
      </c>
      <c r="C2120" s="1">
        <v>2.8626319736158998</v>
      </c>
      <c r="D2120" s="1">
        <f>B2120-A2120</f>
        <v>-0.13736802638410017</v>
      </c>
      <c r="E2120" s="1">
        <f t="shared" si="33"/>
        <v>-0.13736802638410017</v>
      </c>
    </row>
    <row r="2121" spans="1:5" x14ac:dyDescent="0.25">
      <c r="A2121" s="1">
        <v>3</v>
      </c>
      <c r="B2121" s="1">
        <v>4.3859559201529903</v>
      </c>
      <c r="C2121" s="1">
        <v>4.3859559201529903</v>
      </c>
      <c r="D2121" s="1">
        <f>B2121-A2121</f>
        <v>1.3859559201529903</v>
      </c>
      <c r="E2121" s="1">
        <f t="shared" si="33"/>
        <v>1.3859559201529903</v>
      </c>
    </row>
    <row r="2122" spans="1:5" x14ac:dyDescent="0.25">
      <c r="A2122" s="1">
        <v>4</v>
      </c>
      <c r="B2122" s="1">
        <v>4.8731414682668701</v>
      </c>
      <c r="C2122" s="1">
        <v>4.8731414682668701</v>
      </c>
      <c r="D2122" s="1">
        <f>B2122-A2122</f>
        <v>0.87314146826687011</v>
      </c>
      <c r="E2122" s="1">
        <f t="shared" si="33"/>
        <v>0.87314146826687011</v>
      </c>
    </row>
    <row r="2123" spans="1:5" x14ac:dyDescent="0.25">
      <c r="A2123" s="1">
        <v>6</v>
      </c>
      <c r="B2123" s="1">
        <v>5.2294511339913097</v>
      </c>
      <c r="C2123" s="1">
        <v>5.2294511339913097</v>
      </c>
      <c r="D2123" s="1">
        <f>B2123-A2123</f>
        <v>-0.77054886600869033</v>
      </c>
      <c r="E2123" s="1">
        <f t="shared" si="33"/>
        <v>-0.77054886600869033</v>
      </c>
    </row>
    <row r="2124" spans="1:5" hidden="1" x14ac:dyDescent="0.25">
      <c r="A2124" s="1">
        <v>5</v>
      </c>
      <c r="B2124" s="1">
        <v>2.9714983289639201</v>
      </c>
      <c r="C2124" s="1">
        <v>2.9714983289639201</v>
      </c>
      <c r="D2124" s="1">
        <f>B2124-A2124</f>
        <v>-2.0285016710360799</v>
      </c>
      <c r="E2124" s="1">
        <f t="shared" si="33"/>
        <v>-2.0285016710360799</v>
      </c>
    </row>
    <row r="2125" spans="1:5" hidden="1" x14ac:dyDescent="0.25">
      <c r="A2125" s="1">
        <v>7</v>
      </c>
      <c r="B2125" s="1">
        <v>4.9562526114921699</v>
      </c>
      <c r="C2125" s="1">
        <v>4.9562526114921699</v>
      </c>
      <c r="D2125" s="1">
        <f>B2125-A2125</f>
        <v>-2.0437473885078301</v>
      </c>
      <c r="E2125" s="1">
        <f t="shared" si="33"/>
        <v>-2.0437473885078301</v>
      </c>
    </row>
    <row r="2126" spans="1:5" x14ac:dyDescent="0.25">
      <c r="A2126" s="1">
        <v>2</v>
      </c>
      <c r="B2126" s="1">
        <v>2.11447927882665</v>
      </c>
      <c r="C2126" s="1">
        <v>2.11447927882665</v>
      </c>
      <c r="D2126" s="1">
        <f>B2126-A2126</f>
        <v>0.11447927882664999</v>
      </c>
      <c r="E2126" s="1">
        <f t="shared" si="33"/>
        <v>0.11447927882664999</v>
      </c>
    </row>
    <row r="2127" spans="1:5" x14ac:dyDescent="0.25">
      <c r="A2127" s="1">
        <v>1</v>
      </c>
      <c r="B2127" s="1">
        <v>2.0600461011526501</v>
      </c>
      <c r="C2127" s="1">
        <v>2.0600461011526501</v>
      </c>
      <c r="D2127" s="1">
        <f>B2127-A2127</f>
        <v>1.0600461011526501</v>
      </c>
      <c r="E2127" s="1">
        <f t="shared" si="33"/>
        <v>1.0600461011526501</v>
      </c>
    </row>
    <row r="2128" spans="1:5" hidden="1" x14ac:dyDescent="0.25">
      <c r="A2128" s="1">
        <v>2</v>
      </c>
      <c r="B2128" s="1">
        <v>5.8518141636845202</v>
      </c>
      <c r="C2128" s="1">
        <v>5.8518141636845202</v>
      </c>
      <c r="D2128" s="1">
        <f>B2128-A2128</f>
        <v>3.8518141636845202</v>
      </c>
      <c r="E2128" s="1">
        <f t="shared" si="33"/>
        <v>3.8518141636845202</v>
      </c>
    </row>
    <row r="2129" spans="1:5" x14ac:dyDescent="0.25">
      <c r="A2129" s="1">
        <v>2</v>
      </c>
      <c r="B2129" s="1">
        <v>3.0746737689093302</v>
      </c>
      <c r="C2129" s="1">
        <v>3.0746737689093302</v>
      </c>
      <c r="D2129" s="1">
        <f>B2129-A2129</f>
        <v>1.0746737689093302</v>
      </c>
      <c r="E2129" s="1">
        <f t="shared" si="33"/>
        <v>1.0746737689093302</v>
      </c>
    </row>
    <row r="2130" spans="1:5" x14ac:dyDescent="0.25">
      <c r="A2130" s="1">
        <v>4</v>
      </c>
      <c r="B2130" s="1">
        <v>3.8450076314978698</v>
      </c>
      <c r="C2130" s="1">
        <v>3.8450076314978698</v>
      </c>
      <c r="D2130" s="1">
        <f>B2130-A2130</f>
        <v>-0.15499236850213016</v>
      </c>
      <c r="E2130" s="1">
        <f t="shared" si="33"/>
        <v>-0.15499236850213016</v>
      </c>
    </row>
    <row r="2131" spans="1:5" x14ac:dyDescent="0.25">
      <c r="A2131" s="1">
        <v>5</v>
      </c>
      <c r="B2131" s="1">
        <v>4.60125077078128</v>
      </c>
      <c r="C2131" s="1">
        <v>4.60125077078128</v>
      </c>
      <c r="D2131" s="1">
        <f>B2131-A2131</f>
        <v>-0.39874922921872002</v>
      </c>
      <c r="E2131" s="1">
        <f t="shared" si="33"/>
        <v>-0.39874922921872002</v>
      </c>
    </row>
    <row r="2132" spans="1:5" hidden="1" x14ac:dyDescent="0.25">
      <c r="A2132" s="1">
        <v>8</v>
      </c>
      <c r="B2132" s="1">
        <v>6.1822970953710303</v>
      </c>
      <c r="C2132" s="1">
        <v>6.1822970953710303</v>
      </c>
      <c r="D2132" s="1">
        <f>B2132-A2132</f>
        <v>-1.8177029046289697</v>
      </c>
      <c r="E2132" s="1">
        <f t="shared" si="33"/>
        <v>-1.8177029046289697</v>
      </c>
    </row>
    <row r="2133" spans="1:5" x14ac:dyDescent="0.25">
      <c r="A2133" s="1">
        <v>5</v>
      </c>
      <c r="B2133" s="1">
        <v>4.2922384716661304</v>
      </c>
      <c r="C2133" s="1">
        <v>4.2922384716661304</v>
      </c>
      <c r="D2133" s="1">
        <f>B2133-A2133</f>
        <v>-0.70776152833386963</v>
      </c>
      <c r="E2133" s="1">
        <f t="shared" si="33"/>
        <v>-0.70776152833386963</v>
      </c>
    </row>
    <row r="2134" spans="1:5" x14ac:dyDescent="0.25">
      <c r="A2134" s="1">
        <v>6</v>
      </c>
      <c r="B2134" s="1">
        <v>6.7822639577932504</v>
      </c>
      <c r="C2134" s="1">
        <v>6.7822639577932504</v>
      </c>
      <c r="D2134" s="1">
        <f>B2134-A2134</f>
        <v>0.78226395779325042</v>
      </c>
      <c r="E2134" s="1">
        <f t="shared" si="33"/>
        <v>0.78226395779325042</v>
      </c>
    </row>
    <row r="2135" spans="1:5" hidden="1" x14ac:dyDescent="0.25">
      <c r="A2135" s="1">
        <v>2</v>
      </c>
      <c r="B2135" s="1">
        <v>4.7013143171292402</v>
      </c>
      <c r="C2135" s="1">
        <v>4.7013143171292402</v>
      </c>
      <c r="D2135" s="1">
        <f>B2135-A2135</f>
        <v>2.7013143171292402</v>
      </c>
      <c r="E2135" s="1">
        <f t="shared" si="33"/>
        <v>2.7013143171292402</v>
      </c>
    </row>
    <row r="2136" spans="1:5" x14ac:dyDescent="0.25">
      <c r="A2136" s="1">
        <v>3</v>
      </c>
      <c r="B2136" s="1">
        <v>3.9856403004783298</v>
      </c>
      <c r="C2136" s="1">
        <v>3.9856403004783298</v>
      </c>
      <c r="D2136" s="1">
        <f>B2136-A2136</f>
        <v>0.98564030047832984</v>
      </c>
      <c r="E2136" s="1">
        <f t="shared" si="33"/>
        <v>0.98564030047832984</v>
      </c>
    </row>
    <row r="2137" spans="1:5" hidden="1" x14ac:dyDescent="0.25">
      <c r="A2137" s="1">
        <v>2</v>
      </c>
      <c r="B2137" s="1">
        <v>3.6102019915709</v>
      </c>
      <c r="C2137" s="1">
        <v>3.6102019915709</v>
      </c>
      <c r="D2137" s="1">
        <f>B2137-A2137</f>
        <v>1.6102019915709</v>
      </c>
      <c r="E2137" s="1">
        <f t="shared" si="33"/>
        <v>1.6102019915709</v>
      </c>
    </row>
    <row r="2138" spans="1:5" x14ac:dyDescent="0.25">
      <c r="A2138" s="1">
        <v>3</v>
      </c>
      <c r="B2138" s="1">
        <v>2.6087541316702501</v>
      </c>
      <c r="C2138" s="1">
        <v>2.6087541316702501</v>
      </c>
      <c r="D2138" s="1">
        <f>B2138-A2138</f>
        <v>-0.39124586832974995</v>
      </c>
      <c r="E2138" s="1">
        <f t="shared" si="33"/>
        <v>-0.39124586832974995</v>
      </c>
    </row>
    <row r="2139" spans="1:5" x14ac:dyDescent="0.25">
      <c r="A2139" s="1">
        <v>5</v>
      </c>
      <c r="B2139" s="1">
        <v>5.2188976946670698</v>
      </c>
      <c r="C2139" s="1">
        <v>5.2188976946670698</v>
      </c>
      <c r="D2139" s="1">
        <f>B2139-A2139</f>
        <v>0.21889769466706976</v>
      </c>
      <c r="E2139" s="1">
        <f t="shared" si="33"/>
        <v>0.21889769466706976</v>
      </c>
    </row>
    <row r="2140" spans="1:5" x14ac:dyDescent="0.25">
      <c r="A2140" s="1">
        <v>4</v>
      </c>
      <c r="B2140" s="1">
        <v>4.9944201722858104</v>
      </c>
      <c r="C2140" s="1">
        <v>4.9944201722858104</v>
      </c>
      <c r="D2140" s="1">
        <f>B2140-A2140</f>
        <v>0.99442017228581037</v>
      </c>
      <c r="E2140" s="1">
        <f t="shared" si="33"/>
        <v>0.99442017228581037</v>
      </c>
    </row>
    <row r="2141" spans="1:5" x14ac:dyDescent="0.25">
      <c r="A2141" s="1">
        <v>2</v>
      </c>
      <c r="B2141" s="1">
        <v>1.8165807773403899</v>
      </c>
      <c r="C2141" s="1">
        <v>1.8165807773403899</v>
      </c>
      <c r="D2141" s="1">
        <f>B2141-A2141</f>
        <v>-0.18341922265961008</v>
      </c>
      <c r="E2141" s="1">
        <f t="shared" si="33"/>
        <v>-0.18341922265961008</v>
      </c>
    </row>
    <row r="2142" spans="1:5" x14ac:dyDescent="0.25">
      <c r="A2142" s="1">
        <v>4</v>
      </c>
      <c r="B2142" s="1">
        <v>3.7190683469189199</v>
      </c>
      <c r="C2142" s="1">
        <v>3.7190683469189199</v>
      </c>
      <c r="D2142" s="1">
        <f>B2142-A2142</f>
        <v>-0.28093165308108015</v>
      </c>
      <c r="E2142" s="1">
        <f t="shared" si="33"/>
        <v>-0.28093165308108015</v>
      </c>
    </row>
    <row r="2143" spans="1:5" x14ac:dyDescent="0.25">
      <c r="A2143" s="1">
        <v>1</v>
      </c>
      <c r="B2143" s="1">
        <v>2.0485262914673399</v>
      </c>
      <c r="C2143" s="1">
        <v>2.0485262914673399</v>
      </c>
      <c r="D2143" s="1">
        <f>B2143-A2143</f>
        <v>1.0485262914673399</v>
      </c>
      <c r="E2143" s="1">
        <f t="shared" si="33"/>
        <v>1.0485262914673399</v>
      </c>
    </row>
    <row r="2144" spans="1:5" hidden="1" x14ac:dyDescent="0.25">
      <c r="A2144" s="1">
        <v>8</v>
      </c>
      <c r="B2144" s="1">
        <v>5.02800155274715</v>
      </c>
      <c r="C2144" s="1">
        <v>5.02800155274715</v>
      </c>
      <c r="D2144" s="1">
        <f>B2144-A2144</f>
        <v>-2.97199844725285</v>
      </c>
      <c r="E2144" s="1">
        <f t="shared" si="33"/>
        <v>-2.97199844725285</v>
      </c>
    </row>
    <row r="2145" spans="1:5" x14ac:dyDescent="0.25">
      <c r="A2145" s="1">
        <v>5</v>
      </c>
      <c r="B2145" s="1">
        <v>5.2086698113044898</v>
      </c>
      <c r="C2145" s="1">
        <v>5.2086698113044898</v>
      </c>
      <c r="D2145" s="1">
        <f>B2145-A2145</f>
        <v>0.20866981130448981</v>
      </c>
      <c r="E2145" s="1">
        <f t="shared" si="33"/>
        <v>0.20866981130448981</v>
      </c>
    </row>
    <row r="2146" spans="1:5" x14ac:dyDescent="0.25">
      <c r="A2146" s="1">
        <v>4</v>
      </c>
      <c r="B2146" s="1">
        <v>2.8265372120562899</v>
      </c>
      <c r="C2146" s="1">
        <v>2.8265372120562899</v>
      </c>
      <c r="D2146" s="1">
        <f>B2146-A2146</f>
        <v>-1.1734627879437101</v>
      </c>
      <c r="E2146" s="1">
        <f t="shared" si="33"/>
        <v>-1.1734627879437101</v>
      </c>
    </row>
    <row r="2147" spans="1:5" x14ac:dyDescent="0.25">
      <c r="A2147" s="1">
        <v>2</v>
      </c>
      <c r="B2147" s="1">
        <v>2.1753861276664801</v>
      </c>
      <c r="C2147" s="1">
        <v>2.1753861276664801</v>
      </c>
      <c r="D2147" s="1">
        <f>B2147-A2147</f>
        <v>0.1753861276664801</v>
      </c>
      <c r="E2147" s="1">
        <f t="shared" si="33"/>
        <v>0.1753861276664801</v>
      </c>
    </row>
    <row r="2148" spans="1:5" x14ac:dyDescent="0.25">
      <c r="A2148" s="1">
        <v>3</v>
      </c>
      <c r="B2148" s="1">
        <v>3.4175826628172099</v>
      </c>
      <c r="C2148" s="1">
        <v>3.4175826628172099</v>
      </c>
      <c r="D2148" s="1">
        <f>B2148-A2148</f>
        <v>0.4175826628172099</v>
      </c>
      <c r="E2148" s="1">
        <f t="shared" si="33"/>
        <v>0.4175826628172099</v>
      </c>
    </row>
    <row r="2149" spans="1:5" x14ac:dyDescent="0.25">
      <c r="A2149" s="1">
        <v>8</v>
      </c>
      <c r="B2149" s="1">
        <v>6.6655714341066101</v>
      </c>
      <c r="C2149" s="1">
        <v>6.6655714341066101</v>
      </c>
      <c r="D2149" s="1">
        <f>B2149-A2149</f>
        <v>-1.3344285658933899</v>
      </c>
      <c r="E2149" s="1">
        <f t="shared" si="33"/>
        <v>-1.3344285658933899</v>
      </c>
    </row>
    <row r="2150" spans="1:5" x14ac:dyDescent="0.25">
      <c r="A2150" s="1">
        <v>2</v>
      </c>
      <c r="B2150" s="1">
        <v>2.4547152005562398</v>
      </c>
      <c r="C2150" s="1">
        <v>2.4547152005562398</v>
      </c>
      <c r="D2150" s="1">
        <f>B2150-A2150</f>
        <v>0.45471520055623982</v>
      </c>
      <c r="E2150" s="1">
        <f t="shared" si="33"/>
        <v>0.45471520055623982</v>
      </c>
    </row>
    <row r="2151" spans="1:5" x14ac:dyDescent="0.25">
      <c r="A2151" s="1">
        <v>2</v>
      </c>
      <c r="B2151" s="1">
        <v>2.5623375379049702</v>
      </c>
      <c r="C2151" s="1">
        <v>2.5623375379049702</v>
      </c>
      <c r="D2151" s="1">
        <f>B2151-A2151</f>
        <v>0.56233753790497021</v>
      </c>
      <c r="E2151" s="1">
        <f t="shared" si="33"/>
        <v>0.56233753790497021</v>
      </c>
    </row>
    <row r="2152" spans="1:5" hidden="1" x14ac:dyDescent="0.25">
      <c r="A2152" s="1">
        <v>5</v>
      </c>
      <c r="B2152" s="1">
        <v>7.0925798943854401</v>
      </c>
      <c r="C2152" s="1">
        <v>7.0925798943854401</v>
      </c>
      <c r="D2152" s="1">
        <f>B2152-A2152</f>
        <v>2.0925798943854401</v>
      </c>
      <c r="E2152" s="1">
        <f t="shared" si="33"/>
        <v>2.0925798943854401</v>
      </c>
    </row>
    <row r="2153" spans="1:5" hidden="1" x14ac:dyDescent="0.25">
      <c r="A2153" s="1">
        <v>1</v>
      </c>
      <c r="B2153" s="1">
        <v>2.95523271208355</v>
      </c>
      <c r="C2153" s="1">
        <v>2.95523271208355</v>
      </c>
      <c r="D2153" s="1">
        <f>B2153-A2153</f>
        <v>1.95523271208355</v>
      </c>
      <c r="E2153" s="1">
        <f t="shared" si="33"/>
        <v>1.95523271208355</v>
      </c>
    </row>
    <row r="2154" spans="1:5" hidden="1" x14ac:dyDescent="0.25">
      <c r="A2154" s="1">
        <v>8</v>
      </c>
      <c r="B2154" s="1">
        <v>6.4678304293414399</v>
      </c>
      <c r="C2154" s="1">
        <v>6.4678304293414399</v>
      </c>
      <c r="D2154" s="1">
        <f>B2154-A2154</f>
        <v>-1.5321695706585601</v>
      </c>
      <c r="E2154" s="1">
        <f t="shared" si="33"/>
        <v>-1.5321695706585601</v>
      </c>
    </row>
    <row r="2155" spans="1:5" x14ac:dyDescent="0.25">
      <c r="A2155" s="1">
        <v>2</v>
      </c>
      <c r="B2155" s="1">
        <v>2.11447927882665</v>
      </c>
      <c r="C2155" s="1">
        <v>2.11447927882665</v>
      </c>
      <c r="D2155" s="1">
        <f>B2155-A2155</f>
        <v>0.11447927882664999</v>
      </c>
      <c r="E2155" s="1">
        <f t="shared" si="33"/>
        <v>0.11447927882664999</v>
      </c>
    </row>
    <row r="2156" spans="1:5" x14ac:dyDescent="0.25">
      <c r="A2156" s="1">
        <v>3</v>
      </c>
      <c r="B2156" s="1">
        <v>2.5676592928454198</v>
      </c>
      <c r="C2156" s="1">
        <v>2.5676592928454198</v>
      </c>
      <c r="D2156" s="1">
        <f>B2156-A2156</f>
        <v>-0.43234070715458017</v>
      </c>
      <c r="E2156" s="1">
        <f t="shared" si="33"/>
        <v>-0.43234070715458017</v>
      </c>
    </row>
    <row r="2157" spans="1:5" x14ac:dyDescent="0.25">
      <c r="A2157" s="1">
        <v>4</v>
      </c>
      <c r="B2157" s="1">
        <v>5.0730177259680502</v>
      </c>
      <c r="C2157" s="1">
        <v>5.0730177259680502</v>
      </c>
      <c r="D2157" s="1">
        <f>B2157-A2157</f>
        <v>1.0730177259680502</v>
      </c>
      <c r="E2157" s="1">
        <f t="shared" si="33"/>
        <v>1.0730177259680502</v>
      </c>
    </row>
    <row r="2158" spans="1:5" hidden="1" x14ac:dyDescent="0.25">
      <c r="A2158" s="1">
        <v>1</v>
      </c>
      <c r="B2158" s="1">
        <v>2.9113742358872998</v>
      </c>
      <c r="C2158" s="1">
        <v>2.9113742358872998</v>
      </c>
      <c r="D2158" s="1">
        <f>B2158-A2158</f>
        <v>1.9113742358872998</v>
      </c>
      <c r="E2158" s="1">
        <f t="shared" si="33"/>
        <v>1.9113742358872998</v>
      </c>
    </row>
    <row r="2159" spans="1:5" x14ac:dyDescent="0.25">
      <c r="A2159" s="1">
        <v>1</v>
      </c>
      <c r="B2159" s="1">
        <v>2.3097177379974299</v>
      </c>
      <c r="C2159" s="1">
        <v>2.3097177379974299</v>
      </c>
      <c r="D2159" s="1">
        <f>B2159-A2159</f>
        <v>1.3097177379974299</v>
      </c>
      <c r="E2159" s="1">
        <f t="shared" si="33"/>
        <v>1.3097177379974299</v>
      </c>
    </row>
    <row r="2160" spans="1:5" x14ac:dyDescent="0.25">
      <c r="A2160" s="1">
        <v>1</v>
      </c>
      <c r="B2160" s="1">
        <v>1.76214759966638</v>
      </c>
      <c r="C2160" s="1">
        <v>1.76214759966638</v>
      </c>
      <c r="D2160" s="1">
        <f>B2160-A2160</f>
        <v>0.76214759966638002</v>
      </c>
      <c r="E2160" s="1">
        <f t="shared" si="33"/>
        <v>0.76214759966638002</v>
      </c>
    </row>
    <row r="2161" spans="1:5" x14ac:dyDescent="0.25">
      <c r="A2161" s="1">
        <v>1</v>
      </c>
      <c r="B2161" s="1">
        <v>2.0600461011526501</v>
      </c>
      <c r="C2161" s="1">
        <v>2.0600461011526501</v>
      </c>
      <c r="D2161" s="1">
        <f>B2161-A2161</f>
        <v>1.0600461011526501</v>
      </c>
      <c r="E2161" s="1">
        <f t="shared" si="33"/>
        <v>1.0600461011526501</v>
      </c>
    </row>
    <row r="2162" spans="1:5" x14ac:dyDescent="0.25">
      <c r="A2162" s="1">
        <v>4</v>
      </c>
      <c r="B2162" s="1">
        <v>3.0560965075616502</v>
      </c>
      <c r="C2162" s="1">
        <v>3.0560965075616502</v>
      </c>
      <c r="D2162" s="1">
        <f>B2162-A2162</f>
        <v>-0.94390349243834981</v>
      </c>
      <c r="E2162" s="1">
        <f t="shared" si="33"/>
        <v>-0.94390349243834981</v>
      </c>
    </row>
    <row r="2163" spans="1:5" hidden="1" x14ac:dyDescent="0.25">
      <c r="A2163" s="1">
        <v>4</v>
      </c>
      <c r="B2163" s="1">
        <v>5.7117741581835499</v>
      </c>
      <c r="C2163" s="1">
        <v>5.7117741581835499</v>
      </c>
      <c r="D2163" s="1">
        <f>B2163-A2163</f>
        <v>1.7117741581835499</v>
      </c>
      <c r="E2163" s="1">
        <f t="shared" si="33"/>
        <v>1.7117741581835499</v>
      </c>
    </row>
    <row r="2164" spans="1:5" x14ac:dyDescent="0.25">
      <c r="A2164" s="1">
        <v>8</v>
      </c>
      <c r="B2164" s="1">
        <v>7.0831804025038299</v>
      </c>
      <c r="C2164" s="1">
        <v>7.0831804025038299</v>
      </c>
      <c r="D2164" s="1">
        <f>B2164-A2164</f>
        <v>-0.91681959749617015</v>
      </c>
      <c r="E2164" s="1">
        <f t="shared" si="33"/>
        <v>-0.91681959749617015</v>
      </c>
    </row>
    <row r="2165" spans="1:5" x14ac:dyDescent="0.25">
      <c r="A2165" s="1">
        <v>1</v>
      </c>
      <c r="B2165" s="1">
        <v>1.6522136178503499</v>
      </c>
      <c r="C2165" s="1">
        <v>1.6522136178503499</v>
      </c>
      <c r="D2165" s="1">
        <f>B2165-A2165</f>
        <v>0.65221361785034992</v>
      </c>
      <c r="E2165" s="1">
        <f t="shared" si="33"/>
        <v>0.65221361785034992</v>
      </c>
    </row>
    <row r="2166" spans="1:5" x14ac:dyDescent="0.25">
      <c r="A2166" s="1">
        <v>2</v>
      </c>
      <c r="B2166" s="1">
        <v>2.4827141077112702</v>
      </c>
      <c r="C2166" s="1">
        <v>2.4827141077112702</v>
      </c>
      <c r="D2166" s="1">
        <f>B2166-A2166</f>
        <v>0.48271410771127021</v>
      </c>
      <c r="E2166" s="1">
        <f t="shared" si="33"/>
        <v>0.48271410771127021</v>
      </c>
    </row>
    <row r="2167" spans="1:5" x14ac:dyDescent="0.25">
      <c r="A2167" s="1">
        <v>4</v>
      </c>
      <c r="B2167" s="1">
        <v>3.6346933645136099</v>
      </c>
      <c r="C2167" s="1">
        <v>3.6346933645136099</v>
      </c>
      <c r="D2167" s="1">
        <f>B2167-A2167</f>
        <v>-0.36530663548639009</v>
      </c>
      <c r="E2167" s="1">
        <f t="shared" si="33"/>
        <v>-0.36530663548639009</v>
      </c>
    </row>
    <row r="2168" spans="1:5" x14ac:dyDescent="0.25">
      <c r="A2168" s="1">
        <v>2</v>
      </c>
      <c r="B2168" s="1">
        <v>2.1713083907253301</v>
      </c>
      <c r="C2168" s="1">
        <v>2.1713083907253301</v>
      </c>
      <c r="D2168" s="1">
        <f>B2168-A2168</f>
        <v>0.17130839072533011</v>
      </c>
      <c r="E2168" s="1">
        <f t="shared" si="33"/>
        <v>0.17130839072533011</v>
      </c>
    </row>
    <row r="2169" spans="1:5" x14ac:dyDescent="0.25">
      <c r="A2169" s="1">
        <v>3</v>
      </c>
      <c r="B2169" s="1">
        <v>3.58018053843649</v>
      </c>
      <c r="C2169" s="1">
        <v>3.58018053843649</v>
      </c>
      <c r="D2169" s="1">
        <f>B2169-A2169</f>
        <v>0.58018053843648998</v>
      </c>
      <c r="E2169" s="1">
        <f t="shared" si="33"/>
        <v>0.58018053843648998</v>
      </c>
    </row>
    <row r="2170" spans="1:5" x14ac:dyDescent="0.25">
      <c r="A2170" s="1">
        <v>3</v>
      </c>
      <c r="B2170" s="1">
        <v>2.0103587306736999</v>
      </c>
      <c r="C2170" s="1">
        <v>2.0103587306736999</v>
      </c>
      <c r="D2170" s="1">
        <f>B2170-A2170</f>
        <v>-0.98964126932630014</v>
      </c>
      <c r="E2170" s="1">
        <f t="shared" si="33"/>
        <v>-0.98964126932630014</v>
      </c>
    </row>
    <row r="2171" spans="1:5" hidden="1" x14ac:dyDescent="0.25">
      <c r="A2171" s="1">
        <v>1</v>
      </c>
      <c r="B2171" s="1">
        <v>2.9495417966809399</v>
      </c>
      <c r="C2171" s="1">
        <v>2.9495417966809399</v>
      </c>
      <c r="D2171" s="1">
        <f>B2171-A2171</f>
        <v>1.9495417966809399</v>
      </c>
      <c r="E2171" s="1">
        <f t="shared" si="33"/>
        <v>1.9495417966809399</v>
      </c>
    </row>
    <row r="2172" spans="1:5" x14ac:dyDescent="0.25">
      <c r="A2172" s="1">
        <v>1</v>
      </c>
      <c r="B2172" s="1">
        <v>1.59778044017634</v>
      </c>
      <c r="C2172" s="1">
        <v>1.59778044017634</v>
      </c>
      <c r="D2172" s="1">
        <f>B2172-A2172</f>
        <v>0.59778044017634002</v>
      </c>
      <c r="E2172" s="1">
        <f t="shared" si="33"/>
        <v>0.59778044017634002</v>
      </c>
    </row>
    <row r="2173" spans="1:5" x14ac:dyDescent="0.25">
      <c r="A2173" s="1">
        <v>7</v>
      </c>
      <c r="B2173" s="1">
        <v>6.4737965356285097</v>
      </c>
      <c r="C2173" s="1">
        <v>6.4737965356285097</v>
      </c>
      <c r="D2173" s="1">
        <f>B2173-A2173</f>
        <v>-0.52620346437149035</v>
      </c>
      <c r="E2173" s="1">
        <f t="shared" si="33"/>
        <v>-0.52620346437149035</v>
      </c>
    </row>
    <row r="2174" spans="1:5" x14ac:dyDescent="0.25">
      <c r="A2174" s="1">
        <v>5</v>
      </c>
      <c r="B2174" s="1">
        <v>4.2636117897602901</v>
      </c>
      <c r="C2174" s="1">
        <v>4.2636117897602901</v>
      </c>
      <c r="D2174" s="1">
        <f>B2174-A2174</f>
        <v>-0.73638821023970991</v>
      </c>
      <c r="E2174" s="1">
        <f t="shared" si="33"/>
        <v>-0.73638821023970991</v>
      </c>
    </row>
    <row r="2175" spans="1:5" x14ac:dyDescent="0.25">
      <c r="A2175" s="1">
        <v>1</v>
      </c>
      <c r="B2175" s="1">
        <v>2.00561292347864</v>
      </c>
      <c r="C2175" s="1">
        <v>2.00561292347864</v>
      </c>
      <c r="D2175" s="1">
        <f>B2175-A2175</f>
        <v>1.00561292347864</v>
      </c>
      <c r="E2175" s="1">
        <f t="shared" si="33"/>
        <v>1.00561292347864</v>
      </c>
    </row>
    <row r="2176" spans="1:5" x14ac:dyDescent="0.25">
      <c r="A2176" s="1">
        <v>1</v>
      </c>
      <c r="B2176" s="1">
        <v>2.00561292347864</v>
      </c>
      <c r="C2176" s="1">
        <v>2.00561292347864</v>
      </c>
      <c r="D2176" s="1">
        <f>B2176-A2176</f>
        <v>1.00561292347864</v>
      </c>
      <c r="E2176" s="1">
        <f t="shared" si="33"/>
        <v>1.00561292347864</v>
      </c>
    </row>
    <row r="2177" spans="1:5" hidden="1" x14ac:dyDescent="0.25">
      <c r="A2177" s="1">
        <v>1</v>
      </c>
      <c r="B2177" s="1">
        <v>2.9358816476246199</v>
      </c>
      <c r="C2177" s="1">
        <v>2.9358816476246199</v>
      </c>
      <c r="D2177" s="1">
        <f>B2177-A2177</f>
        <v>1.9358816476246199</v>
      </c>
      <c r="E2177" s="1">
        <f t="shared" si="33"/>
        <v>1.9358816476246199</v>
      </c>
    </row>
    <row r="2178" spans="1:5" x14ac:dyDescent="0.25">
      <c r="A2178" s="1">
        <v>4</v>
      </c>
      <c r="B2178" s="1">
        <v>4.0028989146851304</v>
      </c>
      <c r="C2178" s="1">
        <v>4.0028989146851304</v>
      </c>
      <c r="D2178" s="1">
        <f>B2178-A2178</f>
        <v>2.8989146851303715E-3</v>
      </c>
      <c r="E2178" s="1">
        <f t="shared" si="33"/>
        <v>2.8989146851303715E-3</v>
      </c>
    </row>
    <row r="2179" spans="1:5" hidden="1" x14ac:dyDescent="0.25">
      <c r="A2179" s="1">
        <v>7</v>
      </c>
      <c r="B2179" s="1">
        <v>4.4203973918961301</v>
      </c>
      <c r="C2179" s="1">
        <v>4.4203973918961301</v>
      </c>
      <c r="D2179" s="1">
        <f>B2179-A2179</f>
        <v>-2.5796026081038699</v>
      </c>
      <c r="E2179" s="1">
        <f t="shared" si="33"/>
        <v>-2.5796026081038699</v>
      </c>
    </row>
    <row r="2180" spans="1:5" hidden="1" x14ac:dyDescent="0.25">
      <c r="A2180" s="1">
        <v>2</v>
      </c>
      <c r="B2180" s="1">
        <v>3.87993261355088</v>
      </c>
      <c r="C2180" s="1">
        <v>3.87993261355088</v>
      </c>
      <c r="D2180" s="1">
        <f>B2180-A2180</f>
        <v>1.87993261355088</v>
      </c>
      <c r="E2180" s="1">
        <f t="shared" ref="E2180:E2243" si="34">C2180-A2180</f>
        <v>1.87993261355088</v>
      </c>
    </row>
    <row r="2181" spans="1:5" x14ac:dyDescent="0.25">
      <c r="A2181" s="1">
        <v>4</v>
      </c>
      <c r="B2181" s="1">
        <v>3.5716661978700701</v>
      </c>
      <c r="C2181" s="1">
        <v>3.5716661978700701</v>
      </c>
      <c r="D2181" s="1">
        <f>B2181-A2181</f>
        <v>-0.42833380212992989</v>
      </c>
      <c r="E2181" s="1">
        <f t="shared" si="34"/>
        <v>-0.42833380212992989</v>
      </c>
    </row>
    <row r="2182" spans="1:5" hidden="1" x14ac:dyDescent="0.25">
      <c r="A2182" s="1">
        <v>1</v>
      </c>
      <c r="B2182" s="1">
        <v>3.2805877601283102</v>
      </c>
      <c r="C2182" s="1">
        <v>3.2805877601283102</v>
      </c>
      <c r="D2182" s="1">
        <f>B2182-A2182</f>
        <v>2.2805877601283102</v>
      </c>
      <c r="E2182" s="1">
        <f t="shared" si="34"/>
        <v>2.2805877601283102</v>
      </c>
    </row>
    <row r="2183" spans="1:5" x14ac:dyDescent="0.25">
      <c r="A2183" s="1">
        <v>6</v>
      </c>
      <c r="B2183" s="1">
        <v>4.7920223137245097</v>
      </c>
      <c r="C2183" s="1">
        <v>4.7920223137245097</v>
      </c>
      <c r="D2183" s="1">
        <f>B2183-A2183</f>
        <v>-1.2079776862754903</v>
      </c>
      <c r="E2183" s="1">
        <f t="shared" si="34"/>
        <v>-1.2079776862754903</v>
      </c>
    </row>
    <row r="2184" spans="1:5" x14ac:dyDescent="0.25">
      <c r="A2184" s="1">
        <v>8</v>
      </c>
      <c r="B2184" s="1">
        <v>6.9641250138821196</v>
      </c>
      <c r="C2184" s="1">
        <v>6.9641250138821196</v>
      </c>
      <c r="D2184" s="1">
        <f>B2184-A2184</f>
        <v>-1.0358749861178804</v>
      </c>
      <c r="E2184" s="1">
        <f t="shared" si="34"/>
        <v>-1.0358749861178804</v>
      </c>
    </row>
    <row r="2185" spans="1:5" hidden="1" x14ac:dyDescent="0.25">
      <c r="A2185" s="1">
        <v>2</v>
      </c>
      <c r="B2185" s="1">
        <v>4.0346381576033901</v>
      </c>
      <c r="C2185" s="1">
        <v>4.0346381576033901</v>
      </c>
      <c r="D2185" s="1">
        <f>B2185-A2185</f>
        <v>2.0346381576033901</v>
      </c>
      <c r="E2185" s="1">
        <f t="shared" si="34"/>
        <v>2.0346381576033901</v>
      </c>
    </row>
    <row r="2186" spans="1:5" x14ac:dyDescent="0.25">
      <c r="A2186" s="1">
        <v>7</v>
      </c>
      <c r="B2186" s="1">
        <v>7.1076190058380204</v>
      </c>
      <c r="C2186" s="1">
        <v>7.1076190058380204</v>
      </c>
      <c r="D2186" s="1">
        <f>B2186-A2186</f>
        <v>0.10761900583802042</v>
      </c>
      <c r="E2186" s="1">
        <f t="shared" si="34"/>
        <v>0.10761900583802042</v>
      </c>
    </row>
    <row r="2187" spans="1:5" hidden="1" x14ac:dyDescent="0.25">
      <c r="A2187" s="1">
        <v>7</v>
      </c>
      <c r="B2187" s="1">
        <v>4.0938846468266998</v>
      </c>
      <c r="C2187" s="1">
        <v>4.0938846468266998</v>
      </c>
      <c r="D2187" s="1">
        <f>B2187-A2187</f>
        <v>-2.9061153531733002</v>
      </c>
      <c r="E2187" s="1">
        <f t="shared" si="34"/>
        <v>-2.9061153531733002</v>
      </c>
    </row>
    <row r="2188" spans="1:5" x14ac:dyDescent="0.25">
      <c r="A2188" s="1">
        <v>2</v>
      </c>
      <c r="B2188" s="1">
        <v>2.0444867830292801</v>
      </c>
      <c r="C2188" s="1">
        <v>2.0444867830292801</v>
      </c>
      <c r="D2188" s="1">
        <f>B2188-A2188</f>
        <v>4.4486783029280108E-2</v>
      </c>
      <c r="E2188" s="1">
        <f t="shared" si="34"/>
        <v>4.4486783029280108E-2</v>
      </c>
    </row>
    <row r="2189" spans="1:5" x14ac:dyDescent="0.25">
      <c r="A2189" s="1">
        <v>3</v>
      </c>
      <c r="B2189" s="1">
        <v>3.5258270091655901</v>
      </c>
      <c r="C2189" s="1">
        <v>3.5258270091655901</v>
      </c>
      <c r="D2189" s="1">
        <f>B2189-A2189</f>
        <v>0.52582700916559011</v>
      </c>
      <c r="E2189" s="1">
        <f t="shared" si="34"/>
        <v>0.52582700916559011</v>
      </c>
    </row>
    <row r="2190" spans="1:5" hidden="1" x14ac:dyDescent="0.25">
      <c r="A2190" s="1">
        <v>5</v>
      </c>
      <c r="B2190" s="1">
        <v>6.5960440667622802</v>
      </c>
      <c r="C2190" s="1">
        <v>6.5960440667622802</v>
      </c>
      <c r="D2190" s="1">
        <f>B2190-A2190</f>
        <v>1.5960440667622802</v>
      </c>
      <c r="E2190" s="1">
        <f t="shared" si="34"/>
        <v>1.5960440667622802</v>
      </c>
    </row>
    <row r="2191" spans="1:5" x14ac:dyDescent="0.25">
      <c r="A2191" s="1">
        <v>4</v>
      </c>
      <c r="B2191" s="1">
        <v>3.9420374191357399</v>
      </c>
      <c r="C2191" s="1">
        <v>3.9420374191357399</v>
      </c>
      <c r="D2191" s="1">
        <f>B2191-A2191</f>
        <v>-5.7962580864260094E-2</v>
      </c>
      <c r="E2191" s="1">
        <f t="shared" si="34"/>
        <v>-5.7962580864260094E-2</v>
      </c>
    </row>
    <row r="2192" spans="1:5" x14ac:dyDescent="0.25">
      <c r="A2192" s="1">
        <v>1</v>
      </c>
      <c r="B2192" s="1">
        <v>2.00561292347864</v>
      </c>
      <c r="C2192" s="1">
        <v>2.00561292347864</v>
      </c>
      <c r="D2192" s="1">
        <f>B2192-A2192</f>
        <v>1.00561292347864</v>
      </c>
      <c r="E2192" s="1">
        <f t="shared" si="34"/>
        <v>1.00561292347864</v>
      </c>
    </row>
    <row r="2193" spans="1:5" x14ac:dyDescent="0.25">
      <c r="A2193" s="1">
        <v>8</v>
      </c>
      <c r="B2193" s="1">
        <v>6.7291682648851197</v>
      </c>
      <c r="C2193" s="1">
        <v>6.7291682648851197</v>
      </c>
      <c r="D2193" s="1">
        <f>B2193-A2193</f>
        <v>-1.2708317351148803</v>
      </c>
      <c r="E2193" s="1">
        <f t="shared" si="34"/>
        <v>-1.2708317351148803</v>
      </c>
    </row>
    <row r="2194" spans="1:5" x14ac:dyDescent="0.25">
      <c r="A2194" s="1">
        <v>1</v>
      </c>
      <c r="B2194" s="1">
        <v>2.34584884520822</v>
      </c>
      <c r="C2194" s="1">
        <v>2.34584884520822</v>
      </c>
      <c r="D2194" s="1">
        <f>B2194-A2194</f>
        <v>1.34584884520822</v>
      </c>
      <c r="E2194" s="1">
        <f t="shared" si="34"/>
        <v>1.34584884520822</v>
      </c>
    </row>
    <row r="2195" spans="1:5" x14ac:dyDescent="0.25">
      <c r="A2195" s="1">
        <v>7</v>
      </c>
      <c r="B2195" s="1">
        <v>7.1213479632974703</v>
      </c>
      <c r="C2195" s="1">
        <v>7.1213479632974703</v>
      </c>
      <c r="D2195" s="1">
        <f>B2195-A2195</f>
        <v>0.12134796329747033</v>
      </c>
      <c r="E2195" s="1">
        <f t="shared" si="34"/>
        <v>0.12134796329747033</v>
      </c>
    </row>
    <row r="2196" spans="1:5" x14ac:dyDescent="0.25">
      <c r="A2196" s="1">
        <v>1</v>
      </c>
      <c r="B2196" s="1">
        <v>1.59778044017634</v>
      </c>
      <c r="C2196" s="1">
        <v>1.59778044017634</v>
      </c>
      <c r="D2196" s="1">
        <f>B2196-A2196</f>
        <v>0.59778044017634002</v>
      </c>
      <c r="E2196" s="1">
        <f t="shared" si="34"/>
        <v>0.59778044017634002</v>
      </c>
    </row>
    <row r="2197" spans="1:5" x14ac:dyDescent="0.25">
      <c r="A2197" s="1">
        <v>8</v>
      </c>
      <c r="B2197" s="1">
        <v>6.8786808558680503</v>
      </c>
      <c r="C2197" s="1">
        <v>6.8786808558680503</v>
      </c>
      <c r="D2197" s="1">
        <f>B2197-A2197</f>
        <v>-1.1213191441319497</v>
      </c>
      <c r="E2197" s="1">
        <f t="shared" si="34"/>
        <v>-1.1213191441319497</v>
      </c>
    </row>
    <row r="2198" spans="1:5" hidden="1" x14ac:dyDescent="0.25">
      <c r="A2198" s="1">
        <v>6</v>
      </c>
      <c r="B2198" s="1">
        <v>3.2715175737903901</v>
      </c>
      <c r="C2198" s="1">
        <v>3.2715175737903901</v>
      </c>
      <c r="D2198" s="1">
        <f>B2198-A2198</f>
        <v>-2.7284824262096099</v>
      </c>
      <c r="E2198" s="1">
        <f t="shared" si="34"/>
        <v>-2.7284824262096099</v>
      </c>
    </row>
    <row r="2199" spans="1:5" hidden="1" x14ac:dyDescent="0.25">
      <c r="A2199" s="1">
        <v>6</v>
      </c>
      <c r="B2199" s="1">
        <v>3.7147916509495902</v>
      </c>
      <c r="C2199" s="1">
        <v>3.7147916509495902</v>
      </c>
      <c r="D2199" s="1">
        <f>B2199-A2199</f>
        <v>-2.2852083490504098</v>
      </c>
      <c r="E2199" s="1">
        <f t="shared" si="34"/>
        <v>-2.2852083490504098</v>
      </c>
    </row>
    <row r="2200" spans="1:5" hidden="1" x14ac:dyDescent="0.25">
      <c r="A2200" s="1">
        <v>1</v>
      </c>
      <c r="B2200" s="1">
        <v>3.3522056232032802</v>
      </c>
      <c r="C2200" s="1">
        <v>3.3522056232032802</v>
      </c>
      <c r="D2200" s="1">
        <f>B2200-A2200</f>
        <v>2.3522056232032802</v>
      </c>
      <c r="E2200" s="1">
        <f t="shared" si="34"/>
        <v>2.3522056232032802</v>
      </c>
    </row>
    <row r="2201" spans="1:5" x14ac:dyDescent="0.25">
      <c r="A2201" s="1">
        <v>2</v>
      </c>
      <c r="B2201" s="1">
        <v>2.4367599482082101</v>
      </c>
      <c r="C2201" s="1">
        <v>2.4367599482082101</v>
      </c>
      <c r="D2201" s="1">
        <f>B2201-A2201</f>
        <v>0.43675994820821007</v>
      </c>
      <c r="E2201" s="1">
        <f t="shared" si="34"/>
        <v>0.43675994820821007</v>
      </c>
    </row>
    <row r="2202" spans="1:5" x14ac:dyDescent="0.25">
      <c r="A2202" s="1">
        <v>7</v>
      </c>
      <c r="B2202" s="1">
        <v>7.1487409360302001</v>
      </c>
      <c r="C2202" s="1">
        <v>7.1487409360302001</v>
      </c>
      <c r="D2202" s="1">
        <f>B2202-A2202</f>
        <v>0.14874093603020011</v>
      </c>
      <c r="E2202" s="1">
        <f t="shared" si="34"/>
        <v>0.14874093603020011</v>
      </c>
    </row>
    <row r="2203" spans="1:5" hidden="1" x14ac:dyDescent="0.25">
      <c r="A2203" s="1">
        <v>7</v>
      </c>
      <c r="B2203" s="1">
        <v>4.90093903876254</v>
      </c>
      <c r="C2203" s="1">
        <v>4.90093903876254</v>
      </c>
      <c r="D2203" s="1">
        <f>B2203-A2203</f>
        <v>-2.09906096123746</v>
      </c>
      <c r="E2203" s="1">
        <f t="shared" si="34"/>
        <v>-2.09906096123746</v>
      </c>
    </row>
    <row r="2204" spans="1:5" hidden="1" x14ac:dyDescent="0.25">
      <c r="A2204" s="1">
        <v>7</v>
      </c>
      <c r="B2204" s="1">
        <v>4.9198921437773597</v>
      </c>
      <c r="C2204" s="1">
        <v>4.9198921437773597</v>
      </c>
      <c r="D2204" s="1">
        <f>B2204-A2204</f>
        <v>-2.0801078562226403</v>
      </c>
      <c r="E2204" s="1">
        <f t="shared" si="34"/>
        <v>-2.0801078562226403</v>
      </c>
    </row>
    <row r="2205" spans="1:5" x14ac:dyDescent="0.25">
      <c r="A2205" s="1">
        <v>6</v>
      </c>
      <c r="B2205" s="1">
        <v>4.7654465401288997</v>
      </c>
      <c r="C2205" s="1">
        <v>4.7654465401288997</v>
      </c>
      <c r="D2205" s="1">
        <f>B2205-A2205</f>
        <v>-1.2345534598711003</v>
      </c>
      <c r="E2205" s="1">
        <f t="shared" si="34"/>
        <v>-1.2345534598711003</v>
      </c>
    </row>
    <row r="2206" spans="1:5" x14ac:dyDescent="0.25">
      <c r="A2206" s="1">
        <v>7</v>
      </c>
      <c r="B2206" s="1">
        <v>5.7943358831984497</v>
      </c>
      <c r="C2206" s="1">
        <v>5.7943358831984497</v>
      </c>
      <c r="D2206" s="1">
        <f>B2206-A2206</f>
        <v>-1.2056641168015503</v>
      </c>
      <c r="E2206" s="1">
        <f t="shared" si="34"/>
        <v>-1.2056641168015503</v>
      </c>
    </row>
    <row r="2207" spans="1:5" hidden="1" x14ac:dyDescent="0.25">
      <c r="A2207" s="1">
        <v>3</v>
      </c>
      <c r="B2207" s="1">
        <v>6.8210535275865301</v>
      </c>
      <c r="C2207" s="1">
        <v>6.8210535275865301</v>
      </c>
      <c r="D2207" s="1">
        <f>B2207-A2207</f>
        <v>3.8210535275865301</v>
      </c>
      <c r="E2207" s="1">
        <f t="shared" si="34"/>
        <v>3.8210535275865301</v>
      </c>
    </row>
    <row r="2208" spans="1:5" hidden="1" x14ac:dyDescent="0.25">
      <c r="A2208" s="1">
        <v>7</v>
      </c>
      <c r="B2208" s="1">
        <v>4.4098226904183697</v>
      </c>
      <c r="C2208" s="1">
        <v>4.4098226904183697</v>
      </c>
      <c r="D2208" s="1">
        <f>B2208-A2208</f>
        <v>-2.5901773095816303</v>
      </c>
      <c r="E2208" s="1">
        <f t="shared" si="34"/>
        <v>-2.5901773095816303</v>
      </c>
    </row>
    <row r="2209" spans="1:5" x14ac:dyDescent="0.25">
      <c r="A2209" s="1">
        <v>2</v>
      </c>
      <c r="B2209" s="1">
        <v>2.29495248045964</v>
      </c>
      <c r="C2209" s="1">
        <v>2.29495248045964</v>
      </c>
      <c r="D2209" s="1">
        <f>B2209-A2209</f>
        <v>0.29495248045963995</v>
      </c>
      <c r="E2209" s="1">
        <f t="shared" si="34"/>
        <v>0.29495248045963995</v>
      </c>
    </row>
    <row r="2210" spans="1:5" x14ac:dyDescent="0.25">
      <c r="A2210" s="1">
        <v>4</v>
      </c>
      <c r="B2210" s="1">
        <v>3.3062528688902901</v>
      </c>
      <c r="C2210" s="1">
        <v>3.3062528688902901</v>
      </c>
      <c r="D2210" s="1">
        <f>B2210-A2210</f>
        <v>-0.69374713110970987</v>
      </c>
      <c r="E2210" s="1">
        <f t="shared" si="34"/>
        <v>-0.69374713110970987</v>
      </c>
    </row>
    <row r="2211" spans="1:5" x14ac:dyDescent="0.25">
      <c r="A2211" s="1">
        <v>1</v>
      </c>
      <c r="B2211" s="1">
        <v>2.0080088577033002</v>
      </c>
      <c r="C2211" s="1">
        <v>2.0080088577033002</v>
      </c>
      <c r="D2211" s="1">
        <f>B2211-A2211</f>
        <v>1.0080088577033002</v>
      </c>
      <c r="E2211" s="1">
        <f t="shared" si="34"/>
        <v>1.0080088577033002</v>
      </c>
    </row>
    <row r="2212" spans="1:5" hidden="1" x14ac:dyDescent="0.25">
      <c r="A2212" s="1">
        <v>6</v>
      </c>
      <c r="B2212" s="1">
        <v>3.48703743937231</v>
      </c>
      <c r="C2212" s="1">
        <v>3.48703743937231</v>
      </c>
      <c r="D2212" s="1">
        <f>B2212-A2212</f>
        <v>-2.51296256062769</v>
      </c>
      <c r="E2212" s="1">
        <f t="shared" si="34"/>
        <v>-2.51296256062769</v>
      </c>
    </row>
    <row r="2213" spans="1:5" hidden="1" x14ac:dyDescent="0.25">
      <c r="A2213" s="1">
        <v>4</v>
      </c>
      <c r="B2213" s="1">
        <v>2.0103587306736999</v>
      </c>
      <c r="C2213" s="1">
        <v>2.0103587306736999</v>
      </c>
      <c r="D2213" s="1">
        <f>B2213-A2213</f>
        <v>-1.9896412693263001</v>
      </c>
      <c r="E2213" s="1">
        <f t="shared" si="34"/>
        <v>-1.9896412693263001</v>
      </c>
    </row>
    <row r="2214" spans="1:5" x14ac:dyDescent="0.25">
      <c r="A2214" s="1">
        <v>4</v>
      </c>
      <c r="B2214" s="1">
        <v>5.1949910297758803</v>
      </c>
      <c r="C2214" s="1">
        <v>5.1949910297758803</v>
      </c>
      <c r="D2214" s="1">
        <f>B2214-A2214</f>
        <v>1.1949910297758803</v>
      </c>
      <c r="E2214" s="1">
        <f t="shared" si="34"/>
        <v>1.1949910297758803</v>
      </c>
    </row>
    <row r="2215" spans="1:5" hidden="1" x14ac:dyDescent="0.25">
      <c r="A2215" s="1">
        <v>2</v>
      </c>
      <c r="B2215" s="1">
        <v>4.4642558680923798</v>
      </c>
      <c r="C2215" s="1">
        <v>4.4642558680923798</v>
      </c>
      <c r="D2215" s="1">
        <f>B2215-A2215</f>
        <v>2.4642558680923798</v>
      </c>
      <c r="E2215" s="1">
        <f t="shared" si="34"/>
        <v>2.4642558680923798</v>
      </c>
    </row>
    <row r="2216" spans="1:5" x14ac:dyDescent="0.25">
      <c r="A2216" s="1">
        <v>4</v>
      </c>
      <c r="B2216" s="1">
        <v>3.1789168353227502</v>
      </c>
      <c r="C2216" s="1">
        <v>3.1789168353227502</v>
      </c>
      <c r="D2216" s="1">
        <f>B2216-A2216</f>
        <v>-0.82108316467724984</v>
      </c>
      <c r="E2216" s="1">
        <f t="shared" si="34"/>
        <v>-0.82108316467724984</v>
      </c>
    </row>
    <row r="2217" spans="1:5" hidden="1" x14ac:dyDescent="0.25">
      <c r="A2217" s="1">
        <v>8</v>
      </c>
      <c r="B2217" s="1">
        <v>6.1603951514577702</v>
      </c>
      <c r="C2217" s="1">
        <v>6.1603951514577702</v>
      </c>
      <c r="D2217" s="1">
        <f>B2217-A2217</f>
        <v>-1.8396048485422298</v>
      </c>
      <c r="E2217" s="1">
        <f t="shared" si="34"/>
        <v>-1.8396048485422298</v>
      </c>
    </row>
    <row r="2218" spans="1:5" hidden="1" x14ac:dyDescent="0.25">
      <c r="A2218" s="1">
        <v>7</v>
      </c>
      <c r="B2218" s="1">
        <v>4.3017793505539199</v>
      </c>
      <c r="C2218" s="1">
        <v>4.3017793505539199</v>
      </c>
      <c r="D2218" s="1">
        <f>B2218-A2218</f>
        <v>-2.6982206494460801</v>
      </c>
      <c r="E2218" s="1">
        <f t="shared" si="34"/>
        <v>-2.6982206494460801</v>
      </c>
    </row>
    <row r="2219" spans="1:5" x14ac:dyDescent="0.25">
      <c r="A2219" s="1">
        <v>1</v>
      </c>
      <c r="B2219" s="1">
        <v>1.93338406819403</v>
      </c>
      <c r="C2219" s="1">
        <v>1.93338406819403</v>
      </c>
      <c r="D2219" s="1">
        <f>B2219-A2219</f>
        <v>0.93338406819402997</v>
      </c>
      <c r="E2219" s="1">
        <f t="shared" si="34"/>
        <v>0.93338406819402997</v>
      </c>
    </row>
    <row r="2220" spans="1:5" hidden="1" x14ac:dyDescent="0.25">
      <c r="A2220" s="1">
        <v>8</v>
      </c>
      <c r="B2220" s="1">
        <v>6.4724537182760402</v>
      </c>
      <c r="C2220" s="1">
        <v>6.4724537182760402</v>
      </c>
      <c r="D2220" s="1">
        <f>B2220-A2220</f>
        <v>-1.5275462817239598</v>
      </c>
      <c r="E2220" s="1">
        <f t="shared" si="34"/>
        <v>-1.5275462817239598</v>
      </c>
    </row>
    <row r="2221" spans="1:5" hidden="1" x14ac:dyDescent="0.25">
      <c r="A2221" s="1">
        <v>2</v>
      </c>
      <c r="B2221" s="1">
        <v>3.6218970891251998</v>
      </c>
      <c r="C2221" s="1">
        <v>3.6218970891251998</v>
      </c>
      <c r="D2221" s="1">
        <f>B2221-A2221</f>
        <v>1.6218970891251998</v>
      </c>
      <c r="E2221" s="1">
        <f t="shared" si="34"/>
        <v>1.6218970891251998</v>
      </c>
    </row>
    <row r="2222" spans="1:5" x14ac:dyDescent="0.25">
      <c r="A2222" s="1">
        <v>6</v>
      </c>
      <c r="B2222" s="1">
        <v>5.2933225782719502</v>
      </c>
      <c r="C2222" s="1">
        <v>5.2933225782719502</v>
      </c>
      <c r="D2222" s="1">
        <f>B2222-A2222</f>
        <v>-0.70667742172804981</v>
      </c>
      <c r="E2222" s="1">
        <f t="shared" si="34"/>
        <v>-0.70667742172804981</v>
      </c>
    </row>
    <row r="2223" spans="1:5" hidden="1" x14ac:dyDescent="0.25">
      <c r="A2223" s="1">
        <v>2</v>
      </c>
      <c r="B2223" s="1">
        <v>4.04323214657291</v>
      </c>
      <c r="C2223" s="1">
        <v>4.04323214657291</v>
      </c>
      <c r="D2223" s="1">
        <f>B2223-A2223</f>
        <v>2.04323214657291</v>
      </c>
      <c r="E2223" s="1">
        <f t="shared" si="34"/>
        <v>2.04323214657291</v>
      </c>
    </row>
    <row r="2224" spans="1:5" x14ac:dyDescent="0.25">
      <c r="A2224" s="1">
        <v>2</v>
      </c>
      <c r="B2224" s="1">
        <v>2.11447927882665</v>
      </c>
      <c r="C2224" s="1">
        <v>2.11447927882665</v>
      </c>
      <c r="D2224" s="1">
        <f>B2224-A2224</f>
        <v>0.11447927882664999</v>
      </c>
      <c r="E2224" s="1">
        <f t="shared" si="34"/>
        <v>0.11447927882664999</v>
      </c>
    </row>
    <row r="2225" spans="1:5" hidden="1" x14ac:dyDescent="0.25">
      <c r="A2225" s="1">
        <v>2</v>
      </c>
      <c r="B2225" s="1">
        <v>4.10818543735496</v>
      </c>
      <c r="C2225" s="1">
        <v>4.10818543735496</v>
      </c>
      <c r="D2225" s="1">
        <f>B2225-A2225</f>
        <v>2.10818543735496</v>
      </c>
      <c r="E2225" s="1">
        <f t="shared" si="34"/>
        <v>2.10818543735496</v>
      </c>
    </row>
    <row r="2226" spans="1:5" x14ac:dyDescent="0.25">
      <c r="A2226" s="1">
        <v>6</v>
      </c>
      <c r="B2226" s="1">
        <v>5.1206923617714502</v>
      </c>
      <c r="C2226" s="1">
        <v>5.1206923617714502</v>
      </c>
      <c r="D2226" s="1">
        <f>B2226-A2226</f>
        <v>-0.87930763822854985</v>
      </c>
      <c r="E2226" s="1">
        <f t="shared" si="34"/>
        <v>-0.87930763822854985</v>
      </c>
    </row>
    <row r="2227" spans="1:5" x14ac:dyDescent="0.25">
      <c r="A2227" s="1">
        <v>5</v>
      </c>
      <c r="B2227" s="1">
        <v>6.2523738809257701</v>
      </c>
      <c r="C2227" s="1">
        <v>6.2523738809257701</v>
      </c>
      <c r="D2227" s="1">
        <f>B2227-A2227</f>
        <v>1.2523738809257701</v>
      </c>
      <c r="E2227" s="1">
        <f t="shared" si="34"/>
        <v>1.2523738809257701</v>
      </c>
    </row>
    <row r="2228" spans="1:5" hidden="1" x14ac:dyDescent="0.25">
      <c r="A2228" s="1">
        <v>1</v>
      </c>
      <c r="B2228" s="1">
        <v>2.9658074135613099</v>
      </c>
      <c r="C2228" s="1">
        <v>2.9658074135613099</v>
      </c>
      <c r="D2228" s="1">
        <f>B2228-A2228</f>
        <v>1.9658074135613099</v>
      </c>
      <c r="E2228" s="1">
        <f t="shared" si="34"/>
        <v>1.9658074135613099</v>
      </c>
    </row>
    <row r="2229" spans="1:5" hidden="1" x14ac:dyDescent="0.25">
      <c r="A2229" s="1">
        <v>8</v>
      </c>
      <c r="B2229" s="1">
        <v>5.4489117086581</v>
      </c>
      <c r="C2229" s="1">
        <v>5.4489117086581</v>
      </c>
      <c r="D2229" s="1">
        <f>B2229-A2229</f>
        <v>-2.5510882913419</v>
      </c>
      <c r="E2229" s="1">
        <f t="shared" si="34"/>
        <v>-2.5510882913419</v>
      </c>
    </row>
    <row r="2230" spans="1:5" x14ac:dyDescent="0.25">
      <c r="A2230" s="1">
        <v>4</v>
      </c>
      <c r="B2230" s="1">
        <v>5.1174118901893202</v>
      </c>
      <c r="C2230" s="1">
        <v>5.1174118901893202</v>
      </c>
      <c r="D2230" s="1">
        <f>B2230-A2230</f>
        <v>1.1174118901893202</v>
      </c>
      <c r="E2230" s="1">
        <f t="shared" si="34"/>
        <v>1.1174118901893202</v>
      </c>
    </row>
    <row r="2231" spans="1:5" hidden="1" x14ac:dyDescent="0.25">
      <c r="A2231" s="1">
        <v>4</v>
      </c>
      <c r="B2231" s="1">
        <v>5.5184800508217</v>
      </c>
      <c r="C2231" s="1">
        <v>5.5184800508217</v>
      </c>
      <c r="D2231" s="1">
        <f>B2231-A2231</f>
        <v>1.5184800508217</v>
      </c>
      <c r="E2231" s="1">
        <f t="shared" si="34"/>
        <v>1.5184800508217</v>
      </c>
    </row>
    <row r="2232" spans="1:5" x14ac:dyDescent="0.25">
      <c r="A2232" s="1">
        <v>6</v>
      </c>
      <c r="B2232" s="1">
        <v>5.7578389918959401</v>
      </c>
      <c r="C2232" s="1">
        <v>5.7578389918959401</v>
      </c>
      <c r="D2232" s="1">
        <f>B2232-A2232</f>
        <v>-0.24216100810405994</v>
      </c>
      <c r="E2232" s="1">
        <f t="shared" si="34"/>
        <v>-0.24216100810405994</v>
      </c>
    </row>
    <row r="2233" spans="1:5" x14ac:dyDescent="0.25">
      <c r="A2233" s="1">
        <v>1</v>
      </c>
      <c r="B2233" s="1">
        <v>2.3721534755413498</v>
      </c>
      <c r="C2233" s="1">
        <v>2.3721534755413498</v>
      </c>
      <c r="D2233" s="1">
        <f>B2233-A2233</f>
        <v>1.3721534755413498</v>
      </c>
      <c r="E2233" s="1">
        <f t="shared" si="34"/>
        <v>1.3721534755413498</v>
      </c>
    </row>
    <row r="2234" spans="1:5" x14ac:dyDescent="0.25">
      <c r="A2234" s="1">
        <v>2</v>
      </c>
      <c r="B2234" s="1">
        <v>2.8463663567355302</v>
      </c>
      <c r="C2234" s="1">
        <v>2.8463663567355302</v>
      </c>
      <c r="D2234" s="1">
        <f>B2234-A2234</f>
        <v>0.84636635673553018</v>
      </c>
      <c r="E2234" s="1">
        <f t="shared" si="34"/>
        <v>0.84636635673553018</v>
      </c>
    </row>
    <row r="2235" spans="1:5" x14ac:dyDescent="0.25">
      <c r="A2235" s="1">
        <v>6</v>
      </c>
      <c r="B2235" s="1">
        <v>5.5898008543757296</v>
      </c>
      <c r="C2235" s="1">
        <v>5.5898008543757296</v>
      </c>
      <c r="D2235" s="1">
        <f>B2235-A2235</f>
        <v>-0.4101991456242704</v>
      </c>
      <c r="E2235" s="1">
        <f t="shared" si="34"/>
        <v>-0.4101991456242704</v>
      </c>
    </row>
    <row r="2236" spans="1:5" x14ac:dyDescent="0.25">
      <c r="A2236" s="1">
        <v>3</v>
      </c>
      <c r="B2236" s="1">
        <v>1.6562531262883999</v>
      </c>
      <c r="C2236" s="1">
        <v>1.6562531262883999</v>
      </c>
      <c r="D2236" s="1">
        <f>B2236-A2236</f>
        <v>-1.3437468737116001</v>
      </c>
      <c r="E2236" s="1">
        <f t="shared" si="34"/>
        <v>-1.3437468737116001</v>
      </c>
    </row>
    <row r="2237" spans="1:5" x14ac:dyDescent="0.25">
      <c r="A2237" s="1">
        <v>4</v>
      </c>
      <c r="B2237" s="1">
        <v>4.8954300495477501</v>
      </c>
      <c r="C2237" s="1">
        <v>4.8954300495477501</v>
      </c>
      <c r="D2237" s="1">
        <f>B2237-A2237</f>
        <v>0.89543004954775007</v>
      </c>
      <c r="E2237" s="1">
        <f t="shared" si="34"/>
        <v>0.89543004954775007</v>
      </c>
    </row>
    <row r="2238" spans="1:5" hidden="1" x14ac:dyDescent="0.25">
      <c r="A2238" s="1">
        <v>3</v>
      </c>
      <c r="B2238" s="1">
        <v>4.9075829400100099</v>
      </c>
      <c r="C2238" s="1">
        <v>4.9075829400100099</v>
      </c>
      <c r="D2238" s="1">
        <f>B2238-A2238</f>
        <v>1.9075829400100099</v>
      </c>
      <c r="E2238" s="1">
        <f t="shared" si="34"/>
        <v>1.9075829400100099</v>
      </c>
    </row>
    <row r="2239" spans="1:5" hidden="1" x14ac:dyDescent="0.25">
      <c r="A2239" s="1">
        <v>7</v>
      </c>
      <c r="B2239" s="1">
        <v>4.8163966461255603</v>
      </c>
      <c r="C2239" s="1">
        <v>4.8163966461255603</v>
      </c>
      <c r="D2239" s="1">
        <f>B2239-A2239</f>
        <v>-2.1836033538744397</v>
      </c>
      <c r="E2239" s="1">
        <f t="shared" si="34"/>
        <v>-2.1836033538744397</v>
      </c>
    </row>
    <row r="2240" spans="1:5" x14ac:dyDescent="0.25">
      <c r="A2240" s="1">
        <v>4</v>
      </c>
      <c r="B2240" s="1">
        <v>4.5018014198863598</v>
      </c>
      <c r="C2240" s="1">
        <v>4.5018014198863598</v>
      </c>
      <c r="D2240" s="1">
        <f>B2240-A2240</f>
        <v>0.50180141988635985</v>
      </c>
      <c r="E2240" s="1">
        <f t="shared" si="34"/>
        <v>0.50180141988635985</v>
      </c>
    </row>
    <row r="2241" spans="1:5" x14ac:dyDescent="0.25">
      <c r="A2241" s="1">
        <v>1</v>
      </c>
      <c r="B2241" s="1">
        <v>1.5994700756439899</v>
      </c>
      <c r="C2241" s="1">
        <v>1.5994700756439899</v>
      </c>
      <c r="D2241" s="1">
        <f>B2241-A2241</f>
        <v>0.59947007564398991</v>
      </c>
      <c r="E2241" s="1">
        <f t="shared" si="34"/>
        <v>0.59947007564398991</v>
      </c>
    </row>
    <row r="2242" spans="1:5" x14ac:dyDescent="0.25">
      <c r="A2242" s="1">
        <v>2</v>
      </c>
      <c r="B2242" s="1">
        <v>1.6562531262883999</v>
      </c>
      <c r="C2242" s="1">
        <v>1.6562531262883999</v>
      </c>
      <c r="D2242" s="1">
        <f>B2242-A2242</f>
        <v>-0.34374687371160006</v>
      </c>
      <c r="E2242" s="1">
        <f t="shared" si="34"/>
        <v>-0.34374687371160006</v>
      </c>
    </row>
    <row r="2243" spans="1:5" x14ac:dyDescent="0.25">
      <c r="A2243" s="1">
        <v>8</v>
      </c>
      <c r="B2243" s="1">
        <v>6.5113420874225003</v>
      </c>
      <c r="C2243" s="1">
        <v>6.5113420874225003</v>
      </c>
      <c r="D2243" s="1">
        <f>B2243-A2243</f>
        <v>-1.4886579125774997</v>
      </c>
      <c r="E2243" s="1">
        <f t="shared" si="34"/>
        <v>-1.4886579125774997</v>
      </c>
    </row>
    <row r="2244" spans="1:5" x14ac:dyDescent="0.25">
      <c r="A2244" s="1">
        <v>2</v>
      </c>
      <c r="B2244" s="1">
        <v>1.59778044017634</v>
      </c>
      <c r="C2244" s="1">
        <v>1.59778044017634</v>
      </c>
      <c r="D2244" s="1">
        <f>B2244-A2244</f>
        <v>-0.40221955982365998</v>
      </c>
      <c r="E2244" s="1">
        <f t="shared" ref="E2244:E2307" si="35">C2244-A2244</f>
        <v>-0.40221955982365998</v>
      </c>
    </row>
    <row r="2245" spans="1:5" hidden="1" x14ac:dyDescent="0.25">
      <c r="A2245" s="1">
        <v>1</v>
      </c>
      <c r="B2245" s="1">
        <v>2.9681190580286101</v>
      </c>
      <c r="C2245" s="1">
        <v>2.9681190580286101</v>
      </c>
      <c r="D2245" s="1">
        <f>B2245-A2245</f>
        <v>1.9681190580286101</v>
      </c>
      <c r="E2245" s="1">
        <f t="shared" si="35"/>
        <v>1.9681190580286101</v>
      </c>
    </row>
    <row r="2246" spans="1:5" x14ac:dyDescent="0.25">
      <c r="A2246" s="1">
        <v>6</v>
      </c>
      <c r="B2246" s="1">
        <v>5.6273464061697203</v>
      </c>
      <c r="C2246" s="1">
        <v>5.6273464061697203</v>
      </c>
      <c r="D2246" s="1">
        <f>B2246-A2246</f>
        <v>-0.37265359383027974</v>
      </c>
      <c r="E2246" s="1">
        <f t="shared" si="35"/>
        <v>-0.37265359383027974</v>
      </c>
    </row>
    <row r="2247" spans="1:5" x14ac:dyDescent="0.25">
      <c r="A2247" s="1">
        <v>6</v>
      </c>
      <c r="B2247" s="1">
        <v>6.4724537182760402</v>
      </c>
      <c r="C2247" s="1">
        <v>6.4724537182760402</v>
      </c>
      <c r="D2247" s="1">
        <f>B2247-A2247</f>
        <v>0.47245371827604021</v>
      </c>
      <c r="E2247" s="1">
        <f t="shared" si="35"/>
        <v>0.47245371827604021</v>
      </c>
    </row>
    <row r="2248" spans="1:5" x14ac:dyDescent="0.25">
      <c r="A2248" s="1">
        <v>5</v>
      </c>
      <c r="B2248" s="1">
        <v>4.03286999812953</v>
      </c>
      <c r="C2248" s="1">
        <v>4.03286999812953</v>
      </c>
      <c r="D2248" s="1">
        <f>B2248-A2248</f>
        <v>-0.96713000187047005</v>
      </c>
      <c r="E2248" s="1">
        <f t="shared" si="35"/>
        <v>-0.96713000187047005</v>
      </c>
    </row>
    <row r="2249" spans="1:5" x14ac:dyDescent="0.25">
      <c r="A2249" s="1">
        <v>2</v>
      </c>
      <c r="B2249" s="1">
        <v>2.11447927882665</v>
      </c>
      <c r="C2249" s="1">
        <v>2.11447927882665</v>
      </c>
      <c r="D2249" s="1">
        <f>B2249-A2249</f>
        <v>0.11447927882664999</v>
      </c>
      <c r="E2249" s="1">
        <f t="shared" si="35"/>
        <v>0.11447927882664999</v>
      </c>
    </row>
    <row r="2250" spans="1:5" x14ac:dyDescent="0.25">
      <c r="A2250" s="1">
        <v>4</v>
      </c>
      <c r="B2250" s="1">
        <v>4.1288381992640799</v>
      </c>
      <c r="C2250" s="1">
        <v>4.1288381992640799</v>
      </c>
      <c r="D2250" s="1">
        <f>B2250-A2250</f>
        <v>0.12883819926407991</v>
      </c>
      <c r="E2250" s="1">
        <f t="shared" si="35"/>
        <v>0.12883819926407991</v>
      </c>
    </row>
    <row r="2251" spans="1:5" x14ac:dyDescent="0.25">
      <c r="A2251" s="1">
        <v>5</v>
      </c>
      <c r="B2251" s="1">
        <v>4.7101171261293002</v>
      </c>
      <c r="C2251" s="1">
        <v>4.7101171261293002</v>
      </c>
      <c r="D2251" s="1">
        <f>B2251-A2251</f>
        <v>-0.28988287387069978</v>
      </c>
      <c r="E2251" s="1">
        <f t="shared" si="35"/>
        <v>-0.28988287387069978</v>
      </c>
    </row>
    <row r="2252" spans="1:5" x14ac:dyDescent="0.25">
      <c r="A2252" s="1">
        <v>8</v>
      </c>
      <c r="B2252" s="1">
        <v>7.0124816079494501</v>
      </c>
      <c r="C2252" s="1">
        <v>7.0124816079494501</v>
      </c>
      <c r="D2252" s="1">
        <f>B2252-A2252</f>
        <v>-0.98751839205054992</v>
      </c>
      <c r="E2252" s="1">
        <f t="shared" si="35"/>
        <v>-0.98751839205054992</v>
      </c>
    </row>
    <row r="2253" spans="1:5" hidden="1" x14ac:dyDescent="0.25">
      <c r="A2253" s="1">
        <v>8</v>
      </c>
      <c r="B2253" s="1">
        <v>5.4564958956935303</v>
      </c>
      <c r="C2253" s="1">
        <v>5.4564958956935303</v>
      </c>
      <c r="D2253" s="1">
        <f>B2253-A2253</f>
        <v>-2.5435041043064697</v>
      </c>
      <c r="E2253" s="1">
        <f t="shared" si="35"/>
        <v>-2.5435041043064697</v>
      </c>
    </row>
    <row r="2254" spans="1:5" x14ac:dyDescent="0.25">
      <c r="A2254" s="1">
        <v>3</v>
      </c>
      <c r="B2254" s="1">
        <v>1.5994700756439899</v>
      </c>
      <c r="C2254" s="1">
        <v>1.5994700756439899</v>
      </c>
      <c r="D2254" s="1">
        <f>B2254-A2254</f>
        <v>-1.4005299243560101</v>
      </c>
      <c r="E2254" s="1">
        <f t="shared" si="35"/>
        <v>-1.4005299243560101</v>
      </c>
    </row>
    <row r="2255" spans="1:5" hidden="1" x14ac:dyDescent="0.25">
      <c r="A2255" s="1">
        <v>8</v>
      </c>
      <c r="B2255" s="1">
        <v>5.61917341971591</v>
      </c>
      <c r="C2255" s="1">
        <v>5.61917341971591</v>
      </c>
      <c r="D2255" s="1">
        <f>B2255-A2255</f>
        <v>-2.38082658028409</v>
      </c>
      <c r="E2255" s="1">
        <f t="shared" si="35"/>
        <v>-2.38082658028409</v>
      </c>
    </row>
    <row r="2256" spans="1:5" hidden="1" x14ac:dyDescent="0.25">
      <c r="A2256" s="1">
        <v>7</v>
      </c>
      <c r="B2256" s="1">
        <v>4.7795719026843901</v>
      </c>
      <c r="C2256" s="1">
        <v>4.7795719026843901</v>
      </c>
      <c r="D2256" s="1">
        <f>B2256-A2256</f>
        <v>-2.2204280973156099</v>
      </c>
      <c r="E2256" s="1">
        <f t="shared" si="35"/>
        <v>-2.2204280973156099</v>
      </c>
    </row>
    <row r="2257" spans="1:5" hidden="1" x14ac:dyDescent="0.25">
      <c r="A2257" s="1">
        <v>1</v>
      </c>
      <c r="B2257" s="1">
        <v>4.6244699535358498</v>
      </c>
      <c r="C2257" s="1">
        <v>4.6244699535358498</v>
      </c>
      <c r="D2257" s="1">
        <f>B2257-A2257</f>
        <v>3.6244699535358498</v>
      </c>
      <c r="E2257" s="1">
        <f t="shared" si="35"/>
        <v>3.6244699535358498</v>
      </c>
    </row>
    <row r="2258" spans="1:5" x14ac:dyDescent="0.25">
      <c r="A2258" s="1">
        <v>4</v>
      </c>
      <c r="B2258" s="1">
        <v>4.1958706571425504</v>
      </c>
      <c r="C2258" s="1">
        <v>4.1958706571425504</v>
      </c>
      <c r="D2258" s="1">
        <f>B2258-A2258</f>
        <v>0.19587065714255036</v>
      </c>
      <c r="E2258" s="1">
        <f t="shared" si="35"/>
        <v>0.19587065714255036</v>
      </c>
    </row>
    <row r="2259" spans="1:5" x14ac:dyDescent="0.25">
      <c r="A2259" s="1">
        <v>2</v>
      </c>
      <c r="B2259" s="1">
        <v>1.6562531262883999</v>
      </c>
      <c r="C2259" s="1">
        <v>1.6562531262883999</v>
      </c>
      <c r="D2259" s="1">
        <f>B2259-A2259</f>
        <v>-0.34374687371160006</v>
      </c>
      <c r="E2259" s="1">
        <f t="shared" si="35"/>
        <v>-0.34374687371160006</v>
      </c>
    </row>
    <row r="2260" spans="1:5" x14ac:dyDescent="0.25">
      <c r="A2260" s="1">
        <v>3</v>
      </c>
      <c r="B2260" s="1">
        <v>4.0394514691527004</v>
      </c>
      <c r="C2260" s="1">
        <v>4.0394514691527004</v>
      </c>
      <c r="D2260" s="1">
        <f>B2260-A2260</f>
        <v>1.0394514691527004</v>
      </c>
      <c r="E2260" s="1">
        <f t="shared" si="35"/>
        <v>1.0394514691527004</v>
      </c>
    </row>
    <row r="2261" spans="1:5" hidden="1" x14ac:dyDescent="0.25">
      <c r="A2261" s="1">
        <v>5</v>
      </c>
      <c r="B2261" s="1">
        <v>3.0143656356983599</v>
      </c>
      <c r="C2261" s="1">
        <v>3.0143656356983599</v>
      </c>
      <c r="D2261" s="1">
        <f>B2261-A2261</f>
        <v>-1.9856343643016401</v>
      </c>
      <c r="E2261" s="1">
        <f t="shared" si="35"/>
        <v>-1.9856343643016401</v>
      </c>
    </row>
    <row r="2262" spans="1:5" hidden="1" x14ac:dyDescent="0.25">
      <c r="A2262" s="1">
        <v>6</v>
      </c>
      <c r="B2262" s="1">
        <v>4.2728277877294598</v>
      </c>
      <c r="C2262" s="1">
        <v>4.2728277877294598</v>
      </c>
      <c r="D2262" s="1">
        <f>B2262-A2262</f>
        <v>-1.7271722122705402</v>
      </c>
      <c r="E2262" s="1">
        <f t="shared" si="35"/>
        <v>-1.7271722122705402</v>
      </c>
    </row>
    <row r="2263" spans="1:5" x14ac:dyDescent="0.25">
      <c r="A2263" s="1">
        <v>7</v>
      </c>
      <c r="B2263" s="1">
        <v>6.7440963969996197</v>
      </c>
      <c r="C2263" s="1">
        <v>6.7440963969996197</v>
      </c>
      <c r="D2263" s="1">
        <f>B2263-A2263</f>
        <v>-0.25590360300038029</v>
      </c>
      <c r="E2263" s="1">
        <f t="shared" si="35"/>
        <v>-0.25590360300038029</v>
      </c>
    </row>
    <row r="2264" spans="1:5" x14ac:dyDescent="0.25">
      <c r="A2264" s="1">
        <v>5</v>
      </c>
      <c r="B2264" s="1">
        <v>4.1207249651848503</v>
      </c>
      <c r="C2264" s="1">
        <v>4.1207249651848503</v>
      </c>
      <c r="D2264" s="1">
        <f>B2264-A2264</f>
        <v>-0.87927503481514968</v>
      </c>
      <c r="E2264" s="1">
        <f t="shared" si="35"/>
        <v>-0.87927503481514968</v>
      </c>
    </row>
    <row r="2265" spans="1:5" hidden="1" x14ac:dyDescent="0.25">
      <c r="A2265" s="1">
        <v>2</v>
      </c>
      <c r="B2265" s="1">
        <v>5.3038573851238899</v>
      </c>
      <c r="C2265" s="1">
        <v>5.3038573851238899</v>
      </c>
      <c r="D2265" s="1">
        <f>B2265-A2265</f>
        <v>3.3038573851238899</v>
      </c>
      <c r="E2265" s="1">
        <f t="shared" si="35"/>
        <v>3.3038573851238899</v>
      </c>
    </row>
    <row r="2266" spans="1:5" x14ac:dyDescent="0.25">
      <c r="A2266" s="1">
        <v>6</v>
      </c>
      <c r="B2266" s="1">
        <v>5.6986672097237498</v>
      </c>
      <c r="C2266" s="1">
        <v>5.6986672097237498</v>
      </c>
      <c r="D2266" s="1">
        <f>B2266-A2266</f>
        <v>-0.30133279027625015</v>
      </c>
      <c r="E2266" s="1">
        <f t="shared" si="35"/>
        <v>-0.30133279027625015</v>
      </c>
    </row>
    <row r="2267" spans="1:5" x14ac:dyDescent="0.25">
      <c r="A2267" s="1">
        <v>4</v>
      </c>
      <c r="B2267" s="1">
        <v>4.5815276589571203</v>
      </c>
      <c r="C2267" s="1">
        <v>4.5815276589571203</v>
      </c>
      <c r="D2267" s="1">
        <f>B2267-A2267</f>
        <v>0.58152765895712033</v>
      </c>
      <c r="E2267" s="1">
        <f t="shared" si="35"/>
        <v>0.58152765895712033</v>
      </c>
    </row>
    <row r="2268" spans="1:5" x14ac:dyDescent="0.25">
      <c r="A2268" s="1">
        <v>5</v>
      </c>
      <c r="B2268" s="1">
        <v>4.22063162538117</v>
      </c>
      <c r="C2268" s="1">
        <v>4.22063162538117</v>
      </c>
      <c r="D2268" s="1">
        <f>B2268-A2268</f>
        <v>-0.77936837461883002</v>
      </c>
      <c r="E2268" s="1">
        <f t="shared" si="35"/>
        <v>-0.77936837461883002</v>
      </c>
    </row>
    <row r="2269" spans="1:5" x14ac:dyDescent="0.25">
      <c r="A2269" s="1">
        <v>1</v>
      </c>
      <c r="B2269" s="1">
        <v>2.0966083162359901</v>
      </c>
      <c r="C2269" s="1">
        <v>2.0966083162359901</v>
      </c>
      <c r="D2269" s="1">
        <f>B2269-A2269</f>
        <v>1.0966083162359901</v>
      </c>
      <c r="E2269" s="1">
        <f t="shared" si="35"/>
        <v>1.0966083162359901</v>
      </c>
    </row>
    <row r="2270" spans="1:5" x14ac:dyDescent="0.25">
      <c r="A2270" s="1">
        <v>2</v>
      </c>
      <c r="B2270" s="1">
        <v>2.4422302610960802</v>
      </c>
      <c r="C2270" s="1">
        <v>2.4422302610960802</v>
      </c>
      <c r="D2270" s="1">
        <f>B2270-A2270</f>
        <v>0.44223026109608021</v>
      </c>
      <c r="E2270" s="1">
        <f t="shared" si="35"/>
        <v>0.44223026109608021</v>
      </c>
    </row>
    <row r="2271" spans="1:5" hidden="1" x14ac:dyDescent="0.25">
      <c r="A2271" s="1">
        <v>8</v>
      </c>
      <c r="B2271" s="1">
        <v>5.9083947308686398</v>
      </c>
      <c r="C2271" s="1">
        <v>5.9083947308686398</v>
      </c>
      <c r="D2271" s="1">
        <f>B2271-A2271</f>
        <v>-2.0916052691313602</v>
      </c>
      <c r="E2271" s="1">
        <f t="shared" si="35"/>
        <v>-2.0916052691313602</v>
      </c>
    </row>
    <row r="2272" spans="1:5" x14ac:dyDescent="0.25">
      <c r="A2272" s="1">
        <v>3</v>
      </c>
      <c r="B2272" s="1">
        <v>2.8332594082757199</v>
      </c>
      <c r="C2272" s="1">
        <v>2.8332594082757199</v>
      </c>
      <c r="D2272" s="1">
        <f>B2272-A2272</f>
        <v>-0.16674059172428013</v>
      </c>
      <c r="E2272" s="1">
        <f t="shared" si="35"/>
        <v>-0.16674059172428013</v>
      </c>
    </row>
    <row r="2273" spans="1:5" x14ac:dyDescent="0.25">
      <c r="A2273" s="1">
        <v>4</v>
      </c>
      <c r="B2273" s="1">
        <v>5.31612172206931</v>
      </c>
      <c r="C2273" s="1">
        <v>5.31612172206931</v>
      </c>
      <c r="D2273" s="1">
        <f>B2273-A2273</f>
        <v>1.31612172206931</v>
      </c>
      <c r="E2273" s="1">
        <f t="shared" si="35"/>
        <v>1.31612172206931</v>
      </c>
    </row>
    <row r="2274" spans="1:5" hidden="1" x14ac:dyDescent="0.25">
      <c r="A2274" s="1">
        <v>1</v>
      </c>
      <c r="B2274" s="1">
        <v>3.6634439208541401</v>
      </c>
      <c r="C2274" s="1">
        <v>3.6634439208541401</v>
      </c>
      <c r="D2274" s="1">
        <f>B2274-A2274</f>
        <v>2.6634439208541401</v>
      </c>
      <c r="E2274" s="1">
        <f t="shared" si="35"/>
        <v>2.6634439208541401</v>
      </c>
    </row>
    <row r="2275" spans="1:5" x14ac:dyDescent="0.25">
      <c r="A2275" s="1">
        <v>1</v>
      </c>
      <c r="B2275" s="1">
        <v>1.59778044017634</v>
      </c>
      <c r="C2275" s="1">
        <v>1.59778044017634</v>
      </c>
      <c r="D2275" s="1">
        <f>B2275-A2275</f>
        <v>0.59778044017634002</v>
      </c>
      <c r="E2275" s="1">
        <f t="shared" si="35"/>
        <v>0.59778044017634002</v>
      </c>
    </row>
    <row r="2276" spans="1:5" hidden="1" x14ac:dyDescent="0.25">
      <c r="A2276" s="1">
        <v>3</v>
      </c>
      <c r="B2276" s="1">
        <v>6.8424235330568104</v>
      </c>
      <c r="C2276" s="1">
        <v>6.8424235330568104</v>
      </c>
      <c r="D2276" s="1">
        <f>B2276-A2276</f>
        <v>3.8424235330568104</v>
      </c>
      <c r="E2276" s="1">
        <f t="shared" si="35"/>
        <v>3.8424235330568104</v>
      </c>
    </row>
    <row r="2277" spans="1:5" x14ac:dyDescent="0.25">
      <c r="A2277" s="1">
        <v>6</v>
      </c>
      <c r="B2277" s="1">
        <v>5.2692242373371698</v>
      </c>
      <c r="C2277" s="1">
        <v>5.2692242373371698</v>
      </c>
      <c r="D2277" s="1">
        <f>B2277-A2277</f>
        <v>-0.73077576266283018</v>
      </c>
      <c r="E2277" s="1">
        <f t="shared" si="35"/>
        <v>-0.73077576266283018</v>
      </c>
    </row>
    <row r="2278" spans="1:5" x14ac:dyDescent="0.25">
      <c r="A2278" s="1">
        <v>1</v>
      </c>
      <c r="B2278" s="1">
        <v>2.2031630271167102</v>
      </c>
      <c r="C2278" s="1">
        <v>2.2031630271167102</v>
      </c>
      <c r="D2278" s="1">
        <f>B2278-A2278</f>
        <v>1.2031630271167102</v>
      </c>
      <c r="E2278" s="1">
        <f t="shared" si="35"/>
        <v>1.2031630271167102</v>
      </c>
    </row>
    <row r="2279" spans="1:5" x14ac:dyDescent="0.25">
      <c r="A2279" s="1">
        <v>7</v>
      </c>
      <c r="B2279" s="1">
        <v>6.1571229174287003</v>
      </c>
      <c r="C2279" s="1">
        <v>6.1571229174287003</v>
      </c>
      <c r="D2279" s="1">
        <f>B2279-A2279</f>
        <v>-0.84287708257129967</v>
      </c>
      <c r="E2279" s="1">
        <f t="shared" si="35"/>
        <v>-0.84287708257129967</v>
      </c>
    </row>
    <row r="2280" spans="1:5" x14ac:dyDescent="0.25">
      <c r="A2280" s="1">
        <v>1</v>
      </c>
      <c r="B2280" s="1">
        <v>1.8212805232811899</v>
      </c>
      <c r="C2280" s="1">
        <v>1.8212805232811899</v>
      </c>
      <c r="D2280" s="1">
        <f>B2280-A2280</f>
        <v>0.82128052328118994</v>
      </c>
      <c r="E2280" s="1">
        <f t="shared" si="35"/>
        <v>0.82128052328118994</v>
      </c>
    </row>
    <row r="2281" spans="1:5" hidden="1" x14ac:dyDescent="0.25">
      <c r="A2281" s="1">
        <v>7</v>
      </c>
      <c r="B2281" s="1">
        <v>5.1949910297758803</v>
      </c>
      <c r="C2281" s="1">
        <v>5.1949910297758803</v>
      </c>
      <c r="D2281" s="1">
        <f>B2281-A2281</f>
        <v>-1.8050089702241197</v>
      </c>
      <c r="E2281" s="1">
        <f t="shared" si="35"/>
        <v>-1.8050089702241197</v>
      </c>
    </row>
    <row r="2282" spans="1:5" x14ac:dyDescent="0.25">
      <c r="A2282" s="1">
        <v>1</v>
      </c>
      <c r="B2282" s="1">
        <v>1.7043351510570599</v>
      </c>
      <c r="C2282" s="1">
        <v>1.7043351510570599</v>
      </c>
      <c r="D2282" s="1">
        <f>B2282-A2282</f>
        <v>0.7043351510570599</v>
      </c>
      <c r="E2282" s="1">
        <f t="shared" si="35"/>
        <v>0.7043351510570599</v>
      </c>
    </row>
    <row r="2283" spans="1:5" x14ac:dyDescent="0.25">
      <c r="A2283" s="1">
        <v>1</v>
      </c>
      <c r="B2283" s="1">
        <v>1.6562531262883999</v>
      </c>
      <c r="C2283" s="1">
        <v>1.6562531262883999</v>
      </c>
      <c r="D2283" s="1">
        <f>B2283-A2283</f>
        <v>0.65625312628839994</v>
      </c>
      <c r="E2283" s="1">
        <f t="shared" si="35"/>
        <v>0.65625312628839994</v>
      </c>
    </row>
    <row r="2284" spans="1:5" hidden="1" x14ac:dyDescent="0.25">
      <c r="A2284" s="1">
        <v>3</v>
      </c>
      <c r="B2284" s="1">
        <v>4.6660326594555501</v>
      </c>
      <c r="C2284" s="1">
        <v>4.6660326594555501</v>
      </c>
      <c r="D2284" s="1">
        <f>B2284-A2284</f>
        <v>1.6660326594555501</v>
      </c>
      <c r="E2284" s="1">
        <f t="shared" si="35"/>
        <v>1.6660326594555501</v>
      </c>
    </row>
    <row r="2285" spans="1:5" x14ac:dyDescent="0.25">
      <c r="A2285" s="1">
        <v>8</v>
      </c>
      <c r="B2285" s="1">
        <v>6.5125861054217902</v>
      </c>
      <c r="C2285" s="1">
        <v>6.5125861054217902</v>
      </c>
      <c r="D2285" s="1">
        <f>B2285-A2285</f>
        <v>-1.4874138945782098</v>
      </c>
      <c r="E2285" s="1">
        <f t="shared" si="35"/>
        <v>-1.4874138945782098</v>
      </c>
    </row>
    <row r="2286" spans="1:5" x14ac:dyDescent="0.25">
      <c r="A2286" s="1">
        <v>5</v>
      </c>
      <c r="B2286" s="1">
        <v>3.8876042414617298</v>
      </c>
      <c r="C2286" s="1">
        <v>3.8876042414617298</v>
      </c>
      <c r="D2286" s="1">
        <f>B2286-A2286</f>
        <v>-1.1123957585382702</v>
      </c>
      <c r="E2286" s="1">
        <f t="shared" si="35"/>
        <v>-1.1123957585382702</v>
      </c>
    </row>
    <row r="2287" spans="1:5" hidden="1" x14ac:dyDescent="0.25">
      <c r="A2287" s="1">
        <v>1</v>
      </c>
      <c r="B2287" s="1">
        <v>2.5886421682380898</v>
      </c>
      <c r="C2287" s="1">
        <v>2.5886421682380898</v>
      </c>
      <c r="D2287" s="1">
        <f>B2287-A2287</f>
        <v>1.5886421682380898</v>
      </c>
      <c r="E2287" s="1">
        <f t="shared" si="35"/>
        <v>1.5886421682380898</v>
      </c>
    </row>
    <row r="2288" spans="1:5" x14ac:dyDescent="0.25">
      <c r="A2288" s="1">
        <v>5</v>
      </c>
      <c r="B2288" s="1">
        <v>4.10445934830447</v>
      </c>
      <c r="C2288" s="1">
        <v>4.10445934830447</v>
      </c>
      <c r="D2288" s="1">
        <f>B2288-A2288</f>
        <v>-0.89554065169552999</v>
      </c>
      <c r="E2288" s="1">
        <f t="shared" si="35"/>
        <v>-0.89554065169552999</v>
      </c>
    </row>
    <row r="2289" spans="1:5" x14ac:dyDescent="0.25">
      <c r="A2289" s="1">
        <v>6</v>
      </c>
      <c r="B2289" s="1">
        <v>6.8647268834549697</v>
      </c>
      <c r="C2289" s="1">
        <v>6.8647268834549697</v>
      </c>
      <c r="D2289" s="1">
        <f>B2289-A2289</f>
        <v>0.86472688345496973</v>
      </c>
      <c r="E2289" s="1">
        <f t="shared" si="35"/>
        <v>0.86472688345496973</v>
      </c>
    </row>
    <row r="2290" spans="1:5" x14ac:dyDescent="0.25">
      <c r="A2290" s="1">
        <v>1</v>
      </c>
      <c r="B2290" s="1">
        <v>1.8653230396117899</v>
      </c>
      <c r="C2290" s="1">
        <v>1.8653230396117899</v>
      </c>
      <c r="D2290" s="1">
        <f>B2290-A2290</f>
        <v>0.86532303961178991</v>
      </c>
      <c r="E2290" s="1">
        <f t="shared" si="35"/>
        <v>0.86532303961178991</v>
      </c>
    </row>
    <row r="2291" spans="1:5" hidden="1" x14ac:dyDescent="0.25">
      <c r="A2291" s="1">
        <v>1</v>
      </c>
      <c r="B2291" s="1">
        <v>3.64780031297341</v>
      </c>
      <c r="C2291" s="1">
        <v>3.64780031297341</v>
      </c>
      <c r="D2291" s="1">
        <f>B2291-A2291</f>
        <v>2.64780031297341</v>
      </c>
      <c r="E2291" s="1">
        <f t="shared" si="35"/>
        <v>2.64780031297341</v>
      </c>
    </row>
    <row r="2292" spans="1:5" hidden="1" x14ac:dyDescent="0.25">
      <c r="A2292" s="1">
        <v>8</v>
      </c>
      <c r="B2292" s="1">
        <v>4.2977474608809203</v>
      </c>
      <c r="C2292" s="1">
        <v>4.2977474608809203</v>
      </c>
      <c r="D2292" s="1">
        <f>B2292-A2292</f>
        <v>-3.7022525391190797</v>
      </c>
      <c r="E2292" s="1">
        <f t="shared" si="35"/>
        <v>-3.7022525391190797</v>
      </c>
    </row>
    <row r="2293" spans="1:5" x14ac:dyDescent="0.25">
      <c r="A2293" s="1">
        <v>1</v>
      </c>
      <c r="B2293" s="1">
        <v>1.9917432408229301</v>
      </c>
      <c r="C2293" s="1">
        <v>1.9917432408229301</v>
      </c>
      <c r="D2293" s="1">
        <f>B2293-A2293</f>
        <v>0.99174324082293008</v>
      </c>
      <c r="E2293" s="1">
        <f t="shared" si="35"/>
        <v>0.99174324082293008</v>
      </c>
    </row>
    <row r="2294" spans="1:5" x14ac:dyDescent="0.25">
      <c r="A2294" s="1">
        <v>2</v>
      </c>
      <c r="B2294" s="1">
        <v>2.06479190834771</v>
      </c>
      <c r="C2294" s="1">
        <v>2.06479190834771</v>
      </c>
      <c r="D2294" s="1">
        <f>B2294-A2294</f>
        <v>6.4791908347709981E-2</v>
      </c>
      <c r="E2294" s="1">
        <f t="shared" si="35"/>
        <v>6.4791908347709981E-2</v>
      </c>
    </row>
    <row r="2295" spans="1:5" x14ac:dyDescent="0.25">
      <c r="A2295" s="1">
        <v>2</v>
      </c>
      <c r="B2295" s="1">
        <v>2.7800702486010098</v>
      </c>
      <c r="C2295" s="1">
        <v>2.7800702486010098</v>
      </c>
      <c r="D2295" s="1">
        <f>B2295-A2295</f>
        <v>0.78007024860100982</v>
      </c>
      <c r="E2295" s="1">
        <f t="shared" si="35"/>
        <v>0.78007024860100982</v>
      </c>
    </row>
    <row r="2296" spans="1:5" x14ac:dyDescent="0.25">
      <c r="A2296" s="1">
        <v>6</v>
      </c>
      <c r="B2296" s="1">
        <v>5.6373079571517604</v>
      </c>
      <c r="C2296" s="1">
        <v>5.6373079571517604</v>
      </c>
      <c r="D2296" s="1">
        <f>B2296-A2296</f>
        <v>-0.36269204284823964</v>
      </c>
      <c r="E2296" s="1">
        <f t="shared" si="35"/>
        <v>-0.36269204284823964</v>
      </c>
    </row>
    <row r="2297" spans="1:5" x14ac:dyDescent="0.25">
      <c r="A2297" s="1">
        <v>3</v>
      </c>
      <c r="B2297" s="1">
        <v>2.95523271208355</v>
      </c>
      <c r="C2297" s="1">
        <v>2.95523271208355</v>
      </c>
      <c r="D2297" s="1">
        <f>B2297-A2297</f>
        <v>-4.4767287916450016E-2</v>
      </c>
      <c r="E2297" s="1">
        <f t="shared" si="35"/>
        <v>-4.4767287916450016E-2</v>
      </c>
    </row>
    <row r="2298" spans="1:5" x14ac:dyDescent="0.25">
      <c r="A2298" s="1">
        <v>5</v>
      </c>
      <c r="B2298" s="1">
        <v>5.9019582205471801</v>
      </c>
      <c r="C2298" s="1">
        <v>5.9019582205471801</v>
      </c>
      <c r="D2298" s="1">
        <f>B2298-A2298</f>
        <v>0.90195822054718011</v>
      </c>
      <c r="E2298" s="1">
        <f t="shared" si="35"/>
        <v>0.90195822054718011</v>
      </c>
    </row>
    <row r="2299" spans="1:5" x14ac:dyDescent="0.25">
      <c r="A2299" s="1">
        <v>4</v>
      </c>
      <c r="B2299" s="1">
        <v>2.8592527026805898</v>
      </c>
      <c r="C2299" s="1">
        <v>2.8592527026805898</v>
      </c>
      <c r="D2299" s="1">
        <f>B2299-A2299</f>
        <v>-1.1407472973194102</v>
      </c>
      <c r="E2299" s="1">
        <f t="shared" si="35"/>
        <v>-1.1407472973194102</v>
      </c>
    </row>
    <row r="2300" spans="1:5" x14ac:dyDescent="0.25">
      <c r="A2300" s="1">
        <v>2</v>
      </c>
      <c r="B2300" s="1">
        <v>2.6718259022526301</v>
      </c>
      <c r="C2300" s="1">
        <v>2.6718259022526301</v>
      </c>
      <c r="D2300" s="1">
        <f>B2300-A2300</f>
        <v>0.67182590225263006</v>
      </c>
      <c r="E2300" s="1">
        <f t="shared" si="35"/>
        <v>0.67182590225263006</v>
      </c>
    </row>
    <row r="2301" spans="1:5" x14ac:dyDescent="0.25">
      <c r="A2301" s="1">
        <v>7</v>
      </c>
      <c r="B2301" s="1">
        <v>7.5824538960318497</v>
      </c>
      <c r="C2301" s="1">
        <v>7.5824538960318497</v>
      </c>
      <c r="D2301" s="1">
        <f>B2301-A2301</f>
        <v>0.58245389603184972</v>
      </c>
      <c r="E2301" s="1">
        <f t="shared" si="35"/>
        <v>0.58245389603184972</v>
      </c>
    </row>
    <row r="2302" spans="1:5" hidden="1" x14ac:dyDescent="0.25">
      <c r="A2302" s="1">
        <v>6</v>
      </c>
      <c r="B2302" s="1">
        <v>4.3538260928771502</v>
      </c>
      <c r="C2302" s="1">
        <v>4.3538260928771502</v>
      </c>
      <c r="D2302" s="1">
        <f>B2302-A2302</f>
        <v>-1.6461739071228498</v>
      </c>
      <c r="E2302" s="1">
        <f t="shared" si="35"/>
        <v>-1.6461739071228498</v>
      </c>
    </row>
    <row r="2303" spans="1:5" hidden="1" x14ac:dyDescent="0.25">
      <c r="A2303" s="1">
        <v>8</v>
      </c>
      <c r="B2303" s="1">
        <v>6.0903183659030402</v>
      </c>
      <c r="C2303" s="1">
        <v>6.0903183659030402</v>
      </c>
      <c r="D2303" s="1">
        <f>B2303-A2303</f>
        <v>-1.9096816340969598</v>
      </c>
      <c r="E2303" s="1">
        <f t="shared" si="35"/>
        <v>-1.9096816340969598</v>
      </c>
    </row>
    <row r="2304" spans="1:5" x14ac:dyDescent="0.25">
      <c r="A2304" s="1">
        <v>4</v>
      </c>
      <c r="B2304" s="1">
        <v>4.8534435856927498</v>
      </c>
      <c r="C2304" s="1">
        <v>4.8534435856927498</v>
      </c>
      <c r="D2304" s="1">
        <f>B2304-A2304</f>
        <v>0.85344358569274981</v>
      </c>
      <c r="E2304" s="1">
        <f t="shared" si="35"/>
        <v>0.85344358569274981</v>
      </c>
    </row>
    <row r="2305" spans="1:5" x14ac:dyDescent="0.25">
      <c r="A2305" s="1">
        <v>4</v>
      </c>
      <c r="B2305" s="1">
        <v>2.7703780532634399</v>
      </c>
      <c r="C2305" s="1">
        <v>2.7703780532634399</v>
      </c>
      <c r="D2305" s="1">
        <f>B2305-A2305</f>
        <v>-1.2296219467365601</v>
      </c>
      <c r="E2305" s="1">
        <f t="shared" si="35"/>
        <v>-1.2296219467365601</v>
      </c>
    </row>
    <row r="2306" spans="1:5" hidden="1" x14ac:dyDescent="0.25">
      <c r="A2306" s="1">
        <v>7</v>
      </c>
      <c r="B2306" s="1">
        <v>4.5554990229522199</v>
      </c>
      <c r="C2306" s="1">
        <v>4.5554990229522199</v>
      </c>
      <c r="D2306" s="1">
        <f>B2306-A2306</f>
        <v>-2.4445009770477801</v>
      </c>
      <c r="E2306" s="1">
        <f t="shared" si="35"/>
        <v>-2.4445009770477801</v>
      </c>
    </row>
    <row r="2307" spans="1:5" hidden="1" x14ac:dyDescent="0.25">
      <c r="A2307" s="1">
        <v>7</v>
      </c>
      <c r="B2307" s="1">
        <v>5.3152245221852104</v>
      </c>
      <c r="C2307" s="1">
        <v>5.3152245221852104</v>
      </c>
      <c r="D2307" s="1">
        <f>B2307-A2307</f>
        <v>-1.6847754778147896</v>
      </c>
      <c r="E2307" s="1">
        <f t="shared" si="35"/>
        <v>-1.6847754778147896</v>
      </c>
    </row>
    <row r="2308" spans="1:5" x14ac:dyDescent="0.25">
      <c r="A2308" s="1">
        <v>4</v>
      </c>
      <c r="B2308" s="1">
        <v>4.7449783010491799</v>
      </c>
      <c r="C2308" s="1">
        <v>4.7449783010491799</v>
      </c>
      <c r="D2308" s="1">
        <f>B2308-A2308</f>
        <v>0.74497830104917995</v>
      </c>
      <c r="E2308" s="1">
        <f t="shared" ref="E2308:E2371" si="36">C2308-A2308</f>
        <v>0.74497830104917995</v>
      </c>
    </row>
    <row r="2309" spans="1:5" x14ac:dyDescent="0.25">
      <c r="A2309" s="1">
        <v>5</v>
      </c>
      <c r="B2309" s="1">
        <v>4.2514932644461201</v>
      </c>
      <c r="C2309" s="1">
        <v>4.2514932644461201</v>
      </c>
      <c r="D2309" s="1">
        <f>B2309-A2309</f>
        <v>-0.74850673555387992</v>
      </c>
      <c r="E2309" s="1">
        <f t="shared" si="36"/>
        <v>-0.74850673555387992</v>
      </c>
    </row>
    <row r="2310" spans="1:5" x14ac:dyDescent="0.25">
      <c r="A2310" s="1">
        <v>1</v>
      </c>
      <c r="B2310" s="1">
        <v>1.59778044017634</v>
      </c>
      <c r="C2310" s="1">
        <v>1.59778044017634</v>
      </c>
      <c r="D2310" s="1">
        <f>B2310-A2310</f>
        <v>0.59778044017634002</v>
      </c>
      <c r="E2310" s="1">
        <f t="shared" si="36"/>
        <v>0.59778044017634002</v>
      </c>
    </row>
    <row r="2311" spans="1:5" x14ac:dyDescent="0.25">
      <c r="A2311" s="1">
        <v>2</v>
      </c>
      <c r="B2311" s="1">
        <v>2.9525772360152698</v>
      </c>
      <c r="C2311" s="1">
        <v>2.9525772360152698</v>
      </c>
      <c r="D2311" s="1">
        <f>B2311-A2311</f>
        <v>0.95257723601526978</v>
      </c>
      <c r="E2311" s="1">
        <f t="shared" si="36"/>
        <v>0.95257723601526978</v>
      </c>
    </row>
    <row r="2312" spans="1:5" x14ac:dyDescent="0.25">
      <c r="A2312" s="1">
        <v>5</v>
      </c>
      <c r="B2312" s="1">
        <v>4.23466022693583</v>
      </c>
      <c r="C2312" s="1">
        <v>4.23466022693583</v>
      </c>
      <c r="D2312" s="1">
        <f>B2312-A2312</f>
        <v>-0.76533977306417</v>
      </c>
      <c r="E2312" s="1">
        <f t="shared" si="36"/>
        <v>-0.76533977306417</v>
      </c>
    </row>
    <row r="2313" spans="1:5" x14ac:dyDescent="0.25">
      <c r="A2313" s="1">
        <v>8</v>
      </c>
      <c r="B2313" s="1">
        <v>7.8451389728156498</v>
      </c>
      <c r="C2313" s="1">
        <v>7.8451389728156498</v>
      </c>
      <c r="D2313" s="1">
        <f>B2313-A2313</f>
        <v>-0.15486102718435024</v>
      </c>
      <c r="E2313" s="1">
        <f t="shared" si="36"/>
        <v>-0.15486102718435024</v>
      </c>
    </row>
    <row r="2314" spans="1:5" x14ac:dyDescent="0.25">
      <c r="A2314" s="1">
        <v>7</v>
      </c>
      <c r="B2314" s="1">
        <v>6.8911303131412698</v>
      </c>
      <c r="C2314" s="1">
        <v>6.8911303131412698</v>
      </c>
      <c r="D2314" s="1">
        <f>B2314-A2314</f>
        <v>-0.10886968685873022</v>
      </c>
      <c r="E2314" s="1">
        <f t="shared" si="36"/>
        <v>-0.10886968685873022</v>
      </c>
    </row>
    <row r="2315" spans="1:5" x14ac:dyDescent="0.25">
      <c r="A2315" s="1">
        <v>5</v>
      </c>
      <c r="B2315" s="1">
        <v>3.6634439208541401</v>
      </c>
      <c r="C2315" s="1">
        <v>3.6634439208541401</v>
      </c>
      <c r="D2315" s="1">
        <f>B2315-A2315</f>
        <v>-1.3365560791458599</v>
      </c>
      <c r="E2315" s="1">
        <f t="shared" si="36"/>
        <v>-1.3365560791458599</v>
      </c>
    </row>
    <row r="2316" spans="1:5" x14ac:dyDescent="0.25">
      <c r="A2316" s="1">
        <v>8</v>
      </c>
      <c r="B2316" s="1">
        <v>6.5119640964221501</v>
      </c>
      <c r="C2316" s="1">
        <v>6.5119640964221501</v>
      </c>
      <c r="D2316" s="1">
        <f>B2316-A2316</f>
        <v>-1.4880359035778499</v>
      </c>
      <c r="E2316" s="1">
        <f t="shared" si="36"/>
        <v>-1.4880359035778499</v>
      </c>
    </row>
    <row r="2317" spans="1:5" x14ac:dyDescent="0.25">
      <c r="A2317" s="1">
        <v>8</v>
      </c>
      <c r="B2317" s="1">
        <v>7.2119763114896296</v>
      </c>
      <c r="C2317" s="1">
        <v>7.2119763114896296</v>
      </c>
      <c r="D2317" s="1">
        <f>B2317-A2317</f>
        <v>-0.78802368851037041</v>
      </c>
      <c r="E2317" s="1">
        <f t="shared" si="36"/>
        <v>-0.78802368851037041</v>
      </c>
    </row>
    <row r="2318" spans="1:5" x14ac:dyDescent="0.25">
      <c r="A2318" s="1">
        <v>6</v>
      </c>
      <c r="B2318" s="1">
        <v>5.8450791168657599</v>
      </c>
      <c r="C2318" s="1">
        <v>5.8450791168657599</v>
      </c>
      <c r="D2318" s="1">
        <f>B2318-A2318</f>
        <v>-0.15492088313424013</v>
      </c>
      <c r="E2318" s="1">
        <f t="shared" si="36"/>
        <v>-0.15492088313424013</v>
      </c>
    </row>
    <row r="2319" spans="1:5" x14ac:dyDescent="0.25">
      <c r="A2319" s="1">
        <v>4</v>
      </c>
      <c r="B2319" s="1">
        <v>4.2491816199788204</v>
      </c>
      <c r="C2319" s="1">
        <v>4.2491816199788204</v>
      </c>
      <c r="D2319" s="1">
        <f>B2319-A2319</f>
        <v>0.24918161997882038</v>
      </c>
      <c r="E2319" s="1">
        <f t="shared" si="36"/>
        <v>0.24918161997882038</v>
      </c>
    </row>
    <row r="2320" spans="1:5" x14ac:dyDescent="0.25">
      <c r="A2320" s="1">
        <v>3</v>
      </c>
      <c r="B2320" s="1">
        <v>2.5676592928454198</v>
      </c>
      <c r="C2320" s="1">
        <v>2.5676592928454198</v>
      </c>
      <c r="D2320" s="1">
        <f>B2320-A2320</f>
        <v>-0.43234070715458017</v>
      </c>
      <c r="E2320" s="1">
        <f t="shared" si="36"/>
        <v>-0.43234070715458017</v>
      </c>
    </row>
    <row r="2321" spans="1:5" x14ac:dyDescent="0.25">
      <c r="A2321" s="1">
        <v>2</v>
      </c>
      <c r="B2321" s="1">
        <v>2.1891040683359302</v>
      </c>
      <c r="C2321" s="1">
        <v>2.1891040683359302</v>
      </c>
      <c r="D2321" s="1">
        <f>B2321-A2321</f>
        <v>0.18910406833593019</v>
      </c>
      <c r="E2321" s="1">
        <f t="shared" si="36"/>
        <v>0.18910406833593019</v>
      </c>
    </row>
    <row r="2322" spans="1:5" hidden="1" x14ac:dyDescent="0.25">
      <c r="A2322" s="1">
        <v>4</v>
      </c>
      <c r="B2322" s="1">
        <v>2.3877970834220701</v>
      </c>
      <c r="C2322" s="1">
        <v>2.3877970834220701</v>
      </c>
      <c r="D2322" s="1">
        <f>B2322-A2322</f>
        <v>-1.6122029165779299</v>
      </c>
      <c r="E2322" s="1">
        <f t="shared" si="36"/>
        <v>-1.6122029165779299</v>
      </c>
    </row>
    <row r="2323" spans="1:5" x14ac:dyDescent="0.25">
      <c r="A2323" s="1">
        <v>7</v>
      </c>
      <c r="B2323" s="1">
        <v>7.8546197844018897</v>
      </c>
      <c r="C2323" s="1">
        <v>7.8546197844018897</v>
      </c>
      <c r="D2323" s="1">
        <f>B2323-A2323</f>
        <v>0.85461978440188968</v>
      </c>
      <c r="E2323" s="1">
        <f t="shared" si="36"/>
        <v>0.85461978440188968</v>
      </c>
    </row>
    <row r="2324" spans="1:5" x14ac:dyDescent="0.25">
      <c r="A2324" s="1">
        <v>4</v>
      </c>
      <c r="B2324" s="1">
        <v>3.3259507514643998</v>
      </c>
      <c r="C2324" s="1">
        <v>3.3259507514643998</v>
      </c>
      <c r="D2324" s="1">
        <f>B2324-A2324</f>
        <v>-0.67404924853560022</v>
      </c>
      <c r="E2324" s="1">
        <f t="shared" si="36"/>
        <v>-0.67404924853560022</v>
      </c>
    </row>
    <row r="2325" spans="1:5" hidden="1" x14ac:dyDescent="0.25">
      <c r="A2325" s="1">
        <v>8</v>
      </c>
      <c r="B2325" s="1">
        <v>4.8946965940649401</v>
      </c>
      <c r="C2325" s="1">
        <v>4.8946965940649401</v>
      </c>
      <c r="D2325" s="1">
        <f>B2325-A2325</f>
        <v>-3.1053034059350599</v>
      </c>
      <c r="E2325" s="1">
        <f t="shared" si="36"/>
        <v>-3.1053034059350599</v>
      </c>
    </row>
    <row r="2326" spans="1:5" x14ac:dyDescent="0.25">
      <c r="A2326" s="1">
        <v>2</v>
      </c>
      <c r="B2326" s="1">
        <v>2.7256370709270001</v>
      </c>
      <c r="C2326" s="1">
        <v>2.7256370709270001</v>
      </c>
      <c r="D2326" s="1">
        <f>B2326-A2326</f>
        <v>0.72563707092700014</v>
      </c>
      <c r="E2326" s="1">
        <f t="shared" si="36"/>
        <v>0.72563707092700014</v>
      </c>
    </row>
    <row r="2327" spans="1:5" x14ac:dyDescent="0.25">
      <c r="A2327" s="1">
        <v>1</v>
      </c>
      <c r="B2327" s="1">
        <v>2.1728384514555499</v>
      </c>
      <c r="C2327" s="1">
        <v>2.1728384514555499</v>
      </c>
      <c r="D2327" s="1">
        <f>B2327-A2327</f>
        <v>1.1728384514555499</v>
      </c>
      <c r="E2327" s="1">
        <f t="shared" si="36"/>
        <v>1.1728384514555499</v>
      </c>
    </row>
    <row r="2328" spans="1:5" x14ac:dyDescent="0.25">
      <c r="A2328" s="1">
        <v>7</v>
      </c>
      <c r="B2328" s="1">
        <v>6.2086372078910896</v>
      </c>
      <c r="C2328" s="1">
        <v>6.2086372078910896</v>
      </c>
      <c r="D2328" s="1">
        <f>B2328-A2328</f>
        <v>-0.79136279210891036</v>
      </c>
      <c r="E2328" s="1">
        <f t="shared" si="36"/>
        <v>-0.79136279210891036</v>
      </c>
    </row>
    <row r="2329" spans="1:5" hidden="1" x14ac:dyDescent="0.25">
      <c r="A2329" s="1">
        <v>5</v>
      </c>
      <c r="B2329" s="1">
        <v>6.6358520506512502</v>
      </c>
      <c r="C2329" s="1">
        <v>6.6358520506512502</v>
      </c>
      <c r="D2329" s="1">
        <f>B2329-A2329</f>
        <v>1.6358520506512502</v>
      </c>
      <c r="E2329" s="1">
        <f t="shared" si="36"/>
        <v>1.6358520506512502</v>
      </c>
    </row>
    <row r="2330" spans="1:5" x14ac:dyDescent="0.25">
      <c r="A2330" s="1">
        <v>6</v>
      </c>
      <c r="B2330" s="1">
        <v>6.6071014943107098</v>
      </c>
      <c r="C2330" s="1">
        <v>6.6071014943107098</v>
      </c>
      <c r="D2330" s="1">
        <f>B2330-A2330</f>
        <v>0.60710149431070981</v>
      </c>
      <c r="E2330" s="1">
        <f t="shared" si="36"/>
        <v>0.60710149431070981</v>
      </c>
    </row>
    <row r="2331" spans="1:5" hidden="1" x14ac:dyDescent="0.25">
      <c r="A2331" s="1">
        <v>7</v>
      </c>
      <c r="B2331" s="1">
        <v>3.7190179772289098</v>
      </c>
      <c r="C2331" s="1">
        <v>3.7190179772289098</v>
      </c>
      <c r="D2331" s="1">
        <f>B2331-A2331</f>
        <v>-3.2809820227710902</v>
      </c>
      <c r="E2331" s="1">
        <f t="shared" si="36"/>
        <v>-3.2809820227710902</v>
      </c>
    </row>
    <row r="2332" spans="1:5" x14ac:dyDescent="0.25">
      <c r="A2332" s="1">
        <v>1</v>
      </c>
      <c r="B2332" s="1">
        <v>2.0485262914673399</v>
      </c>
      <c r="C2332" s="1">
        <v>2.0485262914673399</v>
      </c>
      <c r="D2332" s="1">
        <f>B2332-A2332</f>
        <v>1.0485262914673399</v>
      </c>
      <c r="E2332" s="1">
        <f t="shared" si="36"/>
        <v>1.0485262914673399</v>
      </c>
    </row>
    <row r="2333" spans="1:5" hidden="1" x14ac:dyDescent="0.25">
      <c r="A2333" s="1">
        <v>5</v>
      </c>
      <c r="B2333" s="1">
        <v>2.1544207648453102</v>
      </c>
      <c r="C2333" s="1">
        <v>2.1544207648453102</v>
      </c>
      <c r="D2333" s="1">
        <f>B2333-A2333</f>
        <v>-2.8455792351546898</v>
      </c>
      <c r="E2333" s="1">
        <f t="shared" si="36"/>
        <v>-2.8455792351546898</v>
      </c>
    </row>
    <row r="2334" spans="1:5" hidden="1" x14ac:dyDescent="0.25">
      <c r="A2334" s="1">
        <v>4</v>
      </c>
      <c r="B2334" s="1">
        <v>7.1965291374421003</v>
      </c>
      <c r="C2334" s="1">
        <v>7.1965291374421003</v>
      </c>
      <c r="D2334" s="1">
        <f>B2334-A2334</f>
        <v>3.1965291374421003</v>
      </c>
      <c r="E2334" s="1">
        <f t="shared" si="36"/>
        <v>3.1965291374421003</v>
      </c>
    </row>
    <row r="2335" spans="1:5" x14ac:dyDescent="0.25">
      <c r="A2335" s="1">
        <v>5</v>
      </c>
      <c r="B2335" s="1">
        <v>3.6577530054515299</v>
      </c>
      <c r="C2335" s="1">
        <v>3.6577530054515299</v>
      </c>
      <c r="D2335" s="1">
        <f>B2335-A2335</f>
        <v>-1.3422469945484701</v>
      </c>
      <c r="E2335" s="1">
        <f t="shared" si="36"/>
        <v>-1.3422469945484701</v>
      </c>
    </row>
    <row r="2336" spans="1:5" x14ac:dyDescent="0.25">
      <c r="A2336" s="1">
        <v>3</v>
      </c>
      <c r="B2336" s="1">
        <v>2.5329649725647898</v>
      </c>
      <c r="C2336" s="1">
        <v>2.5329649725647898</v>
      </c>
      <c r="D2336" s="1">
        <f>B2336-A2336</f>
        <v>-0.46703502743521019</v>
      </c>
      <c r="E2336" s="1">
        <f t="shared" si="36"/>
        <v>-0.46703502743521019</v>
      </c>
    </row>
    <row r="2337" spans="1:5" hidden="1" x14ac:dyDescent="0.25">
      <c r="A2337" s="1">
        <v>8</v>
      </c>
      <c r="B2337" s="1">
        <v>6.3221503144214797</v>
      </c>
      <c r="C2337" s="1">
        <v>6.3221503144214797</v>
      </c>
      <c r="D2337" s="1">
        <f>B2337-A2337</f>
        <v>-1.6778496855785203</v>
      </c>
      <c r="E2337" s="1">
        <f t="shared" si="36"/>
        <v>-1.6778496855785203</v>
      </c>
    </row>
    <row r="2338" spans="1:5" x14ac:dyDescent="0.25">
      <c r="A2338" s="1">
        <v>1</v>
      </c>
      <c r="B2338" s="1">
        <v>2.0600461011526501</v>
      </c>
      <c r="C2338" s="1">
        <v>2.0600461011526501</v>
      </c>
      <c r="D2338" s="1">
        <f>B2338-A2338</f>
        <v>1.0600461011526501</v>
      </c>
      <c r="E2338" s="1">
        <f t="shared" si="36"/>
        <v>1.0600461011526501</v>
      </c>
    </row>
    <row r="2339" spans="1:5" hidden="1" x14ac:dyDescent="0.25">
      <c r="A2339" s="1">
        <v>3</v>
      </c>
      <c r="B2339" s="1">
        <v>7.3682015106969896</v>
      </c>
      <c r="C2339" s="1">
        <v>7.3682015106969896</v>
      </c>
      <c r="D2339" s="1">
        <f>B2339-A2339</f>
        <v>4.3682015106969896</v>
      </c>
      <c r="E2339" s="1">
        <f t="shared" si="36"/>
        <v>4.3682015106969896</v>
      </c>
    </row>
    <row r="2340" spans="1:5" hidden="1" x14ac:dyDescent="0.25">
      <c r="A2340" s="1">
        <v>1</v>
      </c>
      <c r="B2340" s="1">
        <v>3.2267765914539499</v>
      </c>
      <c r="C2340" s="1">
        <v>3.2267765914539499</v>
      </c>
      <c r="D2340" s="1">
        <f>B2340-A2340</f>
        <v>2.2267765914539499</v>
      </c>
      <c r="E2340" s="1">
        <f t="shared" si="36"/>
        <v>2.2267765914539499</v>
      </c>
    </row>
    <row r="2341" spans="1:5" x14ac:dyDescent="0.25">
      <c r="A2341" s="1">
        <v>4</v>
      </c>
      <c r="B2341" s="1">
        <v>3.21708439611638</v>
      </c>
      <c r="C2341" s="1">
        <v>3.21708439611638</v>
      </c>
      <c r="D2341" s="1">
        <f>B2341-A2341</f>
        <v>-0.78291560388362003</v>
      </c>
      <c r="E2341" s="1">
        <f t="shared" si="36"/>
        <v>-0.78291560388362003</v>
      </c>
    </row>
    <row r="2342" spans="1:5" x14ac:dyDescent="0.25">
      <c r="A2342" s="1">
        <v>2</v>
      </c>
      <c r="B2342" s="1">
        <v>2.6631873093442602</v>
      </c>
      <c r="C2342" s="1">
        <v>2.6631873093442602</v>
      </c>
      <c r="D2342" s="1">
        <f>B2342-A2342</f>
        <v>0.66318730934426018</v>
      </c>
      <c r="E2342" s="1">
        <f t="shared" si="36"/>
        <v>0.66318730934426018</v>
      </c>
    </row>
    <row r="2343" spans="1:5" x14ac:dyDescent="0.25">
      <c r="A2343" s="1">
        <v>6</v>
      </c>
      <c r="B2343" s="1">
        <v>5.5490966341611703</v>
      </c>
      <c r="C2343" s="1">
        <v>5.5490966341611703</v>
      </c>
      <c r="D2343" s="1">
        <f>B2343-A2343</f>
        <v>-0.45090336583882973</v>
      </c>
      <c r="E2343" s="1">
        <f t="shared" si="36"/>
        <v>-0.45090336583882973</v>
      </c>
    </row>
    <row r="2344" spans="1:5" x14ac:dyDescent="0.25">
      <c r="A2344" s="1">
        <v>4</v>
      </c>
      <c r="B2344" s="1">
        <v>3.7321778890564099</v>
      </c>
      <c r="C2344" s="1">
        <v>3.7321778890564099</v>
      </c>
      <c r="D2344" s="1">
        <f>B2344-A2344</f>
        <v>-0.2678221109435901</v>
      </c>
      <c r="E2344" s="1">
        <f t="shared" si="36"/>
        <v>-0.2678221109435901</v>
      </c>
    </row>
    <row r="2345" spans="1:5" x14ac:dyDescent="0.25">
      <c r="A2345" s="1">
        <v>5</v>
      </c>
      <c r="B2345" s="1">
        <v>3.91798660873601</v>
      </c>
      <c r="C2345" s="1">
        <v>3.91798660873601</v>
      </c>
      <c r="D2345" s="1">
        <f>B2345-A2345</f>
        <v>-1.08201339126399</v>
      </c>
      <c r="E2345" s="1">
        <f t="shared" si="36"/>
        <v>-1.08201339126399</v>
      </c>
    </row>
    <row r="2346" spans="1:5" hidden="1" x14ac:dyDescent="0.25">
      <c r="A2346" s="1">
        <v>3</v>
      </c>
      <c r="B2346" s="1">
        <v>4.7864522477165696</v>
      </c>
      <c r="C2346" s="1">
        <v>4.7864522477165696</v>
      </c>
      <c r="D2346" s="1">
        <f>B2346-A2346</f>
        <v>1.7864522477165696</v>
      </c>
      <c r="E2346" s="1">
        <f t="shared" si="36"/>
        <v>1.7864522477165696</v>
      </c>
    </row>
    <row r="2347" spans="1:5" x14ac:dyDescent="0.25">
      <c r="A2347" s="1">
        <v>2</v>
      </c>
      <c r="B2347" s="1">
        <v>2.5371472853852799</v>
      </c>
      <c r="C2347" s="1">
        <v>2.5371472853852799</v>
      </c>
      <c r="D2347" s="1">
        <f>B2347-A2347</f>
        <v>0.53714728538527989</v>
      </c>
      <c r="E2347" s="1">
        <f t="shared" si="36"/>
        <v>0.53714728538527989</v>
      </c>
    </row>
    <row r="2348" spans="1:5" x14ac:dyDescent="0.25">
      <c r="A2348" s="1">
        <v>2</v>
      </c>
      <c r="B2348" s="1">
        <v>2.1689124565006601</v>
      </c>
      <c r="C2348" s="1">
        <v>2.1689124565006601</v>
      </c>
      <c r="D2348" s="1">
        <f>B2348-A2348</f>
        <v>0.16891245650066011</v>
      </c>
      <c r="E2348" s="1">
        <f t="shared" si="36"/>
        <v>0.16891245650066011</v>
      </c>
    </row>
    <row r="2349" spans="1:5" x14ac:dyDescent="0.25">
      <c r="A2349" s="1">
        <v>1</v>
      </c>
      <c r="B2349" s="1">
        <v>1.6562531262883999</v>
      </c>
      <c r="C2349" s="1">
        <v>1.6562531262883999</v>
      </c>
      <c r="D2349" s="1">
        <f>B2349-A2349</f>
        <v>0.65625312628839994</v>
      </c>
      <c r="E2349" s="1">
        <f t="shared" si="36"/>
        <v>0.65625312628839994</v>
      </c>
    </row>
    <row r="2350" spans="1:5" x14ac:dyDescent="0.25">
      <c r="A2350" s="1">
        <v>3</v>
      </c>
      <c r="B2350" s="1">
        <v>3.6346640858005101</v>
      </c>
      <c r="C2350" s="1">
        <v>3.6346640858005101</v>
      </c>
      <c r="D2350" s="1">
        <f>B2350-A2350</f>
        <v>0.63466408580051015</v>
      </c>
      <c r="E2350" s="1">
        <f t="shared" si="36"/>
        <v>0.63466408580051015</v>
      </c>
    </row>
    <row r="2351" spans="1:5" hidden="1" x14ac:dyDescent="0.25">
      <c r="A2351" s="1">
        <v>1</v>
      </c>
      <c r="B2351" s="1">
        <v>2.7256370709270001</v>
      </c>
      <c r="C2351" s="1">
        <v>2.7256370709270001</v>
      </c>
      <c r="D2351" s="1">
        <f>B2351-A2351</f>
        <v>1.7256370709270001</v>
      </c>
      <c r="E2351" s="1">
        <f t="shared" si="36"/>
        <v>1.7256370709270001</v>
      </c>
    </row>
    <row r="2352" spans="1:5" x14ac:dyDescent="0.25">
      <c r="A2352" s="1">
        <v>2</v>
      </c>
      <c r="B2352" s="1">
        <v>2.6982648141258601</v>
      </c>
      <c r="C2352" s="1">
        <v>2.6982648141258601</v>
      </c>
      <c r="D2352" s="1">
        <f>B2352-A2352</f>
        <v>0.69826481412586006</v>
      </c>
      <c r="E2352" s="1">
        <f t="shared" si="36"/>
        <v>0.69826481412586006</v>
      </c>
    </row>
    <row r="2353" spans="1:5" x14ac:dyDescent="0.25">
      <c r="A2353" s="1">
        <v>8</v>
      </c>
      <c r="B2353" s="1">
        <v>7.4663833813448504</v>
      </c>
      <c r="C2353" s="1">
        <v>7.4663833813448504</v>
      </c>
      <c r="D2353" s="1">
        <f>B2353-A2353</f>
        <v>-0.53361661865514964</v>
      </c>
      <c r="E2353" s="1">
        <f t="shared" si="36"/>
        <v>-0.53361661865514964</v>
      </c>
    </row>
    <row r="2354" spans="1:5" x14ac:dyDescent="0.25">
      <c r="A2354" s="1">
        <v>4</v>
      </c>
      <c r="B2354" s="1">
        <v>4.4730508635458301</v>
      </c>
      <c r="C2354" s="1">
        <v>4.4730508635458301</v>
      </c>
      <c r="D2354" s="1">
        <f>B2354-A2354</f>
        <v>0.47305086354583015</v>
      </c>
      <c r="E2354" s="1">
        <f t="shared" si="36"/>
        <v>0.47305086354583015</v>
      </c>
    </row>
    <row r="2355" spans="1:5" hidden="1" x14ac:dyDescent="0.25">
      <c r="A2355" s="1">
        <v>7</v>
      </c>
      <c r="B2355" s="1">
        <v>5.4940414474875201</v>
      </c>
      <c r="C2355" s="1">
        <v>5.4940414474875201</v>
      </c>
      <c r="D2355" s="1">
        <f>B2355-A2355</f>
        <v>-1.5059585525124799</v>
      </c>
      <c r="E2355" s="1">
        <f t="shared" si="36"/>
        <v>-1.5059585525124799</v>
      </c>
    </row>
    <row r="2356" spans="1:5" x14ac:dyDescent="0.25">
      <c r="A2356" s="1">
        <v>4</v>
      </c>
      <c r="B2356" s="1">
        <v>3.5094478266767002</v>
      </c>
      <c r="C2356" s="1">
        <v>3.5094478266767002</v>
      </c>
      <c r="D2356" s="1">
        <f>B2356-A2356</f>
        <v>-0.49055217332329981</v>
      </c>
      <c r="E2356" s="1">
        <f t="shared" si="36"/>
        <v>-0.49055217332329981</v>
      </c>
    </row>
    <row r="2357" spans="1:5" x14ac:dyDescent="0.25">
      <c r="A2357" s="1">
        <v>7</v>
      </c>
      <c r="B2357" s="1">
        <v>6.6981578627200298</v>
      </c>
      <c r="C2357" s="1">
        <v>6.6981578627200298</v>
      </c>
      <c r="D2357" s="1">
        <f>B2357-A2357</f>
        <v>-0.30184213727997022</v>
      </c>
      <c r="E2357" s="1">
        <f t="shared" si="36"/>
        <v>-0.30184213727997022</v>
      </c>
    </row>
    <row r="2358" spans="1:5" x14ac:dyDescent="0.25">
      <c r="A2358" s="1">
        <v>5</v>
      </c>
      <c r="B2358" s="1">
        <v>5.5655632575254801</v>
      </c>
      <c r="C2358" s="1">
        <v>5.5655632575254801</v>
      </c>
      <c r="D2358" s="1">
        <f>B2358-A2358</f>
        <v>0.56556325752548009</v>
      </c>
      <c r="E2358" s="1">
        <f t="shared" si="36"/>
        <v>0.56556325752548009</v>
      </c>
    </row>
    <row r="2359" spans="1:5" x14ac:dyDescent="0.25">
      <c r="A2359" s="1">
        <v>1</v>
      </c>
      <c r="B2359" s="1">
        <v>1.59778044017634</v>
      </c>
      <c r="C2359" s="1">
        <v>1.59778044017634</v>
      </c>
      <c r="D2359" s="1">
        <f>B2359-A2359</f>
        <v>0.59778044017634002</v>
      </c>
      <c r="E2359" s="1">
        <f t="shared" si="36"/>
        <v>0.59778044017634002</v>
      </c>
    </row>
    <row r="2360" spans="1:5" x14ac:dyDescent="0.25">
      <c r="A2360" s="1">
        <v>6</v>
      </c>
      <c r="B2360" s="1">
        <v>7.1745371229721897</v>
      </c>
      <c r="C2360" s="1">
        <v>7.1745371229721897</v>
      </c>
      <c r="D2360" s="1">
        <f>B2360-A2360</f>
        <v>1.1745371229721897</v>
      </c>
      <c r="E2360" s="1">
        <f t="shared" si="36"/>
        <v>1.1745371229721897</v>
      </c>
    </row>
    <row r="2361" spans="1:5" hidden="1" x14ac:dyDescent="0.25">
      <c r="A2361" s="1">
        <v>8</v>
      </c>
      <c r="B2361" s="1">
        <v>4.4642558680923798</v>
      </c>
      <c r="C2361" s="1">
        <v>4.4642558680923798</v>
      </c>
      <c r="D2361" s="1">
        <f>B2361-A2361</f>
        <v>-3.5357441319076202</v>
      </c>
      <c r="E2361" s="1">
        <f t="shared" si="36"/>
        <v>-3.5357441319076202</v>
      </c>
    </row>
    <row r="2362" spans="1:5" hidden="1" x14ac:dyDescent="0.25">
      <c r="A2362" s="1">
        <v>3</v>
      </c>
      <c r="B2362" s="1">
        <v>4.7182901125831096</v>
      </c>
      <c r="C2362" s="1">
        <v>4.7182901125831096</v>
      </c>
      <c r="D2362" s="1">
        <f>B2362-A2362</f>
        <v>1.7182901125831096</v>
      </c>
      <c r="E2362" s="1">
        <f t="shared" si="36"/>
        <v>1.7182901125831096</v>
      </c>
    </row>
    <row r="2363" spans="1:5" x14ac:dyDescent="0.25">
      <c r="A2363" s="1">
        <v>2</v>
      </c>
      <c r="B2363" s="1">
        <v>2.0063192222356498</v>
      </c>
      <c r="C2363" s="1">
        <v>2.0063192222356498</v>
      </c>
      <c r="D2363" s="1">
        <f>B2363-A2363</f>
        <v>6.3192222356498462E-3</v>
      </c>
      <c r="E2363" s="1">
        <f t="shared" si="36"/>
        <v>6.3192222356498462E-3</v>
      </c>
    </row>
    <row r="2364" spans="1:5" x14ac:dyDescent="0.25">
      <c r="A2364" s="1">
        <v>5</v>
      </c>
      <c r="B2364" s="1">
        <v>6.1751163982798198</v>
      </c>
      <c r="C2364" s="1">
        <v>6.1751163982798198</v>
      </c>
      <c r="D2364" s="1">
        <f>B2364-A2364</f>
        <v>1.1751163982798198</v>
      </c>
      <c r="E2364" s="1">
        <f t="shared" si="36"/>
        <v>1.1751163982798198</v>
      </c>
    </row>
    <row r="2365" spans="1:5" x14ac:dyDescent="0.25">
      <c r="A2365" s="1">
        <v>3</v>
      </c>
      <c r="B2365" s="1">
        <v>3.3452741591295001</v>
      </c>
      <c r="C2365" s="1">
        <v>3.3452741591295001</v>
      </c>
      <c r="D2365" s="1">
        <f>B2365-A2365</f>
        <v>0.3452741591295001</v>
      </c>
      <c r="E2365" s="1">
        <f t="shared" si="36"/>
        <v>0.3452741591295001</v>
      </c>
    </row>
    <row r="2366" spans="1:5" x14ac:dyDescent="0.25">
      <c r="A2366" s="1">
        <v>6</v>
      </c>
      <c r="B2366" s="1">
        <v>6.2514515198670901</v>
      </c>
      <c r="C2366" s="1">
        <v>6.2514515198670901</v>
      </c>
      <c r="D2366" s="1">
        <f>B2366-A2366</f>
        <v>0.25145151986709013</v>
      </c>
      <c r="E2366" s="1">
        <f t="shared" si="36"/>
        <v>0.25145151986709013</v>
      </c>
    </row>
    <row r="2367" spans="1:5" x14ac:dyDescent="0.25">
      <c r="A2367" s="1">
        <v>3</v>
      </c>
      <c r="B2367" s="1">
        <v>3.2663788872258799</v>
      </c>
      <c r="C2367" s="1">
        <v>3.2663788872258799</v>
      </c>
      <c r="D2367" s="1">
        <f>B2367-A2367</f>
        <v>0.26637888722587988</v>
      </c>
      <c r="E2367" s="1">
        <f t="shared" si="36"/>
        <v>0.26637888722587988</v>
      </c>
    </row>
    <row r="2368" spans="1:5" x14ac:dyDescent="0.25">
      <c r="A2368" s="1">
        <v>8</v>
      </c>
      <c r="B2368" s="1">
        <v>6.9455634908152799</v>
      </c>
      <c r="C2368" s="1">
        <v>6.9455634908152799</v>
      </c>
      <c r="D2368" s="1">
        <f>B2368-A2368</f>
        <v>-1.0544365091847201</v>
      </c>
      <c r="E2368" s="1">
        <f t="shared" si="36"/>
        <v>-1.0544365091847201</v>
      </c>
    </row>
    <row r="2369" spans="1:5" hidden="1" x14ac:dyDescent="0.25">
      <c r="A2369" s="1">
        <v>8</v>
      </c>
      <c r="B2369" s="1">
        <v>4.60598975318673</v>
      </c>
      <c r="C2369" s="1">
        <v>4.60598975318673</v>
      </c>
      <c r="D2369" s="1">
        <f>B2369-A2369</f>
        <v>-3.39401024681327</v>
      </c>
      <c r="E2369" s="1">
        <f t="shared" si="36"/>
        <v>-3.39401024681327</v>
      </c>
    </row>
    <row r="2370" spans="1:5" x14ac:dyDescent="0.25">
      <c r="A2370" s="1">
        <v>5</v>
      </c>
      <c r="B2370" s="1">
        <v>5.0586792128797704</v>
      </c>
      <c r="C2370" s="1">
        <v>5.0586792128797704</v>
      </c>
      <c r="D2370" s="1">
        <f>B2370-A2370</f>
        <v>5.8679212879770404E-2</v>
      </c>
      <c r="E2370" s="1">
        <f t="shared" si="36"/>
        <v>5.8679212879770404E-2</v>
      </c>
    </row>
    <row r="2371" spans="1:5" hidden="1" x14ac:dyDescent="0.25">
      <c r="A2371" s="1">
        <v>8</v>
      </c>
      <c r="B2371" s="1">
        <v>5.4585323492763704</v>
      </c>
      <c r="C2371" s="1">
        <v>5.4585323492763704</v>
      </c>
      <c r="D2371" s="1">
        <f>B2371-A2371</f>
        <v>-2.5414676507236296</v>
      </c>
      <c r="E2371" s="1">
        <f t="shared" si="36"/>
        <v>-2.5414676507236296</v>
      </c>
    </row>
    <row r="2372" spans="1:5" hidden="1" x14ac:dyDescent="0.25">
      <c r="A2372" s="1">
        <v>3</v>
      </c>
      <c r="B2372" s="1">
        <v>6.1484414875837503</v>
      </c>
      <c r="C2372" s="1">
        <v>6.1484414875837503</v>
      </c>
      <c r="D2372" s="1">
        <f>B2372-A2372</f>
        <v>3.1484414875837503</v>
      </c>
      <c r="E2372" s="1">
        <f t="shared" ref="E2372:E2435" si="37">C2372-A2372</f>
        <v>3.1484414875837503</v>
      </c>
    </row>
    <row r="2373" spans="1:5" x14ac:dyDescent="0.25">
      <c r="A2373" s="1">
        <v>5</v>
      </c>
      <c r="B2373" s="1">
        <v>3.58018053843649</v>
      </c>
      <c r="C2373" s="1">
        <v>3.58018053843649</v>
      </c>
      <c r="D2373" s="1">
        <f>B2373-A2373</f>
        <v>-1.41981946156351</v>
      </c>
      <c r="E2373" s="1">
        <f t="shared" si="37"/>
        <v>-1.41981946156351</v>
      </c>
    </row>
    <row r="2374" spans="1:5" x14ac:dyDescent="0.25">
      <c r="A2374" s="1">
        <v>3</v>
      </c>
      <c r="B2374" s="1">
        <v>2.7630690571124799</v>
      </c>
      <c r="C2374" s="1">
        <v>2.7630690571124799</v>
      </c>
      <c r="D2374" s="1">
        <f>B2374-A2374</f>
        <v>-0.23693094288752015</v>
      </c>
      <c r="E2374" s="1">
        <f t="shared" si="37"/>
        <v>-0.23693094288752015</v>
      </c>
    </row>
    <row r="2375" spans="1:5" hidden="1" x14ac:dyDescent="0.25">
      <c r="A2375" s="1">
        <v>8</v>
      </c>
      <c r="B2375" s="1">
        <v>5.3282959884580796</v>
      </c>
      <c r="C2375" s="1">
        <v>5.3282959884580796</v>
      </c>
      <c r="D2375" s="1">
        <f>B2375-A2375</f>
        <v>-2.6717040115419204</v>
      </c>
      <c r="E2375" s="1">
        <f t="shared" si="37"/>
        <v>-2.6717040115419204</v>
      </c>
    </row>
    <row r="2376" spans="1:5" x14ac:dyDescent="0.25">
      <c r="A2376" s="1">
        <v>2</v>
      </c>
      <c r="B2376" s="1">
        <v>2.6876494035738698</v>
      </c>
      <c r="C2376" s="1">
        <v>2.6876494035738698</v>
      </c>
      <c r="D2376" s="1">
        <f>B2376-A2376</f>
        <v>0.68764940357386983</v>
      </c>
      <c r="E2376" s="1">
        <f t="shared" si="37"/>
        <v>0.68764940357386983</v>
      </c>
    </row>
    <row r="2377" spans="1:5" x14ac:dyDescent="0.25">
      <c r="A2377" s="1">
        <v>3</v>
      </c>
      <c r="B2377" s="1">
        <v>3.5697755559184898</v>
      </c>
      <c r="C2377" s="1">
        <v>3.5697755559184898</v>
      </c>
      <c r="D2377" s="1">
        <f>B2377-A2377</f>
        <v>0.56977555591848983</v>
      </c>
      <c r="E2377" s="1">
        <f t="shared" si="37"/>
        <v>0.56977555591848983</v>
      </c>
    </row>
    <row r="2378" spans="1:5" hidden="1" x14ac:dyDescent="0.25">
      <c r="A2378" s="1">
        <v>8</v>
      </c>
      <c r="B2378" s="1">
        <v>4.8978552624855096</v>
      </c>
      <c r="C2378" s="1">
        <v>4.8978552624855096</v>
      </c>
      <c r="D2378" s="1">
        <f>B2378-A2378</f>
        <v>-3.1021447375144904</v>
      </c>
      <c r="E2378" s="1">
        <f t="shared" si="37"/>
        <v>-3.1021447375144904</v>
      </c>
    </row>
    <row r="2379" spans="1:5" x14ac:dyDescent="0.25">
      <c r="A2379" s="1">
        <v>5</v>
      </c>
      <c r="B2379" s="1">
        <v>3.5033030562526801</v>
      </c>
      <c r="C2379" s="1">
        <v>3.5033030562526801</v>
      </c>
      <c r="D2379" s="1">
        <f>B2379-A2379</f>
        <v>-1.4966969437473199</v>
      </c>
      <c r="E2379" s="1">
        <f t="shared" si="37"/>
        <v>-1.4966969437473199</v>
      </c>
    </row>
    <row r="2380" spans="1:5" x14ac:dyDescent="0.25">
      <c r="A2380" s="1">
        <v>2</v>
      </c>
      <c r="B2380" s="1">
        <v>1.7805652862766199</v>
      </c>
      <c r="C2380" s="1">
        <v>1.7805652862766199</v>
      </c>
      <c r="D2380" s="1">
        <f>B2380-A2380</f>
        <v>-0.21943471372338008</v>
      </c>
      <c r="E2380" s="1">
        <f t="shared" si="37"/>
        <v>-0.21943471372338008</v>
      </c>
    </row>
    <row r="2381" spans="1:5" x14ac:dyDescent="0.25">
      <c r="A2381" s="1">
        <v>8</v>
      </c>
      <c r="B2381" s="1">
        <v>8.17707384688436</v>
      </c>
      <c r="C2381" s="1">
        <v>8.17707384688436</v>
      </c>
      <c r="D2381" s="1">
        <f>B2381-A2381</f>
        <v>0.17707384688436001</v>
      </c>
      <c r="E2381" s="1">
        <f t="shared" si="37"/>
        <v>0.17707384688436001</v>
      </c>
    </row>
    <row r="2382" spans="1:5" x14ac:dyDescent="0.25">
      <c r="A2382" s="1">
        <v>3</v>
      </c>
      <c r="B2382" s="1">
        <v>2.4038188358076602</v>
      </c>
      <c r="C2382" s="1">
        <v>2.4038188358076602</v>
      </c>
      <c r="D2382" s="1">
        <f>B2382-A2382</f>
        <v>-0.5961811641923398</v>
      </c>
      <c r="E2382" s="1">
        <f t="shared" si="37"/>
        <v>-0.5961811641923398</v>
      </c>
    </row>
    <row r="2383" spans="1:5" hidden="1" x14ac:dyDescent="0.25">
      <c r="A2383" s="1">
        <v>8</v>
      </c>
      <c r="B2383" s="1">
        <v>6.4825915310819697</v>
      </c>
      <c r="C2383" s="1">
        <v>6.4825915310819697</v>
      </c>
      <c r="D2383" s="1">
        <f>B2383-A2383</f>
        <v>-1.5174084689180303</v>
      </c>
      <c r="E2383" s="1">
        <f t="shared" si="37"/>
        <v>-1.5174084689180303</v>
      </c>
    </row>
    <row r="2384" spans="1:5" x14ac:dyDescent="0.25">
      <c r="A2384" s="1">
        <v>3</v>
      </c>
      <c r="B2384" s="1">
        <v>1.9535756800292901</v>
      </c>
      <c r="C2384" s="1">
        <v>1.9535756800292901</v>
      </c>
      <c r="D2384" s="1">
        <f>B2384-A2384</f>
        <v>-1.0464243199707099</v>
      </c>
      <c r="E2384" s="1">
        <f t="shared" si="37"/>
        <v>-1.0464243199707099</v>
      </c>
    </row>
    <row r="2385" spans="1:5" hidden="1" x14ac:dyDescent="0.25">
      <c r="A2385" s="1">
        <v>3</v>
      </c>
      <c r="B2385" s="1">
        <v>4.63581845812487</v>
      </c>
      <c r="C2385" s="1">
        <v>4.63581845812487</v>
      </c>
      <c r="D2385" s="1">
        <f>B2385-A2385</f>
        <v>1.63581845812487</v>
      </c>
      <c r="E2385" s="1">
        <f t="shared" si="37"/>
        <v>1.63581845812487</v>
      </c>
    </row>
    <row r="2386" spans="1:5" x14ac:dyDescent="0.25">
      <c r="A2386" s="1">
        <v>1</v>
      </c>
      <c r="B2386" s="1">
        <v>1.6562531262883999</v>
      </c>
      <c r="C2386" s="1">
        <v>1.6562531262883999</v>
      </c>
      <c r="D2386" s="1">
        <f>B2386-A2386</f>
        <v>0.65625312628839994</v>
      </c>
      <c r="E2386" s="1">
        <f t="shared" si="37"/>
        <v>0.65625312628839994</v>
      </c>
    </row>
    <row r="2387" spans="1:5" hidden="1" x14ac:dyDescent="0.25">
      <c r="A2387" s="1">
        <v>2</v>
      </c>
      <c r="B2387" s="1">
        <v>4.1796050402621701</v>
      </c>
      <c r="C2387" s="1">
        <v>4.1796050402621701</v>
      </c>
      <c r="D2387" s="1">
        <f>B2387-A2387</f>
        <v>2.1796050402621701</v>
      </c>
      <c r="E2387" s="1">
        <f t="shared" si="37"/>
        <v>2.1796050402621701</v>
      </c>
    </row>
    <row r="2388" spans="1:5" hidden="1" x14ac:dyDescent="0.25">
      <c r="A2388" s="1">
        <v>7</v>
      </c>
      <c r="B2388" s="1">
        <v>4.3343105843146699</v>
      </c>
      <c r="C2388" s="1">
        <v>4.3343105843146699</v>
      </c>
      <c r="D2388" s="1">
        <f>B2388-A2388</f>
        <v>-2.6656894156853301</v>
      </c>
      <c r="E2388" s="1">
        <f t="shared" si="37"/>
        <v>-2.6656894156853301</v>
      </c>
    </row>
    <row r="2389" spans="1:5" hidden="1" x14ac:dyDescent="0.25">
      <c r="A2389" s="1">
        <v>7</v>
      </c>
      <c r="B2389" s="1">
        <v>4.3720019477399203</v>
      </c>
      <c r="C2389" s="1">
        <v>4.3720019477399203</v>
      </c>
      <c r="D2389" s="1">
        <f>B2389-A2389</f>
        <v>-2.6279980522600797</v>
      </c>
      <c r="E2389" s="1">
        <f t="shared" si="37"/>
        <v>-2.6279980522600797</v>
      </c>
    </row>
    <row r="2390" spans="1:5" hidden="1" x14ac:dyDescent="0.25">
      <c r="A2390" s="1">
        <v>8</v>
      </c>
      <c r="B2390" s="1">
        <v>5.4569354948987998</v>
      </c>
      <c r="C2390" s="1">
        <v>5.4569354948987998</v>
      </c>
      <c r="D2390" s="1">
        <f>B2390-A2390</f>
        <v>-2.5430645051012002</v>
      </c>
      <c r="E2390" s="1">
        <f t="shared" si="37"/>
        <v>-2.5430645051012002</v>
      </c>
    </row>
    <row r="2391" spans="1:5" hidden="1" x14ac:dyDescent="0.25">
      <c r="A2391" s="1">
        <v>2</v>
      </c>
      <c r="B2391" s="1">
        <v>3.9498226126551002</v>
      </c>
      <c r="C2391" s="1">
        <v>3.9498226126551002</v>
      </c>
      <c r="D2391" s="1">
        <f>B2391-A2391</f>
        <v>1.9498226126551002</v>
      </c>
      <c r="E2391" s="1">
        <f t="shared" si="37"/>
        <v>1.9498226126551002</v>
      </c>
    </row>
    <row r="2392" spans="1:5" x14ac:dyDescent="0.25">
      <c r="A2392" s="1">
        <v>1</v>
      </c>
      <c r="B2392" s="1">
        <v>2.0600461011526501</v>
      </c>
      <c r="C2392" s="1">
        <v>2.0600461011526501</v>
      </c>
      <c r="D2392" s="1">
        <f>B2392-A2392</f>
        <v>1.0600461011526501</v>
      </c>
      <c r="E2392" s="1">
        <f t="shared" si="37"/>
        <v>1.0600461011526501</v>
      </c>
    </row>
    <row r="2393" spans="1:5" x14ac:dyDescent="0.25">
      <c r="A2393" s="1">
        <v>1</v>
      </c>
      <c r="B2393" s="1">
        <v>1.6522136178503499</v>
      </c>
      <c r="C2393" s="1">
        <v>1.6522136178503499</v>
      </c>
      <c r="D2393" s="1">
        <f>B2393-A2393</f>
        <v>0.65221361785034992</v>
      </c>
      <c r="E2393" s="1">
        <f t="shared" si="37"/>
        <v>0.65221361785034992</v>
      </c>
    </row>
    <row r="2394" spans="1:5" x14ac:dyDescent="0.25">
      <c r="A2394" s="1">
        <v>5</v>
      </c>
      <c r="B2394" s="1">
        <v>3.86952009541749</v>
      </c>
      <c r="C2394" s="1">
        <v>3.86952009541749</v>
      </c>
      <c r="D2394" s="1">
        <f>B2394-A2394</f>
        <v>-1.13047990458251</v>
      </c>
      <c r="E2394" s="1">
        <f t="shared" si="37"/>
        <v>-1.13047990458251</v>
      </c>
    </row>
    <row r="2395" spans="1:5" x14ac:dyDescent="0.25">
      <c r="A2395" s="1">
        <v>1</v>
      </c>
      <c r="B2395" s="1">
        <v>1.653903253318</v>
      </c>
      <c r="C2395" s="1">
        <v>1.653903253318</v>
      </c>
      <c r="D2395" s="1">
        <f>B2395-A2395</f>
        <v>0.65390325331800003</v>
      </c>
      <c r="E2395" s="1">
        <f t="shared" si="37"/>
        <v>0.65390325331800003</v>
      </c>
    </row>
    <row r="2396" spans="1:5" hidden="1" x14ac:dyDescent="0.25">
      <c r="A2396" s="1">
        <v>2</v>
      </c>
      <c r="B2396" s="1">
        <v>3.9136532769411998</v>
      </c>
      <c r="C2396" s="1">
        <v>3.9136532769411998</v>
      </c>
      <c r="D2396" s="1">
        <f>B2396-A2396</f>
        <v>1.9136532769411998</v>
      </c>
      <c r="E2396" s="1">
        <f t="shared" si="37"/>
        <v>1.9136532769411998</v>
      </c>
    </row>
    <row r="2397" spans="1:5" hidden="1" x14ac:dyDescent="0.25">
      <c r="A2397" s="1">
        <v>2</v>
      </c>
      <c r="B2397" s="1">
        <v>3.6195854446579001</v>
      </c>
      <c r="C2397" s="1">
        <v>3.6195854446579001</v>
      </c>
      <c r="D2397" s="1">
        <f>B2397-A2397</f>
        <v>1.6195854446579001</v>
      </c>
      <c r="E2397" s="1">
        <f t="shared" si="37"/>
        <v>1.6195854446579001</v>
      </c>
    </row>
    <row r="2398" spans="1:5" x14ac:dyDescent="0.25">
      <c r="A2398" s="1">
        <v>1</v>
      </c>
      <c r="B2398" s="1">
        <v>1.7083364309920099</v>
      </c>
      <c r="C2398" s="1">
        <v>1.7083364309920099</v>
      </c>
      <c r="D2398" s="1">
        <f>B2398-A2398</f>
        <v>0.70833643099200994</v>
      </c>
      <c r="E2398" s="1">
        <f t="shared" si="37"/>
        <v>0.70833643099200994</v>
      </c>
    </row>
    <row r="2399" spans="1:5" hidden="1" x14ac:dyDescent="0.25">
      <c r="A2399" s="1">
        <v>5</v>
      </c>
      <c r="B2399" s="1">
        <v>7.5781490278736801</v>
      </c>
      <c r="C2399" s="1">
        <v>7.5781490278736801</v>
      </c>
      <c r="D2399" s="1">
        <f>B2399-A2399</f>
        <v>2.5781490278736801</v>
      </c>
      <c r="E2399" s="1">
        <f t="shared" si="37"/>
        <v>2.5781490278736801</v>
      </c>
    </row>
    <row r="2400" spans="1:5" hidden="1" x14ac:dyDescent="0.25">
      <c r="A2400" s="1">
        <v>7</v>
      </c>
      <c r="B2400" s="1">
        <v>4.3810721340778302</v>
      </c>
      <c r="C2400" s="1">
        <v>4.3810721340778302</v>
      </c>
      <c r="D2400" s="1">
        <f>B2400-A2400</f>
        <v>-2.6189278659221698</v>
      </c>
      <c r="E2400" s="1">
        <f t="shared" si="37"/>
        <v>-2.6189278659221698</v>
      </c>
    </row>
    <row r="2401" spans="1:5" hidden="1" x14ac:dyDescent="0.25">
      <c r="A2401" s="1">
        <v>4</v>
      </c>
      <c r="B2401" s="1">
        <v>6.4825915310819697</v>
      </c>
      <c r="C2401" s="1">
        <v>6.4825915310819697</v>
      </c>
      <c r="D2401" s="1">
        <f>B2401-A2401</f>
        <v>2.4825915310819697</v>
      </c>
      <c r="E2401" s="1">
        <f t="shared" si="37"/>
        <v>2.4825915310819697</v>
      </c>
    </row>
    <row r="2402" spans="1:5" hidden="1" x14ac:dyDescent="0.25">
      <c r="A2402" s="1">
        <v>7</v>
      </c>
      <c r="B2402" s="1">
        <v>4.4208539932337203</v>
      </c>
      <c r="C2402" s="1">
        <v>4.4208539932337203</v>
      </c>
      <c r="D2402" s="1">
        <f>B2402-A2402</f>
        <v>-2.5791460067662797</v>
      </c>
      <c r="E2402" s="1">
        <f t="shared" si="37"/>
        <v>-2.5791460067662797</v>
      </c>
    </row>
    <row r="2403" spans="1:5" hidden="1" x14ac:dyDescent="0.25">
      <c r="A2403" s="1">
        <v>1</v>
      </c>
      <c r="B2403" s="1">
        <v>2.5618919204366102</v>
      </c>
      <c r="C2403" s="1">
        <v>2.5618919204366102</v>
      </c>
      <c r="D2403" s="1">
        <f>B2403-A2403</f>
        <v>1.5618919204366102</v>
      </c>
      <c r="E2403" s="1">
        <f t="shared" si="37"/>
        <v>1.5618919204366102</v>
      </c>
    </row>
    <row r="2404" spans="1:5" hidden="1" x14ac:dyDescent="0.25">
      <c r="A2404" s="1">
        <v>5</v>
      </c>
      <c r="B2404" s="1">
        <v>7.1099661324922501</v>
      </c>
      <c r="C2404" s="1">
        <v>7.1099661324922501</v>
      </c>
      <c r="D2404" s="1">
        <f>B2404-A2404</f>
        <v>2.1099661324922501</v>
      </c>
      <c r="E2404" s="1">
        <f t="shared" si="37"/>
        <v>2.1099661324922501</v>
      </c>
    </row>
    <row r="2405" spans="1:5" hidden="1" x14ac:dyDescent="0.25">
      <c r="A2405" s="1">
        <v>8</v>
      </c>
      <c r="B2405" s="1">
        <v>5.2838843116653198</v>
      </c>
      <c r="C2405" s="1">
        <v>5.2838843116653198</v>
      </c>
      <c r="D2405" s="1">
        <f>B2405-A2405</f>
        <v>-2.7161156883346802</v>
      </c>
      <c r="E2405" s="1">
        <f t="shared" si="37"/>
        <v>-2.7161156883346802</v>
      </c>
    </row>
    <row r="2406" spans="1:5" hidden="1" x14ac:dyDescent="0.25">
      <c r="A2406" s="1">
        <v>5</v>
      </c>
      <c r="B2406" s="1">
        <v>2.7543876272675298</v>
      </c>
      <c r="C2406" s="1">
        <v>2.7543876272675298</v>
      </c>
      <c r="D2406" s="1">
        <f>B2406-A2406</f>
        <v>-2.2456123727324702</v>
      </c>
      <c r="E2406" s="1">
        <f t="shared" si="37"/>
        <v>-2.2456123727324702</v>
      </c>
    </row>
    <row r="2407" spans="1:5" x14ac:dyDescent="0.25">
      <c r="A2407" s="1">
        <v>7</v>
      </c>
      <c r="B2407" s="1">
        <v>6.0302630812295499</v>
      </c>
      <c r="C2407" s="1">
        <v>6.0302630812295499</v>
      </c>
      <c r="D2407" s="1">
        <f>B2407-A2407</f>
        <v>-0.9697369187704501</v>
      </c>
      <c r="E2407" s="1">
        <f t="shared" si="37"/>
        <v>-0.9697369187704501</v>
      </c>
    </row>
    <row r="2408" spans="1:5" hidden="1" x14ac:dyDescent="0.25">
      <c r="A2408" s="1">
        <v>6</v>
      </c>
      <c r="B2408" s="1">
        <v>3.1848283532400901</v>
      </c>
      <c r="C2408" s="1">
        <v>3.1848283532400901</v>
      </c>
      <c r="D2408" s="1">
        <f>B2408-A2408</f>
        <v>-2.8151716467599099</v>
      </c>
      <c r="E2408" s="1">
        <f t="shared" si="37"/>
        <v>-2.8151716467599099</v>
      </c>
    </row>
    <row r="2409" spans="1:5" x14ac:dyDescent="0.25">
      <c r="A2409" s="1">
        <v>4</v>
      </c>
      <c r="B2409" s="1">
        <v>4.5516069452027299</v>
      </c>
      <c r="C2409" s="1">
        <v>4.5516069452027299</v>
      </c>
      <c r="D2409" s="1">
        <f>B2409-A2409</f>
        <v>0.5516069452027299</v>
      </c>
      <c r="E2409" s="1">
        <f t="shared" si="37"/>
        <v>0.5516069452027299</v>
      </c>
    </row>
    <row r="2410" spans="1:5" x14ac:dyDescent="0.25">
      <c r="A2410" s="1">
        <v>4</v>
      </c>
      <c r="B2410" s="1">
        <v>4.3810721340778302</v>
      </c>
      <c r="C2410" s="1">
        <v>4.3810721340778302</v>
      </c>
      <c r="D2410" s="1">
        <f>B2410-A2410</f>
        <v>0.38107213407783025</v>
      </c>
      <c r="E2410" s="1">
        <f t="shared" si="37"/>
        <v>0.38107213407783025</v>
      </c>
    </row>
    <row r="2411" spans="1:5" x14ac:dyDescent="0.25">
      <c r="A2411" s="1">
        <v>3</v>
      </c>
      <c r="B2411" s="1">
        <v>2.0080088577033002</v>
      </c>
      <c r="C2411" s="1">
        <v>2.0080088577033002</v>
      </c>
      <c r="D2411" s="1">
        <f>B2411-A2411</f>
        <v>-0.99199114229669982</v>
      </c>
      <c r="E2411" s="1">
        <f t="shared" si="37"/>
        <v>-0.99199114229669982</v>
      </c>
    </row>
    <row r="2412" spans="1:5" x14ac:dyDescent="0.25">
      <c r="A2412" s="1">
        <v>2</v>
      </c>
      <c r="B2412" s="1">
        <v>2.5433146590889302</v>
      </c>
      <c r="C2412" s="1">
        <v>2.5433146590889302</v>
      </c>
      <c r="D2412" s="1">
        <f>B2412-A2412</f>
        <v>0.54331465908893017</v>
      </c>
      <c r="E2412" s="1">
        <f t="shared" si="37"/>
        <v>0.54331465908893017</v>
      </c>
    </row>
    <row r="2413" spans="1:5" x14ac:dyDescent="0.25">
      <c r="A2413" s="1">
        <v>3</v>
      </c>
      <c r="B2413" s="1">
        <v>2.1128739331163602</v>
      </c>
      <c r="C2413" s="1">
        <v>2.1128739331163602</v>
      </c>
      <c r="D2413" s="1">
        <f>B2413-A2413</f>
        <v>-0.88712606688363982</v>
      </c>
      <c r="E2413" s="1">
        <f t="shared" si="37"/>
        <v>-0.88712606688363982</v>
      </c>
    </row>
    <row r="2414" spans="1:5" x14ac:dyDescent="0.25">
      <c r="A2414" s="1">
        <v>7</v>
      </c>
      <c r="B2414" s="1">
        <v>6.6208304517701704</v>
      </c>
      <c r="C2414" s="1">
        <v>6.6208304517701704</v>
      </c>
      <c r="D2414" s="1">
        <f>B2414-A2414</f>
        <v>-0.37916954822982962</v>
      </c>
      <c r="E2414" s="1">
        <f t="shared" si="37"/>
        <v>-0.37916954822982962</v>
      </c>
    </row>
    <row r="2415" spans="1:5" x14ac:dyDescent="0.25">
      <c r="A2415" s="1">
        <v>8</v>
      </c>
      <c r="B2415" s="1">
        <v>6.7828859667929002</v>
      </c>
      <c r="C2415" s="1">
        <v>6.7828859667929002</v>
      </c>
      <c r="D2415" s="1">
        <f>B2415-A2415</f>
        <v>-1.2171140332070998</v>
      </c>
      <c r="E2415" s="1">
        <f t="shared" si="37"/>
        <v>-1.2171140332070998</v>
      </c>
    </row>
    <row r="2416" spans="1:5" hidden="1" x14ac:dyDescent="0.25">
      <c r="A2416" s="1">
        <v>8</v>
      </c>
      <c r="B2416" s="1">
        <v>4.66593192007553</v>
      </c>
      <c r="C2416" s="1">
        <v>4.66593192007553</v>
      </c>
      <c r="D2416" s="1">
        <f>B2416-A2416</f>
        <v>-3.33406807992447</v>
      </c>
      <c r="E2416" s="1">
        <f t="shared" si="37"/>
        <v>-3.33406807992447</v>
      </c>
    </row>
    <row r="2417" spans="1:5" x14ac:dyDescent="0.25">
      <c r="A2417" s="1">
        <v>7</v>
      </c>
      <c r="B2417" s="1">
        <v>7.1207259542978196</v>
      </c>
      <c r="C2417" s="1">
        <v>7.1207259542978196</v>
      </c>
      <c r="D2417" s="1">
        <f>B2417-A2417</f>
        <v>0.12072595429781963</v>
      </c>
      <c r="E2417" s="1">
        <f t="shared" si="37"/>
        <v>0.12072595429781963</v>
      </c>
    </row>
    <row r="2418" spans="1:5" x14ac:dyDescent="0.25">
      <c r="A2418" s="1">
        <v>3</v>
      </c>
      <c r="B2418" s="1">
        <v>2.5335869815644299</v>
      </c>
      <c r="C2418" s="1">
        <v>2.5335869815644299</v>
      </c>
      <c r="D2418" s="1">
        <f>B2418-A2418</f>
        <v>-0.46641301843557015</v>
      </c>
      <c r="E2418" s="1">
        <f t="shared" si="37"/>
        <v>-0.46641301843557015</v>
      </c>
    </row>
    <row r="2419" spans="1:5" hidden="1" x14ac:dyDescent="0.25">
      <c r="A2419" s="1">
        <v>8</v>
      </c>
      <c r="B2419" s="1">
        <v>5.5478526161618804</v>
      </c>
      <c r="C2419" s="1">
        <v>5.5478526161618804</v>
      </c>
      <c r="D2419" s="1">
        <f>B2419-A2419</f>
        <v>-2.4521473838381196</v>
      </c>
      <c r="E2419" s="1">
        <f t="shared" si="37"/>
        <v>-2.4521473838381196</v>
      </c>
    </row>
    <row r="2420" spans="1:5" hidden="1" x14ac:dyDescent="0.25">
      <c r="A2420" s="1">
        <v>1</v>
      </c>
      <c r="B2420" s="1">
        <v>3.0610136198530098</v>
      </c>
      <c r="C2420" s="1">
        <v>3.0610136198530098</v>
      </c>
      <c r="D2420" s="1">
        <f>B2420-A2420</f>
        <v>2.0610136198530098</v>
      </c>
      <c r="E2420" s="1">
        <f t="shared" si="37"/>
        <v>2.0610136198530098</v>
      </c>
    </row>
    <row r="2421" spans="1:5" x14ac:dyDescent="0.25">
      <c r="A2421" s="1">
        <v>8</v>
      </c>
      <c r="B2421" s="1">
        <v>6.7653763319132301</v>
      </c>
      <c r="C2421" s="1">
        <v>6.7653763319132301</v>
      </c>
      <c r="D2421" s="1">
        <f>B2421-A2421</f>
        <v>-1.2346236680867699</v>
      </c>
      <c r="E2421" s="1">
        <f t="shared" si="37"/>
        <v>-1.2346236680867699</v>
      </c>
    </row>
    <row r="2422" spans="1:5" hidden="1" x14ac:dyDescent="0.25">
      <c r="A2422" s="1">
        <v>7</v>
      </c>
      <c r="B2422" s="1">
        <v>4.5795498333519502</v>
      </c>
      <c r="C2422" s="1">
        <v>4.5795498333519502</v>
      </c>
      <c r="D2422" s="1">
        <f>B2422-A2422</f>
        <v>-2.4204501666480498</v>
      </c>
      <c r="E2422" s="1">
        <f t="shared" si="37"/>
        <v>-2.4204501666480498</v>
      </c>
    </row>
    <row r="2423" spans="1:5" x14ac:dyDescent="0.25">
      <c r="A2423" s="1">
        <v>2</v>
      </c>
      <c r="B2423" s="1">
        <v>1.5994700756439899</v>
      </c>
      <c r="C2423" s="1">
        <v>1.5994700756439899</v>
      </c>
      <c r="D2423" s="1">
        <f>B2423-A2423</f>
        <v>-0.40052992435601009</v>
      </c>
      <c r="E2423" s="1">
        <f t="shared" si="37"/>
        <v>-0.40052992435601009</v>
      </c>
    </row>
    <row r="2424" spans="1:5" x14ac:dyDescent="0.25">
      <c r="A2424" s="1">
        <v>5</v>
      </c>
      <c r="B2424" s="1">
        <v>3.5007663968317599</v>
      </c>
      <c r="C2424" s="1">
        <v>3.5007663968317599</v>
      </c>
      <c r="D2424" s="1">
        <f>B2424-A2424</f>
        <v>-1.4992336031682401</v>
      </c>
      <c r="E2424" s="1">
        <f t="shared" si="37"/>
        <v>-1.4992336031682401</v>
      </c>
    </row>
    <row r="2425" spans="1:5" x14ac:dyDescent="0.25">
      <c r="A2425" s="1">
        <v>3</v>
      </c>
      <c r="B2425" s="1">
        <v>2.5665467295200499</v>
      </c>
      <c r="C2425" s="1">
        <v>2.5665467295200499</v>
      </c>
      <c r="D2425" s="1">
        <f>B2425-A2425</f>
        <v>-0.43345327047995008</v>
      </c>
      <c r="E2425" s="1">
        <f t="shared" si="37"/>
        <v>-0.43345327047995008</v>
      </c>
    </row>
    <row r="2426" spans="1:5" x14ac:dyDescent="0.25">
      <c r="A2426" s="1">
        <v>2</v>
      </c>
      <c r="B2426" s="1">
        <v>1.8212805232811899</v>
      </c>
      <c r="C2426" s="1">
        <v>1.8212805232811899</v>
      </c>
      <c r="D2426" s="1">
        <f>B2426-A2426</f>
        <v>-0.17871947671881006</v>
      </c>
      <c r="E2426" s="1">
        <f t="shared" si="37"/>
        <v>-0.17871947671881006</v>
      </c>
    </row>
    <row r="2427" spans="1:5" x14ac:dyDescent="0.25">
      <c r="A2427" s="1">
        <v>5</v>
      </c>
      <c r="B2427" s="1">
        <v>5.4196256161457299</v>
      </c>
      <c r="C2427" s="1">
        <v>5.4196256161457299</v>
      </c>
      <c r="D2427" s="1">
        <f>B2427-A2427</f>
        <v>0.41962561614572991</v>
      </c>
      <c r="E2427" s="1">
        <f t="shared" si="37"/>
        <v>0.41962561614572991</v>
      </c>
    </row>
    <row r="2428" spans="1:5" x14ac:dyDescent="0.25">
      <c r="A2428" s="1">
        <v>2</v>
      </c>
      <c r="B2428" s="1">
        <v>2.6684466313173201</v>
      </c>
      <c r="C2428" s="1">
        <v>2.6684466313173201</v>
      </c>
      <c r="D2428" s="1">
        <f>B2428-A2428</f>
        <v>0.66844663131732007</v>
      </c>
      <c r="E2428" s="1">
        <f t="shared" si="37"/>
        <v>0.66844663131732007</v>
      </c>
    </row>
    <row r="2429" spans="1:5" hidden="1" x14ac:dyDescent="0.25">
      <c r="A2429" s="1">
        <v>3</v>
      </c>
      <c r="B2429" s="1">
        <v>6.17338853430907</v>
      </c>
      <c r="C2429" s="1">
        <v>6.17338853430907</v>
      </c>
      <c r="D2429" s="1">
        <f>B2429-A2429</f>
        <v>3.17338853430907</v>
      </c>
      <c r="E2429" s="1">
        <f t="shared" si="37"/>
        <v>3.17338853430907</v>
      </c>
    </row>
    <row r="2430" spans="1:5" x14ac:dyDescent="0.25">
      <c r="A2430" s="1">
        <v>2</v>
      </c>
      <c r="B2430" s="1">
        <v>3.0202405912353201</v>
      </c>
      <c r="C2430" s="1">
        <v>3.0202405912353201</v>
      </c>
      <c r="D2430" s="1">
        <f>B2430-A2430</f>
        <v>1.0202405912353201</v>
      </c>
      <c r="E2430" s="1">
        <f t="shared" si="37"/>
        <v>1.0202405912353201</v>
      </c>
    </row>
    <row r="2431" spans="1:5" hidden="1" x14ac:dyDescent="0.25">
      <c r="A2431" s="1">
        <v>6</v>
      </c>
      <c r="B2431" s="1">
        <v>3.9252956048869798</v>
      </c>
      <c r="C2431" s="1">
        <v>3.9252956048869798</v>
      </c>
      <c r="D2431" s="1">
        <f>B2431-A2431</f>
        <v>-2.0747043951130202</v>
      </c>
      <c r="E2431" s="1">
        <f t="shared" si="37"/>
        <v>-2.0747043951130202</v>
      </c>
    </row>
    <row r="2432" spans="1:5" x14ac:dyDescent="0.25">
      <c r="A2432" s="1">
        <v>4</v>
      </c>
      <c r="B2432" s="1">
        <v>2.9136858803546</v>
      </c>
      <c r="C2432" s="1">
        <v>2.9136858803546</v>
      </c>
      <c r="D2432" s="1">
        <f>B2432-A2432</f>
        <v>-1.0863141196454</v>
      </c>
      <c r="E2432" s="1">
        <f t="shared" si="37"/>
        <v>-1.0863141196454</v>
      </c>
    </row>
    <row r="2433" spans="1:5" x14ac:dyDescent="0.25">
      <c r="A2433" s="1">
        <v>2</v>
      </c>
      <c r="B2433" s="1">
        <v>3.1403388632669098</v>
      </c>
      <c r="C2433" s="1">
        <v>3.1403388632669098</v>
      </c>
      <c r="D2433" s="1">
        <f>B2433-A2433</f>
        <v>1.1403388632669098</v>
      </c>
      <c r="E2433" s="1">
        <f t="shared" si="37"/>
        <v>1.1403388632669098</v>
      </c>
    </row>
    <row r="2434" spans="1:5" hidden="1" x14ac:dyDescent="0.25">
      <c r="A2434" s="1">
        <v>5</v>
      </c>
      <c r="B2434" s="1">
        <v>3.3643935031424999</v>
      </c>
      <c r="C2434" s="1">
        <v>3.3643935031424999</v>
      </c>
      <c r="D2434" s="1">
        <f>B2434-A2434</f>
        <v>-1.6356064968575001</v>
      </c>
      <c r="E2434" s="1">
        <f t="shared" si="37"/>
        <v>-1.6356064968575001</v>
      </c>
    </row>
    <row r="2435" spans="1:5" x14ac:dyDescent="0.25">
      <c r="A2435" s="1">
        <v>3</v>
      </c>
      <c r="B2435" s="1">
        <v>2.6999544495935202</v>
      </c>
      <c r="C2435" s="1">
        <v>2.6999544495935202</v>
      </c>
      <c r="D2435" s="1">
        <f>B2435-A2435</f>
        <v>-0.30004555040647984</v>
      </c>
      <c r="E2435" s="1">
        <f t="shared" si="37"/>
        <v>-0.30004555040647984</v>
      </c>
    </row>
    <row r="2436" spans="1:5" x14ac:dyDescent="0.25">
      <c r="A2436" s="1">
        <v>6</v>
      </c>
      <c r="B2436" s="1">
        <v>4.9253507633021396</v>
      </c>
      <c r="C2436" s="1">
        <v>4.9253507633021396</v>
      </c>
      <c r="D2436" s="1">
        <f>B2436-A2436</f>
        <v>-1.0746492366978604</v>
      </c>
      <c r="E2436" s="1">
        <f t="shared" ref="E2436:E2499" si="38">C2436-A2436</f>
        <v>-1.0746492366978604</v>
      </c>
    </row>
    <row r="2437" spans="1:5" x14ac:dyDescent="0.25">
      <c r="A2437" s="1">
        <v>5</v>
      </c>
      <c r="B2437" s="1">
        <v>3.85690845479989</v>
      </c>
      <c r="C2437" s="1">
        <v>3.85690845479989</v>
      </c>
      <c r="D2437" s="1">
        <f>B2437-A2437</f>
        <v>-1.14309154520011</v>
      </c>
      <c r="E2437" s="1">
        <f t="shared" si="38"/>
        <v>-1.14309154520011</v>
      </c>
    </row>
    <row r="2438" spans="1:5" x14ac:dyDescent="0.25">
      <c r="A2438" s="1">
        <v>5</v>
      </c>
      <c r="B2438" s="1">
        <v>4.3009563350703504</v>
      </c>
      <c r="C2438" s="1">
        <v>4.3009563350703504</v>
      </c>
      <c r="D2438" s="1">
        <f>B2438-A2438</f>
        <v>-0.69904366492964964</v>
      </c>
      <c r="E2438" s="1">
        <f t="shared" si="38"/>
        <v>-0.69904366492964964</v>
      </c>
    </row>
    <row r="2439" spans="1:5" x14ac:dyDescent="0.25">
      <c r="A2439" s="1">
        <v>1</v>
      </c>
      <c r="B2439" s="1">
        <v>2.00561292347864</v>
      </c>
      <c r="C2439" s="1">
        <v>2.00561292347864</v>
      </c>
      <c r="D2439" s="1">
        <f>B2439-A2439</f>
        <v>1.00561292347864</v>
      </c>
      <c r="E2439" s="1">
        <f t="shared" si="38"/>
        <v>1.00561292347864</v>
      </c>
    </row>
    <row r="2440" spans="1:5" hidden="1" x14ac:dyDescent="0.25">
      <c r="A2440" s="1">
        <v>6</v>
      </c>
      <c r="B2440" s="1">
        <v>7.7606843420072398</v>
      </c>
      <c r="C2440" s="1">
        <v>7.7606843420072398</v>
      </c>
      <c r="D2440" s="1">
        <f>B2440-A2440</f>
        <v>1.7606843420072398</v>
      </c>
      <c r="E2440" s="1">
        <f t="shared" si="38"/>
        <v>1.7606843420072398</v>
      </c>
    </row>
    <row r="2441" spans="1:5" x14ac:dyDescent="0.25">
      <c r="A2441" s="1">
        <v>8</v>
      </c>
      <c r="B2441" s="1">
        <v>7.5830759050314898</v>
      </c>
      <c r="C2441" s="1">
        <v>7.5830759050314898</v>
      </c>
      <c r="D2441" s="1">
        <f>B2441-A2441</f>
        <v>-0.41692409496851024</v>
      </c>
      <c r="E2441" s="1">
        <f t="shared" si="38"/>
        <v>-0.41692409496851024</v>
      </c>
    </row>
    <row r="2442" spans="1:5" x14ac:dyDescent="0.25">
      <c r="A2442" s="1">
        <v>2</v>
      </c>
      <c r="B2442" s="1">
        <v>2.54731593902389</v>
      </c>
      <c r="C2442" s="1">
        <v>2.54731593902389</v>
      </c>
      <c r="D2442" s="1">
        <f>B2442-A2442</f>
        <v>0.54731593902388997</v>
      </c>
      <c r="E2442" s="1">
        <f t="shared" si="38"/>
        <v>0.54731593902388997</v>
      </c>
    </row>
    <row r="2443" spans="1:5" x14ac:dyDescent="0.25">
      <c r="A2443" s="1">
        <v>4</v>
      </c>
      <c r="B2443" s="1">
        <v>3.08679229422349</v>
      </c>
      <c r="C2443" s="1">
        <v>3.08679229422349</v>
      </c>
      <c r="D2443" s="1">
        <f>B2443-A2443</f>
        <v>-0.91320770577651</v>
      </c>
      <c r="E2443" s="1">
        <f t="shared" si="38"/>
        <v>-0.91320770577651</v>
      </c>
    </row>
    <row r="2444" spans="1:5" x14ac:dyDescent="0.25">
      <c r="A2444" s="1">
        <v>7</v>
      </c>
      <c r="B2444" s="1">
        <v>6.61486434548309</v>
      </c>
      <c r="C2444" s="1">
        <v>6.61486434548309</v>
      </c>
      <c r="D2444" s="1">
        <f>B2444-A2444</f>
        <v>-0.38513565451691001</v>
      </c>
      <c r="E2444" s="1">
        <f t="shared" si="38"/>
        <v>-0.38513565451691001</v>
      </c>
    </row>
    <row r="2445" spans="1:5" x14ac:dyDescent="0.25">
      <c r="A2445" s="1">
        <v>3</v>
      </c>
      <c r="B2445" s="1">
        <v>3.6890972634745198</v>
      </c>
      <c r="C2445" s="1">
        <v>3.6890972634745198</v>
      </c>
      <c r="D2445" s="1">
        <f>B2445-A2445</f>
        <v>0.68909726347451983</v>
      </c>
      <c r="E2445" s="1">
        <f t="shared" si="38"/>
        <v>0.68909726347451983</v>
      </c>
    </row>
    <row r="2446" spans="1:5" x14ac:dyDescent="0.25">
      <c r="A2446" s="1">
        <v>3</v>
      </c>
      <c r="B2446" s="1">
        <v>3.6346137161105001</v>
      </c>
      <c r="C2446" s="1">
        <v>3.6346137161105001</v>
      </c>
      <c r="D2446" s="1">
        <f>B2446-A2446</f>
        <v>0.6346137161105001</v>
      </c>
      <c r="E2446" s="1">
        <f t="shared" si="38"/>
        <v>0.6346137161105001</v>
      </c>
    </row>
    <row r="2447" spans="1:5" x14ac:dyDescent="0.25">
      <c r="A2447" s="1">
        <v>4</v>
      </c>
      <c r="B2447" s="1">
        <v>3.3603922232075401</v>
      </c>
      <c r="C2447" s="1">
        <v>3.3603922232075401</v>
      </c>
      <c r="D2447" s="1">
        <f>B2447-A2447</f>
        <v>-0.63960777679245995</v>
      </c>
      <c r="E2447" s="1">
        <f t="shared" si="38"/>
        <v>-0.63960777679245995</v>
      </c>
    </row>
    <row r="2448" spans="1:5" x14ac:dyDescent="0.25">
      <c r="A2448" s="1">
        <v>6</v>
      </c>
      <c r="B2448" s="1">
        <v>5.5728250589218602</v>
      </c>
      <c r="C2448" s="1">
        <v>5.5728250589218602</v>
      </c>
      <c r="D2448" s="1">
        <f>B2448-A2448</f>
        <v>-0.4271749410781398</v>
      </c>
      <c r="E2448" s="1">
        <f t="shared" si="38"/>
        <v>-0.4271749410781398</v>
      </c>
    </row>
    <row r="2449" spans="1:5" hidden="1" x14ac:dyDescent="0.25">
      <c r="A2449" s="1">
        <v>7</v>
      </c>
      <c r="B2449" s="1">
        <v>5.1376248544734002</v>
      </c>
      <c r="C2449" s="1">
        <v>5.1376248544734002</v>
      </c>
      <c r="D2449" s="1">
        <f>B2449-A2449</f>
        <v>-1.8623751455265998</v>
      </c>
      <c r="E2449" s="1">
        <f t="shared" si="38"/>
        <v>-1.8623751455265998</v>
      </c>
    </row>
    <row r="2450" spans="1:5" x14ac:dyDescent="0.25">
      <c r="A2450" s="1">
        <v>2</v>
      </c>
      <c r="B2450" s="1">
        <v>2.06075239990966</v>
      </c>
      <c r="C2450" s="1">
        <v>2.06075239990966</v>
      </c>
      <c r="D2450" s="1">
        <f>B2450-A2450</f>
        <v>6.0752399909659971E-2</v>
      </c>
      <c r="E2450" s="1">
        <f t="shared" si="38"/>
        <v>6.0752399909659971E-2</v>
      </c>
    </row>
    <row r="2451" spans="1:5" hidden="1" x14ac:dyDescent="0.25">
      <c r="A2451" s="1">
        <v>2</v>
      </c>
      <c r="B2451" s="1">
        <v>4.1808490582614599</v>
      </c>
      <c r="C2451" s="1">
        <v>4.1808490582614599</v>
      </c>
      <c r="D2451" s="1">
        <f>B2451-A2451</f>
        <v>2.1808490582614599</v>
      </c>
      <c r="E2451" s="1">
        <f t="shared" si="38"/>
        <v>2.1808490582614599</v>
      </c>
    </row>
    <row r="2452" spans="1:5" hidden="1" x14ac:dyDescent="0.25">
      <c r="A2452" s="1">
        <v>1</v>
      </c>
      <c r="B2452" s="1">
        <v>2.5676592928454198</v>
      </c>
      <c r="C2452" s="1">
        <v>2.5676592928454198</v>
      </c>
      <c r="D2452" s="1">
        <f>B2452-A2452</f>
        <v>1.5676592928454198</v>
      </c>
      <c r="E2452" s="1">
        <f t="shared" si="38"/>
        <v>1.5676592928454198</v>
      </c>
    </row>
    <row r="2453" spans="1:5" x14ac:dyDescent="0.25">
      <c r="A2453" s="1">
        <v>2</v>
      </c>
      <c r="B2453" s="1">
        <v>3.3256039333492202</v>
      </c>
      <c r="C2453" s="1">
        <v>3.3256039333492202</v>
      </c>
      <c r="D2453" s="1">
        <f>B2453-A2453</f>
        <v>1.3256039333492202</v>
      </c>
      <c r="E2453" s="1">
        <f t="shared" si="38"/>
        <v>1.3256039333492202</v>
      </c>
    </row>
    <row r="2454" spans="1:5" x14ac:dyDescent="0.25">
      <c r="A2454" s="1">
        <v>3</v>
      </c>
      <c r="B2454" s="1">
        <v>3.6471783039737602</v>
      </c>
      <c r="C2454" s="1">
        <v>3.6471783039737602</v>
      </c>
      <c r="D2454" s="1">
        <f>B2454-A2454</f>
        <v>0.64717830397376019</v>
      </c>
      <c r="E2454" s="1">
        <f t="shared" si="38"/>
        <v>0.64717830397376019</v>
      </c>
    </row>
    <row r="2455" spans="1:5" x14ac:dyDescent="0.25">
      <c r="A2455" s="1">
        <v>1</v>
      </c>
      <c r="B2455" s="1">
        <v>1.9718777504925</v>
      </c>
      <c r="C2455" s="1">
        <v>1.9718777504925</v>
      </c>
      <c r="D2455" s="1">
        <f>B2455-A2455</f>
        <v>0.97187775049250003</v>
      </c>
      <c r="E2455" s="1">
        <f t="shared" si="38"/>
        <v>0.97187775049250003</v>
      </c>
    </row>
    <row r="2456" spans="1:5" hidden="1" x14ac:dyDescent="0.25">
      <c r="A2456" s="1">
        <v>7</v>
      </c>
      <c r="B2456" s="1">
        <v>5.48535140548098</v>
      </c>
      <c r="C2456" s="1">
        <v>5.48535140548098</v>
      </c>
      <c r="D2456" s="1">
        <f>B2456-A2456</f>
        <v>-1.51464859451902</v>
      </c>
      <c r="E2456" s="1">
        <f t="shared" si="38"/>
        <v>-1.51464859451902</v>
      </c>
    </row>
    <row r="2457" spans="1:5" x14ac:dyDescent="0.25">
      <c r="A2457" s="1">
        <v>1</v>
      </c>
      <c r="B2457" s="1">
        <v>2.4582520134816601</v>
      </c>
      <c r="C2457" s="1">
        <v>2.4582520134816601</v>
      </c>
      <c r="D2457" s="1">
        <f>B2457-A2457</f>
        <v>1.4582520134816601</v>
      </c>
      <c r="E2457" s="1">
        <f t="shared" si="38"/>
        <v>1.4582520134816601</v>
      </c>
    </row>
    <row r="2458" spans="1:5" x14ac:dyDescent="0.25">
      <c r="A2458" s="1">
        <v>2</v>
      </c>
      <c r="B2458" s="1">
        <v>2.8463663567355302</v>
      </c>
      <c r="C2458" s="1">
        <v>2.8463663567355302</v>
      </c>
      <c r="D2458" s="1">
        <f>B2458-A2458</f>
        <v>0.84636635673553018</v>
      </c>
      <c r="E2458" s="1">
        <f t="shared" si="38"/>
        <v>0.84636635673553018</v>
      </c>
    </row>
    <row r="2459" spans="1:5" x14ac:dyDescent="0.25">
      <c r="A2459" s="1">
        <v>1</v>
      </c>
      <c r="B2459" s="1">
        <v>1.653903253318</v>
      </c>
      <c r="C2459" s="1">
        <v>1.653903253318</v>
      </c>
      <c r="D2459" s="1">
        <f>B2459-A2459</f>
        <v>0.65390325331800003</v>
      </c>
      <c r="E2459" s="1">
        <f t="shared" si="38"/>
        <v>0.65390325331800003</v>
      </c>
    </row>
    <row r="2460" spans="1:5" x14ac:dyDescent="0.25">
      <c r="A2460" s="1">
        <v>7</v>
      </c>
      <c r="B2460" s="1">
        <v>5.6559833969017399</v>
      </c>
      <c r="C2460" s="1">
        <v>5.6559833969017399</v>
      </c>
      <c r="D2460" s="1">
        <f>B2460-A2460</f>
        <v>-1.3440166030982601</v>
      </c>
      <c r="E2460" s="1">
        <f t="shared" si="38"/>
        <v>-1.3440166030982601</v>
      </c>
    </row>
    <row r="2461" spans="1:5" x14ac:dyDescent="0.25">
      <c r="A2461" s="1">
        <v>7</v>
      </c>
      <c r="B2461" s="1">
        <v>6.89494647274842</v>
      </c>
      <c r="C2461" s="1">
        <v>6.89494647274842</v>
      </c>
      <c r="D2461" s="1">
        <f>B2461-A2461</f>
        <v>-0.10505352725158001</v>
      </c>
      <c r="E2461" s="1">
        <f t="shared" si="38"/>
        <v>-0.10505352725158001</v>
      </c>
    </row>
    <row r="2462" spans="1:5" x14ac:dyDescent="0.25">
      <c r="A2462" s="1">
        <v>1</v>
      </c>
      <c r="B2462" s="1">
        <v>1.75876832873107</v>
      </c>
      <c r="C2462" s="1">
        <v>1.75876832873107</v>
      </c>
      <c r="D2462" s="1">
        <f>B2462-A2462</f>
        <v>0.75876832873107003</v>
      </c>
      <c r="E2462" s="1">
        <f t="shared" si="38"/>
        <v>0.75876832873107003</v>
      </c>
    </row>
    <row r="2463" spans="1:5" x14ac:dyDescent="0.25">
      <c r="A2463" s="1">
        <v>2</v>
      </c>
      <c r="B2463" s="1">
        <v>2.0444867830292801</v>
      </c>
      <c r="C2463" s="1">
        <v>2.0444867830292801</v>
      </c>
      <c r="D2463" s="1">
        <f>B2463-A2463</f>
        <v>4.4486783029280108E-2</v>
      </c>
      <c r="E2463" s="1">
        <f t="shared" si="38"/>
        <v>4.4486783029280108E-2</v>
      </c>
    </row>
    <row r="2464" spans="1:5" x14ac:dyDescent="0.25">
      <c r="A2464" s="1">
        <v>4</v>
      </c>
      <c r="B2464" s="1">
        <v>3.6096327521797802</v>
      </c>
      <c r="C2464" s="1">
        <v>3.6096327521797802</v>
      </c>
      <c r="D2464" s="1">
        <f>B2464-A2464</f>
        <v>-0.39036724782021981</v>
      </c>
      <c r="E2464" s="1">
        <f t="shared" si="38"/>
        <v>-0.39036724782021981</v>
      </c>
    </row>
    <row r="2465" spans="1:5" x14ac:dyDescent="0.25">
      <c r="A2465" s="1">
        <v>8</v>
      </c>
      <c r="B2465" s="1">
        <v>7.5244368109238904</v>
      </c>
      <c r="C2465" s="1">
        <v>7.5244368109238904</v>
      </c>
      <c r="D2465" s="1">
        <f>B2465-A2465</f>
        <v>-0.47556318907610962</v>
      </c>
      <c r="E2465" s="1">
        <f t="shared" si="38"/>
        <v>-0.47556318907610962</v>
      </c>
    </row>
    <row r="2466" spans="1:5" hidden="1" x14ac:dyDescent="0.25">
      <c r="A2466" s="1">
        <v>5</v>
      </c>
      <c r="B2466" s="1">
        <v>2.9770393302448799</v>
      </c>
      <c r="C2466" s="1">
        <v>2.9770393302448799</v>
      </c>
      <c r="D2466" s="1">
        <f>B2466-A2466</f>
        <v>-2.0229606697551201</v>
      </c>
      <c r="E2466" s="1">
        <f t="shared" si="38"/>
        <v>-2.0229606697551201</v>
      </c>
    </row>
    <row r="2467" spans="1:5" x14ac:dyDescent="0.25">
      <c r="A2467" s="1">
        <v>1</v>
      </c>
      <c r="B2467" s="1">
        <v>2.0103587306736999</v>
      </c>
      <c r="C2467" s="1">
        <v>2.0103587306736999</v>
      </c>
      <c r="D2467" s="1">
        <f>B2467-A2467</f>
        <v>1.0103587306736999</v>
      </c>
      <c r="E2467" s="1">
        <f t="shared" si="38"/>
        <v>1.0103587306736999</v>
      </c>
    </row>
    <row r="2468" spans="1:5" x14ac:dyDescent="0.25">
      <c r="A2468" s="1">
        <v>2</v>
      </c>
      <c r="B2468" s="1">
        <v>1.5994700756439899</v>
      </c>
      <c r="C2468" s="1">
        <v>1.5994700756439899</v>
      </c>
      <c r="D2468" s="1">
        <f>B2468-A2468</f>
        <v>-0.40052992435601009</v>
      </c>
      <c r="E2468" s="1">
        <f t="shared" si="38"/>
        <v>-0.40052992435601009</v>
      </c>
    </row>
    <row r="2469" spans="1:5" x14ac:dyDescent="0.25">
      <c r="A2469" s="1">
        <v>5</v>
      </c>
      <c r="B2469" s="1">
        <v>5.9113752250002802</v>
      </c>
      <c r="C2469" s="1">
        <v>5.9113752250002802</v>
      </c>
      <c r="D2469" s="1">
        <f>B2469-A2469</f>
        <v>0.91137522500028023</v>
      </c>
      <c r="E2469" s="1">
        <f t="shared" si="38"/>
        <v>0.91137522500028023</v>
      </c>
    </row>
    <row r="2470" spans="1:5" x14ac:dyDescent="0.25">
      <c r="A2470" s="1">
        <v>7</v>
      </c>
      <c r="B2470" s="1">
        <v>5.9215043090096797</v>
      </c>
      <c r="C2470" s="1">
        <v>5.9215043090096797</v>
      </c>
      <c r="D2470" s="1">
        <f>B2470-A2470</f>
        <v>-1.0784956909903203</v>
      </c>
      <c r="E2470" s="1">
        <f t="shared" si="38"/>
        <v>-1.0784956909903203</v>
      </c>
    </row>
    <row r="2471" spans="1:5" x14ac:dyDescent="0.25">
      <c r="A2471" s="1">
        <v>7</v>
      </c>
      <c r="B2471" s="1">
        <v>6.5493960826076298</v>
      </c>
      <c r="C2471" s="1">
        <v>6.5493960826076298</v>
      </c>
      <c r="D2471" s="1">
        <f>B2471-A2471</f>
        <v>-0.45060391739237016</v>
      </c>
      <c r="E2471" s="1">
        <f t="shared" si="38"/>
        <v>-0.45060391739237016</v>
      </c>
    </row>
    <row r="2472" spans="1:5" x14ac:dyDescent="0.25">
      <c r="A2472" s="1">
        <v>4</v>
      </c>
      <c r="B2472" s="1">
        <v>2.5676592928454198</v>
      </c>
      <c r="C2472" s="1">
        <v>2.5676592928454198</v>
      </c>
      <c r="D2472" s="1">
        <f>B2472-A2472</f>
        <v>-1.4323407071545802</v>
      </c>
      <c r="E2472" s="1">
        <f t="shared" si="38"/>
        <v>-1.4323407071545802</v>
      </c>
    </row>
    <row r="2473" spans="1:5" x14ac:dyDescent="0.25">
      <c r="A2473" s="1">
        <v>7</v>
      </c>
      <c r="B2473" s="1">
        <v>6.3743471847335904</v>
      </c>
      <c r="C2473" s="1">
        <v>6.3743471847335904</v>
      </c>
      <c r="D2473" s="1">
        <f>B2473-A2473</f>
        <v>-0.62565281526640959</v>
      </c>
      <c r="E2473" s="1">
        <f t="shared" si="38"/>
        <v>-0.62565281526640959</v>
      </c>
    </row>
    <row r="2474" spans="1:5" x14ac:dyDescent="0.25">
      <c r="A2474" s="1">
        <v>1</v>
      </c>
      <c r="B2474" s="1">
        <v>2.3604248266209402</v>
      </c>
      <c r="C2474" s="1">
        <v>2.3604248266209402</v>
      </c>
      <c r="D2474" s="1">
        <f>B2474-A2474</f>
        <v>1.3604248266209402</v>
      </c>
      <c r="E2474" s="1">
        <f t="shared" si="38"/>
        <v>1.3604248266209402</v>
      </c>
    </row>
    <row r="2475" spans="1:5" x14ac:dyDescent="0.25">
      <c r="A2475" s="1">
        <v>2</v>
      </c>
      <c r="B2475" s="1">
        <v>2.9708763199642698</v>
      </c>
      <c r="C2475" s="1">
        <v>2.9708763199642698</v>
      </c>
      <c r="D2475" s="1">
        <f>B2475-A2475</f>
        <v>0.97087631996426982</v>
      </c>
      <c r="E2475" s="1">
        <f t="shared" si="38"/>
        <v>0.97087631996426982</v>
      </c>
    </row>
    <row r="2476" spans="1:5" x14ac:dyDescent="0.25">
      <c r="A2476" s="1">
        <v>3</v>
      </c>
      <c r="B2476" s="1">
        <v>3.4008714284684798</v>
      </c>
      <c r="C2476" s="1">
        <v>3.4008714284684798</v>
      </c>
      <c r="D2476" s="1">
        <f>B2476-A2476</f>
        <v>0.40087142846847978</v>
      </c>
      <c r="E2476" s="1">
        <f t="shared" si="38"/>
        <v>0.40087142846847978</v>
      </c>
    </row>
    <row r="2477" spans="1:5" hidden="1" x14ac:dyDescent="0.25">
      <c r="A2477" s="1">
        <v>5</v>
      </c>
      <c r="B2477" s="1">
        <v>2.9525268663252602</v>
      </c>
      <c r="C2477" s="1">
        <v>2.9525268663252602</v>
      </c>
      <c r="D2477" s="1">
        <f>B2477-A2477</f>
        <v>-2.0474731336747398</v>
      </c>
      <c r="E2477" s="1">
        <f t="shared" si="38"/>
        <v>-2.0474731336747398</v>
      </c>
    </row>
    <row r="2478" spans="1:5" x14ac:dyDescent="0.25">
      <c r="A2478" s="1">
        <v>2</v>
      </c>
      <c r="B2478" s="1">
        <v>1.87039194601475</v>
      </c>
      <c r="C2478" s="1">
        <v>1.87039194601475</v>
      </c>
      <c r="D2478" s="1">
        <f>B2478-A2478</f>
        <v>-0.12960805398524999</v>
      </c>
      <c r="E2478" s="1">
        <f t="shared" si="38"/>
        <v>-0.12960805398524999</v>
      </c>
    </row>
    <row r="2479" spans="1:5" x14ac:dyDescent="0.25">
      <c r="A2479" s="1">
        <v>3</v>
      </c>
      <c r="B2479" s="1">
        <v>4.3935570735379903</v>
      </c>
      <c r="C2479" s="1">
        <v>4.3935570735379903</v>
      </c>
      <c r="D2479" s="1">
        <f>B2479-A2479</f>
        <v>1.3935570735379903</v>
      </c>
      <c r="E2479" s="1">
        <f t="shared" si="38"/>
        <v>1.3935570735379903</v>
      </c>
    </row>
    <row r="2480" spans="1:5" x14ac:dyDescent="0.25">
      <c r="A2480" s="1">
        <v>2</v>
      </c>
      <c r="B2480" s="1">
        <v>1.75876832873107</v>
      </c>
      <c r="C2480" s="1">
        <v>1.75876832873107</v>
      </c>
      <c r="D2480" s="1">
        <f>B2480-A2480</f>
        <v>-0.24123167126892997</v>
      </c>
      <c r="E2480" s="1">
        <f t="shared" si="38"/>
        <v>-0.24123167126892997</v>
      </c>
    </row>
    <row r="2481" spans="1:5" x14ac:dyDescent="0.25">
      <c r="A2481" s="1">
        <v>4</v>
      </c>
      <c r="B2481" s="1">
        <v>3.64409285639521</v>
      </c>
      <c r="C2481" s="1">
        <v>3.64409285639521</v>
      </c>
      <c r="D2481" s="1">
        <f>B2481-A2481</f>
        <v>-0.35590714360479003</v>
      </c>
      <c r="E2481" s="1">
        <f t="shared" si="38"/>
        <v>-0.35590714360479003</v>
      </c>
    </row>
    <row r="2482" spans="1:5" x14ac:dyDescent="0.25">
      <c r="A2482" s="1">
        <v>2</v>
      </c>
      <c r="B2482" s="1">
        <v>2.1706863817256798</v>
      </c>
      <c r="C2482" s="1">
        <v>2.1706863817256798</v>
      </c>
      <c r="D2482" s="1">
        <f>B2482-A2482</f>
        <v>0.17068638172567985</v>
      </c>
      <c r="E2482" s="1">
        <f t="shared" si="38"/>
        <v>0.17068638172567985</v>
      </c>
    </row>
    <row r="2483" spans="1:5" x14ac:dyDescent="0.25">
      <c r="A2483" s="1">
        <v>8</v>
      </c>
      <c r="B2483" s="1">
        <v>6.7316114575394597</v>
      </c>
      <c r="C2483" s="1">
        <v>6.7316114575394597</v>
      </c>
      <c r="D2483" s="1">
        <f>B2483-A2483</f>
        <v>-1.2683885424605403</v>
      </c>
      <c r="E2483" s="1">
        <f t="shared" si="38"/>
        <v>-1.2683885424605403</v>
      </c>
    </row>
    <row r="2484" spans="1:5" x14ac:dyDescent="0.25">
      <c r="A2484" s="1">
        <v>8</v>
      </c>
      <c r="B2484" s="1">
        <v>6.7200046117806203</v>
      </c>
      <c r="C2484" s="1">
        <v>6.7200046117806203</v>
      </c>
      <c r="D2484" s="1">
        <f>B2484-A2484</f>
        <v>-1.2799953882193797</v>
      </c>
      <c r="E2484" s="1">
        <f t="shared" si="38"/>
        <v>-1.2799953882193797</v>
      </c>
    </row>
    <row r="2485" spans="1:5" hidden="1" x14ac:dyDescent="0.25">
      <c r="A2485" s="1">
        <v>1</v>
      </c>
      <c r="B2485" s="1">
        <v>2.52694405584085</v>
      </c>
      <c r="C2485" s="1">
        <v>2.52694405584085</v>
      </c>
      <c r="D2485" s="1">
        <f>B2485-A2485</f>
        <v>1.52694405584085</v>
      </c>
      <c r="E2485" s="1">
        <f t="shared" si="38"/>
        <v>1.52694405584085</v>
      </c>
    </row>
    <row r="2486" spans="1:5" hidden="1" x14ac:dyDescent="0.25">
      <c r="A2486" s="1">
        <v>8</v>
      </c>
      <c r="B2486" s="1">
        <v>6.2129136787105104</v>
      </c>
      <c r="C2486" s="1">
        <v>6.2129136787105104</v>
      </c>
      <c r="D2486" s="1">
        <f>B2486-A2486</f>
        <v>-1.7870863212894896</v>
      </c>
      <c r="E2486" s="1">
        <f t="shared" si="38"/>
        <v>-1.7870863212894896</v>
      </c>
    </row>
    <row r="2487" spans="1:5" hidden="1" x14ac:dyDescent="0.25">
      <c r="A2487" s="1">
        <v>1</v>
      </c>
      <c r="B2487" s="1">
        <v>3.9049932258847102</v>
      </c>
      <c r="C2487" s="1">
        <v>3.9049932258847102</v>
      </c>
      <c r="D2487" s="1">
        <f>B2487-A2487</f>
        <v>2.9049932258847102</v>
      </c>
      <c r="E2487" s="1">
        <f t="shared" si="38"/>
        <v>2.9049932258847102</v>
      </c>
    </row>
    <row r="2488" spans="1:5" x14ac:dyDescent="0.25">
      <c r="A2488" s="1">
        <v>8</v>
      </c>
      <c r="B2488" s="1">
        <v>6.6582624379556501</v>
      </c>
      <c r="C2488" s="1">
        <v>6.6582624379556501</v>
      </c>
      <c r="D2488" s="1">
        <f>B2488-A2488</f>
        <v>-1.3417375620443499</v>
      </c>
      <c r="E2488" s="1">
        <f t="shared" si="38"/>
        <v>-1.3417375620443499</v>
      </c>
    </row>
    <row r="2489" spans="1:5" hidden="1" x14ac:dyDescent="0.25">
      <c r="A2489" s="1">
        <v>1</v>
      </c>
      <c r="B2489" s="1">
        <v>3.7798612536563199</v>
      </c>
      <c r="C2489" s="1">
        <v>3.7798612536563199</v>
      </c>
      <c r="D2489" s="1">
        <f>B2489-A2489</f>
        <v>2.7798612536563199</v>
      </c>
      <c r="E2489" s="1">
        <f t="shared" si="38"/>
        <v>2.7798612536563199</v>
      </c>
    </row>
    <row r="2490" spans="1:5" x14ac:dyDescent="0.25">
      <c r="A2490" s="1">
        <v>6</v>
      </c>
      <c r="B2490" s="1">
        <v>4.6556839484552901</v>
      </c>
      <c r="C2490" s="1">
        <v>4.6556839484552901</v>
      </c>
      <c r="D2490" s="1">
        <f>B2490-A2490</f>
        <v>-1.3443160515447099</v>
      </c>
      <c r="E2490" s="1">
        <f t="shared" si="38"/>
        <v>-1.3443160515447099</v>
      </c>
    </row>
    <row r="2491" spans="1:5" x14ac:dyDescent="0.25">
      <c r="A2491" s="1">
        <v>5</v>
      </c>
      <c r="B2491" s="1">
        <v>5.5288297373458404</v>
      </c>
      <c r="C2491" s="1">
        <v>5.5288297373458404</v>
      </c>
      <c r="D2491" s="1">
        <f>B2491-A2491</f>
        <v>0.52882973734584038</v>
      </c>
      <c r="E2491" s="1">
        <f t="shared" si="38"/>
        <v>0.52882973734584038</v>
      </c>
    </row>
    <row r="2492" spans="1:5" x14ac:dyDescent="0.25">
      <c r="A2492" s="1">
        <v>7</v>
      </c>
      <c r="B2492" s="1">
        <v>6.2514515198670901</v>
      </c>
      <c r="C2492" s="1">
        <v>6.2514515198670901</v>
      </c>
      <c r="D2492" s="1">
        <f>B2492-A2492</f>
        <v>-0.74854848013290987</v>
      </c>
      <c r="E2492" s="1">
        <f t="shared" si="38"/>
        <v>-0.74854848013290987</v>
      </c>
    </row>
    <row r="2493" spans="1:5" x14ac:dyDescent="0.25">
      <c r="A2493" s="1">
        <v>2</v>
      </c>
      <c r="B2493" s="1">
        <v>2.7086358794384702</v>
      </c>
      <c r="C2493" s="1">
        <v>2.7086358794384702</v>
      </c>
      <c r="D2493" s="1">
        <f>B2493-A2493</f>
        <v>0.70863587943847017</v>
      </c>
      <c r="E2493" s="1">
        <f t="shared" si="38"/>
        <v>0.70863587943847017</v>
      </c>
    </row>
    <row r="2494" spans="1:5" x14ac:dyDescent="0.25">
      <c r="A2494" s="1">
        <v>5</v>
      </c>
      <c r="B2494" s="1">
        <v>5.6723625793906303</v>
      </c>
      <c r="C2494" s="1">
        <v>5.6723625793906303</v>
      </c>
      <c r="D2494" s="1">
        <f>B2494-A2494</f>
        <v>0.67236257939063027</v>
      </c>
      <c r="E2494" s="1">
        <f t="shared" si="38"/>
        <v>0.67236257939063027</v>
      </c>
    </row>
    <row r="2495" spans="1:5" hidden="1" x14ac:dyDescent="0.25">
      <c r="A2495" s="1">
        <v>2</v>
      </c>
      <c r="B2495" s="1">
        <v>4.5656516020134799</v>
      </c>
      <c r="C2495" s="1">
        <v>4.5656516020134799</v>
      </c>
      <c r="D2495" s="1">
        <f>B2495-A2495</f>
        <v>2.5656516020134799</v>
      </c>
      <c r="E2495" s="1">
        <f t="shared" si="38"/>
        <v>2.5656516020134799</v>
      </c>
    </row>
    <row r="2496" spans="1:5" hidden="1" x14ac:dyDescent="0.25">
      <c r="A2496" s="1">
        <v>6</v>
      </c>
      <c r="B2496" s="1">
        <v>3.7335207064088798</v>
      </c>
      <c r="C2496" s="1">
        <v>3.7335207064088798</v>
      </c>
      <c r="D2496" s="1">
        <f>B2496-A2496</f>
        <v>-2.2664792935911202</v>
      </c>
      <c r="E2496" s="1">
        <f t="shared" si="38"/>
        <v>-2.2664792935911202</v>
      </c>
    </row>
    <row r="2497" spans="1:5" x14ac:dyDescent="0.25">
      <c r="A2497" s="1">
        <v>6</v>
      </c>
      <c r="B2497" s="1">
        <v>4.6813665697887696</v>
      </c>
      <c r="C2497" s="1">
        <v>4.6813665697887696</v>
      </c>
      <c r="D2497" s="1">
        <f>B2497-A2497</f>
        <v>-1.3186334302112304</v>
      </c>
      <c r="E2497" s="1">
        <f t="shared" si="38"/>
        <v>-1.3186334302112304</v>
      </c>
    </row>
    <row r="2498" spans="1:5" x14ac:dyDescent="0.25">
      <c r="A2498" s="1">
        <v>3</v>
      </c>
      <c r="B2498" s="1">
        <v>2.77210403438229</v>
      </c>
      <c r="C2498" s="1">
        <v>2.77210403438229</v>
      </c>
      <c r="D2498" s="1">
        <f>B2498-A2498</f>
        <v>-0.22789596561770997</v>
      </c>
      <c r="E2498" s="1">
        <f t="shared" si="38"/>
        <v>-0.22789596561770997</v>
      </c>
    </row>
    <row r="2499" spans="1:5" hidden="1" x14ac:dyDescent="0.25">
      <c r="A2499" s="1">
        <v>3</v>
      </c>
      <c r="B2499" s="1">
        <v>5.0035629494129603</v>
      </c>
      <c r="C2499" s="1">
        <v>5.0035629494129603</v>
      </c>
      <c r="D2499" s="1">
        <f>B2499-A2499</f>
        <v>2.0035629494129603</v>
      </c>
      <c r="E2499" s="1">
        <f t="shared" si="38"/>
        <v>2.0035629494129603</v>
      </c>
    </row>
    <row r="2500" spans="1:5" hidden="1" x14ac:dyDescent="0.25">
      <c r="A2500" s="1">
        <v>5</v>
      </c>
      <c r="B2500" s="1">
        <v>6.8102937057809596</v>
      </c>
      <c r="C2500" s="1">
        <v>6.8102937057809596</v>
      </c>
      <c r="D2500" s="1">
        <f>B2500-A2500</f>
        <v>1.8102937057809596</v>
      </c>
      <c r="E2500" s="1">
        <f t="shared" ref="E2500:E2563" si="39">C2500-A2500</f>
        <v>1.8102937057809596</v>
      </c>
    </row>
    <row r="2501" spans="1:5" x14ac:dyDescent="0.25">
      <c r="A2501" s="1">
        <v>4</v>
      </c>
      <c r="B2501" s="1">
        <v>5.2895064186648</v>
      </c>
      <c r="C2501" s="1">
        <v>5.2895064186648</v>
      </c>
      <c r="D2501" s="1">
        <f>B2501-A2501</f>
        <v>1.2895064186648</v>
      </c>
      <c r="E2501" s="1">
        <f t="shared" si="39"/>
        <v>1.2895064186648</v>
      </c>
    </row>
    <row r="2502" spans="1:5" x14ac:dyDescent="0.25">
      <c r="A2502" s="1">
        <v>3</v>
      </c>
      <c r="B2502" s="1">
        <v>2.7326866898382001</v>
      </c>
      <c r="C2502" s="1">
        <v>2.7326866898382001</v>
      </c>
      <c r="D2502" s="1">
        <f>B2502-A2502</f>
        <v>-0.26731331016179993</v>
      </c>
      <c r="E2502" s="1">
        <f t="shared" si="39"/>
        <v>-0.26731331016179993</v>
      </c>
    </row>
    <row r="2503" spans="1:5" x14ac:dyDescent="0.25">
      <c r="A2503" s="1">
        <v>2</v>
      </c>
      <c r="B2503" s="1">
        <v>2.9761980749047199</v>
      </c>
      <c r="C2503" s="1">
        <v>2.9761980749047199</v>
      </c>
      <c r="D2503" s="1">
        <f>B2503-A2503</f>
        <v>0.97619807490471988</v>
      </c>
      <c r="E2503" s="1">
        <f t="shared" si="39"/>
        <v>0.97619807490471988</v>
      </c>
    </row>
    <row r="2504" spans="1:5" x14ac:dyDescent="0.25">
      <c r="A2504" s="1">
        <v>3</v>
      </c>
      <c r="B2504" s="1">
        <v>3.12495985501713</v>
      </c>
      <c r="C2504" s="1">
        <v>3.12495985501713</v>
      </c>
      <c r="D2504" s="1">
        <f>B2504-A2504</f>
        <v>0.12495985501713003</v>
      </c>
      <c r="E2504" s="1">
        <f t="shared" si="39"/>
        <v>0.12495985501713003</v>
      </c>
    </row>
    <row r="2505" spans="1:5" hidden="1" x14ac:dyDescent="0.25">
      <c r="A2505" s="1">
        <v>8</v>
      </c>
      <c r="B2505" s="1">
        <v>6.2086372078910896</v>
      </c>
      <c r="C2505" s="1">
        <v>6.2086372078910896</v>
      </c>
      <c r="D2505" s="1">
        <f>B2505-A2505</f>
        <v>-1.7913627921089104</v>
      </c>
      <c r="E2505" s="1">
        <f t="shared" si="39"/>
        <v>-1.7913627921089104</v>
      </c>
    </row>
    <row r="2506" spans="1:5" x14ac:dyDescent="0.25">
      <c r="A2506" s="1">
        <v>5</v>
      </c>
      <c r="B2506" s="1">
        <v>6.1741241089172201</v>
      </c>
      <c r="C2506" s="1">
        <v>6.1741241089172201</v>
      </c>
      <c r="D2506" s="1">
        <f>B2506-A2506</f>
        <v>1.1741241089172201</v>
      </c>
      <c r="E2506" s="1">
        <f t="shared" si="39"/>
        <v>1.1741241089172201</v>
      </c>
    </row>
    <row r="2507" spans="1:5" hidden="1" x14ac:dyDescent="0.25">
      <c r="A2507" s="1">
        <v>2</v>
      </c>
      <c r="B2507" s="1">
        <v>4.1639614323814396</v>
      </c>
      <c r="C2507" s="1">
        <v>4.1639614323814396</v>
      </c>
      <c r="D2507" s="1">
        <f>B2507-A2507</f>
        <v>2.1639614323814396</v>
      </c>
      <c r="E2507" s="1">
        <f t="shared" si="39"/>
        <v>2.1639614323814396</v>
      </c>
    </row>
    <row r="2508" spans="1:5" x14ac:dyDescent="0.25">
      <c r="A2508" s="1">
        <v>7</v>
      </c>
      <c r="B2508" s="1">
        <v>5.6318997073169896</v>
      </c>
      <c r="C2508" s="1">
        <v>5.6318997073169896</v>
      </c>
      <c r="D2508" s="1">
        <f>B2508-A2508</f>
        <v>-1.3681002926830104</v>
      </c>
      <c r="E2508" s="1">
        <f t="shared" si="39"/>
        <v>-1.3681002926830104</v>
      </c>
    </row>
    <row r="2509" spans="1:5" x14ac:dyDescent="0.25">
      <c r="A2509" s="1">
        <v>4</v>
      </c>
      <c r="B2509" s="1">
        <v>3.7182239166433302</v>
      </c>
      <c r="C2509" s="1">
        <v>3.7182239166433302</v>
      </c>
      <c r="D2509" s="1">
        <f>B2509-A2509</f>
        <v>-0.28177608335666982</v>
      </c>
      <c r="E2509" s="1">
        <f t="shared" si="39"/>
        <v>-0.28177608335666982</v>
      </c>
    </row>
    <row r="2510" spans="1:5" x14ac:dyDescent="0.25">
      <c r="A2510" s="1">
        <v>2</v>
      </c>
      <c r="B2510" s="1">
        <v>2.48888148141492</v>
      </c>
      <c r="C2510" s="1">
        <v>2.48888148141492</v>
      </c>
      <c r="D2510" s="1">
        <f>B2510-A2510</f>
        <v>0.48888148141492005</v>
      </c>
      <c r="E2510" s="1">
        <f t="shared" si="39"/>
        <v>0.48888148141492005</v>
      </c>
    </row>
    <row r="2511" spans="1:5" hidden="1" x14ac:dyDescent="0.25">
      <c r="A2511" s="1">
        <v>4</v>
      </c>
      <c r="B2511" s="1">
        <v>5.6273464061697203</v>
      </c>
      <c r="C2511" s="1">
        <v>5.6273464061697203</v>
      </c>
      <c r="D2511" s="1">
        <f>B2511-A2511</f>
        <v>1.6273464061697203</v>
      </c>
      <c r="E2511" s="1">
        <f t="shared" si="39"/>
        <v>1.6273464061697203</v>
      </c>
    </row>
    <row r="2512" spans="1:5" x14ac:dyDescent="0.25">
      <c r="A2512" s="1">
        <v>3</v>
      </c>
      <c r="B2512" s="1">
        <v>2.95185344114824</v>
      </c>
      <c r="C2512" s="1">
        <v>2.95185344114824</v>
      </c>
      <c r="D2512" s="1">
        <f>B2512-A2512</f>
        <v>-4.8146558851760002E-2</v>
      </c>
      <c r="E2512" s="1">
        <f t="shared" si="39"/>
        <v>-4.8146558851760002E-2</v>
      </c>
    </row>
    <row r="2513" spans="1:5" x14ac:dyDescent="0.25">
      <c r="A2513" s="1">
        <v>8</v>
      </c>
      <c r="B2513" s="1">
        <v>7.5292647363571303</v>
      </c>
      <c r="C2513" s="1">
        <v>7.5292647363571303</v>
      </c>
      <c r="D2513" s="1">
        <f>B2513-A2513</f>
        <v>-0.47073526364286966</v>
      </c>
      <c r="E2513" s="1">
        <f t="shared" si="39"/>
        <v>-0.47073526364286966</v>
      </c>
    </row>
    <row r="2514" spans="1:5" x14ac:dyDescent="0.25">
      <c r="A2514" s="1">
        <v>3</v>
      </c>
      <c r="B2514" s="1">
        <v>2.00561292347864</v>
      </c>
      <c r="C2514" s="1">
        <v>2.00561292347864</v>
      </c>
      <c r="D2514" s="1">
        <f>B2514-A2514</f>
        <v>-0.99438707652136005</v>
      </c>
      <c r="E2514" s="1">
        <f t="shared" si="39"/>
        <v>-0.99438707652136005</v>
      </c>
    </row>
    <row r="2515" spans="1:5" x14ac:dyDescent="0.25">
      <c r="A2515" s="1">
        <v>8</v>
      </c>
      <c r="B2515" s="1">
        <v>8.1888613377806507</v>
      </c>
      <c r="C2515" s="1">
        <v>8.1888613377806507</v>
      </c>
      <c r="D2515" s="1">
        <f>B2515-A2515</f>
        <v>0.18886133778065073</v>
      </c>
      <c r="E2515" s="1">
        <f t="shared" si="39"/>
        <v>0.18886133778065073</v>
      </c>
    </row>
    <row r="2516" spans="1:5" hidden="1" x14ac:dyDescent="0.25">
      <c r="A2516" s="1">
        <v>4</v>
      </c>
      <c r="B2516" s="1">
        <v>6.4438019612886901</v>
      </c>
      <c r="C2516" s="1">
        <v>6.4438019612886901</v>
      </c>
      <c r="D2516" s="1">
        <f>B2516-A2516</f>
        <v>2.4438019612886901</v>
      </c>
      <c r="E2516" s="1">
        <f t="shared" si="39"/>
        <v>2.4438019612886901</v>
      </c>
    </row>
    <row r="2517" spans="1:5" x14ac:dyDescent="0.25">
      <c r="A2517" s="1">
        <v>5</v>
      </c>
      <c r="B2517" s="1">
        <v>4.1802270492618199</v>
      </c>
      <c r="C2517" s="1">
        <v>4.1802270492618199</v>
      </c>
      <c r="D2517" s="1">
        <f>B2517-A2517</f>
        <v>-0.81977295073818013</v>
      </c>
      <c r="E2517" s="1">
        <f t="shared" si="39"/>
        <v>-0.81977295073818013</v>
      </c>
    </row>
    <row r="2518" spans="1:5" hidden="1" x14ac:dyDescent="0.25">
      <c r="A2518" s="1">
        <v>8</v>
      </c>
      <c r="B2518" s="1">
        <v>5.9550485808687199</v>
      </c>
      <c r="C2518" s="1">
        <v>5.9550485808687199</v>
      </c>
      <c r="D2518" s="1">
        <f>B2518-A2518</f>
        <v>-2.0449514191312801</v>
      </c>
      <c r="E2518" s="1">
        <f t="shared" si="39"/>
        <v>-2.0449514191312801</v>
      </c>
    </row>
    <row r="2519" spans="1:5" x14ac:dyDescent="0.25">
      <c r="A2519" s="1">
        <v>3</v>
      </c>
      <c r="B2519" s="1">
        <v>3.29084098145549</v>
      </c>
      <c r="C2519" s="1">
        <v>3.29084098145549</v>
      </c>
      <c r="D2519" s="1">
        <f>B2519-A2519</f>
        <v>0.29084098145548998</v>
      </c>
      <c r="E2519" s="1">
        <f t="shared" si="39"/>
        <v>0.29084098145548998</v>
      </c>
    </row>
    <row r="2520" spans="1:5" x14ac:dyDescent="0.25">
      <c r="A2520" s="1">
        <v>1</v>
      </c>
      <c r="B2520" s="1">
        <v>1.6562531262883999</v>
      </c>
      <c r="C2520" s="1">
        <v>1.6562531262883999</v>
      </c>
      <c r="D2520" s="1">
        <f>B2520-A2520</f>
        <v>0.65625312628839994</v>
      </c>
      <c r="E2520" s="1">
        <f t="shared" si="39"/>
        <v>0.65625312628839994</v>
      </c>
    </row>
    <row r="2521" spans="1:5" hidden="1" x14ac:dyDescent="0.25">
      <c r="A2521" s="1">
        <v>1</v>
      </c>
      <c r="B2521" s="1">
        <v>2.6705818842533402</v>
      </c>
      <c r="C2521" s="1">
        <v>2.6705818842533402</v>
      </c>
      <c r="D2521" s="1">
        <f>B2521-A2521</f>
        <v>1.6705818842533402</v>
      </c>
      <c r="E2521" s="1">
        <f t="shared" si="39"/>
        <v>1.6705818842533402</v>
      </c>
    </row>
    <row r="2522" spans="1:5" hidden="1" x14ac:dyDescent="0.25">
      <c r="A2522" s="1">
        <v>6</v>
      </c>
      <c r="B2522" s="1">
        <v>3.06409906743156</v>
      </c>
      <c r="C2522" s="1">
        <v>3.06409906743156</v>
      </c>
      <c r="D2522" s="1">
        <f>B2522-A2522</f>
        <v>-2.93590093256844</v>
      </c>
      <c r="E2522" s="1">
        <f t="shared" si="39"/>
        <v>-2.93590093256844</v>
      </c>
    </row>
    <row r="2523" spans="1:5" hidden="1" x14ac:dyDescent="0.25">
      <c r="A2523" s="1">
        <v>6</v>
      </c>
      <c r="B2523" s="1">
        <v>2.9217648972307102</v>
      </c>
      <c r="C2523" s="1">
        <v>2.9217648972307102</v>
      </c>
      <c r="D2523" s="1">
        <f>B2523-A2523</f>
        <v>-3.0782351027692898</v>
      </c>
      <c r="E2523" s="1">
        <f t="shared" si="39"/>
        <v>-3.0782351027692898</v>
      </c>
    </row>
    <row r="2524" spans="1:5" hidden="1" x14ac:dyDescent="0.25">
      <c r="A2524" s="1">
        <v>8</v>
      </c>
      <c r="B2524" s="1">
        <v>6.3416854190147598</v>
      </c>
      <c r="C2524" s="1">
        <v>6.3416854190147598</v>
      </c>
      <c r="D2524" s="1">
        <f>B2524-A2524</f>
        <v>-1.6583145809852402</v>
      </c>
      <c r="E2524" s="1">
        <f t="shared" si="39"/>
        <v>-1.6583145809852402</v>
      </c>
    </row>
    <row r="2525" spans="1:5" hidden="1" x14ac:dyDescent="0.25">
      <c r="A2525" s="1">
        <v>7</v>
      </c>
      <c r="B2525" s="1">
        <v>5.2092317007583597</v>
      </c>
      <c r="C2525" s="1">
        <v>5.2092317007583597</v>
      </c>
      <c r="D2525" s="1">
        <f>B2525-A2525</f>
        <v>-1.7907682992416403</v>
      </c>
      <c r="E2525" s="1">
        <f t="shared" si="39"/>
        <v>-1.7907682992416403</v>
      </c>
    </row>
    <row r="2526" spans="1:5" hidden="1" x14ac:dyDescent="0.25">
      <c r="A2526" s="1">
        <v>8</v>
      </c>
      <c r="B2526" s="1">
        <v>6.2650119989529998</v>
      </c>
      <c r="C2526" s="1">
        <v>6.2650119989529998</v>
      </c>
      <c r="D2526" s="1">
        <f>B2526-A2526</f>
        <v>-1.7349880010470002</v>
      </c>
      <c r="E2526" s="1">
        <f t="shared" si="39"/>
        <v>-1.7349880010470002</v>
      </c>
    </row>
    <row r="2527" spans="1:5" hidden="1" x14ac:dyDescent="0.25">
      <c r="A2527" s="1">
        <v>8</v>
      </c>
      <c r="B2527" s="1">
        <v>5.2481801894505899</v>
      </c>
      <c r="C2527" s="1">
        <v>5.2481801894505899</v>
      </c>
      <c r="D2527" s="1">
        <f>B2527-A2527</f>
        <v>-2.7518198105494101</v>
      </c>
      <c r="E2527" s="1">
        <f t="shared" si="39"/>
        <v>-2.7518198105494101</v>
      </c>
    </row>
    <row r="2528" spans="1:5" x14ac:dyDescent="0.25">
      <c r="A2528" s="1">
        <v>5</v>
      </c>
      <c r="B2528" s="1">
        <v>5.9789153511340896</v>
      </c>
      <c r="C2528" s="1">
        <v>5.9789153511340896</v>
      </c>
      <c r="D2528" s="1">
        <f>B2528-A2528</f>
        <v>0.97891535113408956</v>
      </c>
      <c r="E2528" s="1">
        <f t="shared" si="39"/>
        <v>0.97891535113408956</v>
      </c>
    </row>
    <row r="2529" spans="1:5" x14ac:dyDescent="0.25">
      <c r="A2529" s="1">
        <v>6</v>
      </c>
      <c r="B2529" s="1">
        <v>4.60125077078128</v>
      </c>
      <c r="C2529" s="1">
        <v>4.60125077078128</v>
      </c>
      <c r="D2529" s="1">
        <f>B2529-A2529</f>
        <v>-1.39874922921872</v>
      </c>
      <c r="E2529" s="1">
        <f t="shared" si="39"/>
        <v>-1.39874922921872</v>
      </c>
    </row>
    <row r="2530" spans="1:5" x14ac:dyDescent="0.25">
      <c r="A2530" s="1">
        <v>3</v>
      </c>
      <c r="B2530" s="1">
        <v>2.8469883657351698</v>
      </c>
      <c r="C2530" s="1">
        <v>2.8469883657351698</v>
      </c>
      <c r="D2530" s="1">
        <f>B2530-A2530</f>
        <v>-0.15301163426483022</v>
      </c>
      <c r="E2530" s="1">
        <f t="shared" si="39"/>
        <v>-0.15301163426483022</v>
      </c>
    </row>
    <row r="2531" spans="1:5" x14ac:dyDescent="0.25">
      <c r="A2531" s="1">
        <v>1</v>
      </c>
      <c r="B2531" s="1">
        <v>1.7627696086660201</v>
      </c>
      <c r="C2531" s="1">
        <v>1.7627696086660201</v>
      </c>
      <c r="D2531" s="1">
        <f>B2531-A2531</f>
        <v>0.76276960866602006</v>
      </c>
      <c r="E2531" s="1">
        <f t="shared" si="39"/>
        <v>0.76276960866602006</v>
      </c>
    </row>
    <row r="2532" spans="1:5" x14ac:dyDescent="0.25">
      <c r="A2532" s="1">
        <v>2</v>
      </c>
      <c r="B2532" s="1">
        <v>2.9658074135613099</v>
      </c>
      <c r="C2532" s="1">
        <v>2.9658074135613099</v>
      </c>
      <c r="D2532" s="1">
        <f>B2532-A2532</f>
        <v>0.96580741356130995</v>
      </c>
      <c r="E2532" s="1">
        <f t="shared" si="39"/>
        <v>0.96580741356130995</v>
      </c>
    </row>
    <row r="2533" spans="1:5" hidden="1" x14ac:dyDescent="0.25">
      <c r="A2533" s="1">
        <v>1</v>
      </c>
      <c r="B2533" s="1">
        <v>3.9187221833441601</v>
      </c>
      <c r="C2533" s="1">
        <v>3.9187221833441601</v>
      </c>
      <c r="D2533" s="1">
        <f>B2533-A2533</f>
        <v>2.9187221833441601</v>
      </c>
      <c r="E2533" s="1">
        <f t="shared" si="39"/>
        <v>2.9187221833441601</v>
      </c>
    </row>
    <row r="2534" spans="1:5" x14ac:dyDescent="0.25">
      <c r="A2534" s="1">
        <v>1</v>
      </c>
      <c r="B2534" s="1">
        <v>1.9535756800292901</v>
      </c>
      <c r="C2534" s="1">
        <v>1.9535756800292901</v>
      </c>
      <c r="D2534" s="1">
        <f>B2534-A2534</f>
        <v>0.95357568002929005</v>
      </c>
      <c r="E2534" s="1">
        <f t="shared" si="39"/>
        <v>0.95357568002929005</v>
      </c>
    </row>
    <row r="2535" spans="1:5" hidden="1" x14ac:dyDescent="0.25">
      <c r="A2535" s="1">
        <v>3</v>
      </c>
      <c r="B2535" s="1">
        <v>4.9078767633667599</v>
      </c>
      <c r="C2535" s="1">
        <v>4.9078767633667599</v>
      </c>
      <c r="D2535" s="1">
        <f>B2535-A2535</f>
        <v>1.9078767633667599</v>
      </c>
      <c r="E2535" s="1">
        <f t="shared" si="39"/>
        <v>1.9078767633667599</v>
      </c>
    </row>
    <row r="2536" spans="1:5" x14ac:dyDescent="0.25">
      <c r="A2536" s="1">
        <v>5</v>
      </c>
      <c r="B2536" s="1">
        <v>3.6603584732755801</v>
      </c>
      <c r="C2536" s="1">
        <v>3.6603584732755801</v>
      </c>
      <c r="D2536" s="1">
        <f>B2536-A2536</f>
        <v>-1.3396415267244199</v>
      </c>
      <c r="E2536" s="1">
        <f t="shared" si="39"/>
        <v>-1.3396415267244199</v>
      </c>
    </row>
    <row r="2537" spans="1:5" hidden="1" x14ac:dyDescent="0.25">
      <c r="A2537" s="1">
        <v>8</v>
      </c>
      <c r="B2537" s="1">
        <v>5.1137219461826096</v>
      </c>
      <c r="C2537" s="1">
        <v>5.1137219461826096</v>
      </c>
      <c r="D2537" s="1">
        <f>B2537-A2537</f>
        <v>-2.8862780538173904</v>
      </c>
      <c r="E2537" s="1">
        <f t="shared" si="39"/>
        <v>-2.8862780538173904</v>
      </c>
    </row>
    <row r="2538" spans="1:5" x14ac:dyDescent="0.25">
      <c r="A2538" s="1">
        <v>4</v>
      </c>
      <c r="B2538" s="1">
        <v>4.4098226904183697</v>
      </c>
      <c r="C2538" s="1">
        <v>4.4098226904183697</v>
      </c>
      <c r="D2538" s="1">
        <f>B2538-A2538</f>
        <v>0.40982269041836972</v>
      </c>
      <c r="E2538" s="1">
        <f t="shared" si="39"/>
        <v>0.40982269041836972</v>
      </c>
    </row>
    <row r="2539" spans="1:5" hidden="1" x14ac:dyDescent="0.25">
      <c r="A2539" s="1">
        <v>2</v>
      </c>
      <c r="B2539" s="1">
        <v>5.3026133671246001</v>
      </c>
      <c r="C2539" s="1">
        <v>5.3026133671246001</v>
      </c>
      <c r="D2539" s="1">
        <f>B2539-A2539</f>
        <v>3.3026133671246001</v>
      </c>
      <c r="E2539" s="1">
        <f t="shared" si="39"/>
        <v>3.3026133671246001</v>
      </c>
    </row>
    <row r="2540" spans="1:5" x14ac:dyDescent="0.25">
      <c r="A2540" s="1">
        <v>1</v>
      </c>
      <c r="B2540" s="1">
        <v>2.0063192222356498</v>
      </c>
      <c r="C2540" s="1">
        <v>2.0063192222356498</v>
      </c>
      <c r="D2540" s="1">
        <f>B2540-A2540</f>
        <v>1.0063192222356498</v>
      </c>
      <c r="E2540" s="1">
        <f t="shared" si="39"/>
        <v>1.0063192222356498</v>
      </c>
    </row>
    <row r="2541" spans="1:5" x14ac:dyDescent="0.25">
      <c r="A2541" s="1">
        <v>7</v>
      </c>
      <c r="B2541" s="1">
        <v>5.9276408418806499</v>
      </c>
      <c r="C2541" s="1">
        <v>5.9276408418806499</v>
      </c>
      <c r="D2541" s="1">
        <f>B2541-A2541</f>
        <v>-1.0723591581193501</v>
      </c>
      <c r="E2541" s="1">
        <f t="shared" si="39"/>
        <v>-1.0723591581193501</v>
      </c>
    </row>
    <row r="2542" spans="1:5" x14ac:dyDescent="0.25">
      <c r="A2542" s="1">
        <v>5</v>
      </c>
      <c r="B2542" s="1">
        <v>5.8478026119191497</v>
      </c>
      <c r="C2542" s="1">
        <v>5.8478026119191497</v>
      </c>
      <c r="D2542" s="1">
        <f>B2542-A2542</f>
        <v>0.84780261191914974</v>
      </c>
      <c r="E2542" s="1">
        <f t="shared" si="39"/>
        <v>0.84780261191914974</v>
      </c>
    </row>
    <row r="2543" spans="1:5" hidden="1" x14ac:dyDescent="0.25">
      <c r="A2543" s="1">
        <v>3</v>
      </c>
      <c r="B2543" s="1">
        <v>4.7445772303447296</v>
      </c>
      <c r="C2543" s="1">
        <v>4.7445772303447296</v>
      </c>
      <c r="D2543" s="1">
        <f>B2543-A2543</f>
        <v>1.7445772303447296</v>
      </c>
      <c r="E2543" s="1">
        <f t="shared" si="39"/>
        <v>1.7445772303447296</v>
      </c>
    </row>
    <row r="2544" spans="1:5" hidden="1" x14ac:dyDescent="0.25">
      <c r="A2544" s="1">
        <v>5</v>
      </c>
      <c r="B2544" s="1">
        <v>6.7828859667929002</v>
      </c>
      <c r="C2544" s="1">
        <v>6.7828859667929002</v>
      </c>
      <c r="D2544" s="1">
        <f>B2544-A2544</f>
        <v>1.7828859667929002</v>
      </c>
      <c r="E2544" s="1">
        <f t="shared" si="39"/>
        <v>1.7828859667929002</v>
      </c>
    </row>
    <row r="2545" spans="1:5" x14ac:dyDescent="0.25">
      <c r="A2545" s="1">
        <v>4</v>
      </c>
      <c r="B2545" s="1">
        <v>4.9810389965000601</v>
      </c>
      <c r="C2545" s="1">
        <v>4.9810389965000601</v>
      </c>
      <c r="D2545" s="1">
        <f>B2545-A2545</f>
        <v>0.9810389965000601</v>
      </c>
      <c r="E2545" s="1">
        <f t="shared" si="39"/>
        <v>0.9810389965000601</v>
      </c>
    </row>
    <row r="2546" spans="1:5" hidden="1" x14ac:dyDescent="0.25">
      <c r="A2546" s="1">
        <v>6</v>
      </c>
      <c r="B2546" s="1">
        <v>4.4642558680923798</v>
      </c>
      <c r="C2546" s="1">
        <v>4.4642558680923798</v>
      </c>
      <c r="D2546" s="1">
        <f>B2546-A2546</f>
        <v>-1.5357441319076202</v>
      </c>
      <c r="E2546" s="1">
        <f t="shared" si="39"/>
        <v>-1.5357441319076202</v>
      </c>
    </row>
    <row r="2547" spans="1:5" x14ac:dyDescent="0.25">
      <c r="A2547" s="1">
        <v>4</v>
      </c>
      <c r="B2547" s="1">
        <v>4.0723295210286299</v>
      </c>
      <c r="C2547" s="1">
        <v>4.0723295210286299</v>
      </c>
      <c r="D2547" s="1">
        <f>B2547-A2547</f>
        <v>7.2329521028629884E-2</v>
      </c>
      <c r="E2547" s="1">
        <f t="shared" si="39"/>
        <v>7.2329521028629884E-2</v>
      </c>
    </row>
    <row r="2548" spans="1:5" hidden="1" x14ac:dyDescent="0.25">
      <c r="A2548" s="1">
        <v>1</v>
      </c>
      <c r="B2548" s="1">
        <v>2.5572686315020001</v>
      </c>
      <c r="C2548" s="1">
        <v>2.5572686315020001</v>
      </c>
      <c r="D2548" s="1">
        <f>B2548-A2548</f>
        <v>1.5572686315020001</v>
      </c>
      <c r="E2548" s="1">
        <f t="shared" si="39"/>
        <v>1.5572686315020001</v>
      </c>
    </row>
    <row r="2549" spans="1:5" x14ac:dyDescent="0.25">
      <c r="A2549" s="1">
        <v>7</v>
      </c>
      <c r="B2549" s="1">
        <v>6.8428249395417096</v>
      </c>
      <c r="C2549" s="1">
        <v>6.8428249395417096</v>
      </c>
      <c r="D2549" s="1">
        <f>B2549-A2549</f>
        <v>-0.15717506045829044</v>
      </c>
      <c r="E2549" s="1">
        <f t="shared" si="39"/>
        <v>-0.15717506045829044</v>
      </c>
    </row>
    <row r="2550" spans="1:5" hidden="1" x14ac:dyDescent="0.25">
      <c r="A2550" s="1">
        <v>4</v>
      </c>
      <c r="B2550" s="1">
        <v>6.4701420738087396</v>
      </c>
      <c r="C2550" s="1">
        <v>6.4701420738087396</v>
      </c>
      <c r="D2550" s="1">
        <f>B2550-A2550</f>
        <v>2.4701420738087396</v>
      </c>
      <c r="E2550" s="1">
        <f t="shared" si="39"/>
        <v>2.4701420738087396</v>
      </c>
    </row>
    <row r="2551" spans="1:5" x14ac:dyDescent="0.25">
      <c r="A2551" s="1">
        <v>8</v>
      </c>
      <c r="B2551" s="1">
        <v>7.7962147843564296</v>
      </c>
      <c r="C2551" s="1">
        <v>7.7962147843564296</v>
      </c>
      <c r="D2551" s="1">
        <f>B2551-A2551</f>
        <v>-0.20378521564357044</v>
      </c>
      <c r="E2551" s="1">
        <f t="shared" si="39"/>
        <v>-0.20378521564357044</v>
      </c>
    </row>
    <row r="2552" spans="1:5" x14ac:dyDescent="0.25">
      <c r="A2552" s="1">
        <v>4</v>
      </c>
      <c r="B2552" s="1">
        <v>3.08679229422349</v>
      </c>
      <c r="C2552" s="1">
        <v>3.08679229422349</v>
      </c>
      <c r="D2552" s="1">
        <f>B2552-A2552</f>
        <v>-0.91320770577651</v>
      </c>
      <c r="E2552" s="1">
        <f t="shared" si="39"/>
        <v>-0.91320770577651</v>
      </c>
    </row>
    <row r="2553" spans="1:5" x14ac:dyDescent="0.25">
      <c r="A2553" s="1">
        <v>2</v>
      </c>
      <c r="B2553" s="1">
        <v>2.5433146590889302</v>
      </c>
      <c r="C2553" s="1">
        <v>2.5433146590889302</v>
      </c>
      <c r="D2553" s="1">
        <f>B2553-A2553</f>
        <v>0.54331465908893017</v>
      </c>
      <c r="E2553" s="1">
        <f t="shared" si="39"/>
        <v>0.54331465908893017</v>
      </c>
    </row>
    <row r="2554" spans="1:5" x14ac:dyDescent="0.25">
      <c r="A2554" s="1">
        <v>1</v>
      </c>
      <c r="B2554" s="1">
        <v>2.3823267705341999</v>
      </c>
      <c r="C2554" s="1">
        <v>2.3823267705341999</v>
      </c>
      <c r="D2554" s="1">
        <f>B2554-A2554</f>
        <v>1.3823267705341999</v>
      </c>
      <c r="E2554" s="1">
        <f t="shared" si="39"/>
        <v>1.3823267705341999</v>
      </c>
    </row>
    <row r="2555" spans="1:5" x14ac:dyDescent="0.25">
      <c r="A2555" s="1">
        <v>2</v>
      </c>
      <c r="B2555" s="1">
        <v>2.7182565200567299</v>
      </c>
      <c r="C2555" s="1">
        <v>2.7182565200567299</v>
      </c>
      <c r="D2555" s="1">
        <f>B2555-A2555</f>
        <v>0.71825652005672991</v>
      </c>
      <c r="E2555" s="1">
        <f t="shared" si="39"/>
        <v>0.71825652005672991</v>
      </c>
    </row>
    <row r="2556" spans="1:5" hidden="1" x14ac:dyDescent="0.25">
      <c r="A2556" s="1">
        <v>4</v>
      </c>
      <c r="B2556" s="1">
        <v>5.5647402420418999</v>
      </c>
      <c r="C2556" s="1">
        <v>5.5647402420418999</v>
      </c>
      <c r="D2556" s="1">
        <f>B2556-A2556</f>
        <v>1.5647402420418999</v>
      </c>
      <c r="E2556" s="1">
        <f t="shared" si="39"/>
        <v>1.5647402420418999</v>
      </c>
    </row>
    <row r="2557" spans="1:5" x14ac:dyDescent="0.25">
      <c r="A2557" s="1">
        <v>1</v>
      </c>
      <c r="B2557" s="1">
        <v>2.00561292347864</v>
      </c>
      <c r="C2557" s="1">
        <v>2.00561292347864</v>
      </c>
      <c r="D2557" s="1">
        <f>B2557-A2557</f>
        <v>1.00561292347864</v>
      </c>
      <c r="E2557" s="1">
        <f t="shared" si="39"/>
        <v>1.00561292347864</v>
      </c>
    </row>
    <row r="2558" spans="1:5" x14ac:dyDescent="0.25">
      <c r="A2558" s="1">
        <v>5</v>
      </c>
      <c r="B2558" s="1">
        <v>4.3597921991642199</v>
      </c>
      <c r="C2558" s="1">
        <v>4.3597921991642199</v>
      </c>
      <c r="D2558" s="1">
        <f>B2558-A2558</f>
        <v>-0.64020780083578011</v>
      </c>
      <c r="E2558" s="1">
        <f t="shared" si="39"/>
        <v>-0.64020780083578011</v>
      </c>
    </row>
    <row r="2559" spans="1:5" hidden="1" x14ac:dyDescent="0.25">
      <c r="A2559" s="1">
        <v>2</v>
      </c>
      <c r="B2559" s="1">
        <v>3.68440928367531</v>
      </c>
      <c r="C2559" s="1">
        <v>3.68440928367531</v>
      </c>
      <c r="D2559" s="1">
        <f>B2559-A2559</f>
        <v>1.68440928367531</v>
      </c>
      <c r="E2559" s="1">
        <f t="shared" si="39"/>
        <v>1.68440928367531</v>
      </c>
    </row>
    <row r="2560" spans="1:5" x14ac:dyDescent="0.25">
      <c r="A2560" s="1">
        <v>3</v>
      </c>
      <c r="B2560" s="1">
        <v>3.3962481395338799</v>
      </c>
      <c r="C2560" s="1">
        <v>3.3962481395338799</v>
      </c>
      <c r="D2560" s="1">
        <f>B2560-A2560</f>
        <v>0.39624813953387994</v>
      </c>
      <c r="E2560" s="1">
        <f t="shared" si="39"/>
        <v>0.39624813953387994</v>
      </c>
    </row>
    <row r="2561" spans="1:5" x14ac:dyDescent="0.25">
      <c r="A2561" s="1">
        <v>5</v>
      </c>
      <c r="B2561" s="1">
        <v>4.0426101375732699</v>
      </c>
      <c r="C2561" s="1">
        <v>4.0426101375732699</v>
      </c>
      <c r="D2561" s="1">
        <f>B2561-A2561</f>
        <v>-0.95738986242673008</v>
      </c>
      <c r="E2561" s="1">
        <f t="shared" si="39"/>
        <v>-0.95738986242673008</v>
      </c>
    </row>
    <row r="2562" spans="1:5" x14ac:dyDescent="0.25">
      <c r="A2562" s="1">
        <v>2</v>
      </c>
      <c r="B2562" s="1">
        <v>2.5254139951106298</v>
      </c>
      <c r="C2562" s="1">
        <v>2.5254139951106298</v>
      </c>
      <c r="D2562" s="1">
        <f>B2562-A2562</f>
        <v>0.52541399511062981</v>
      </c>
      <c r="E2562" s="1">
        <f t="shared" si="39"/>
        <v>0.52541399511062981</v>
      </c>
    </row>
    <row r="2563" spans="1:5" x14ac:dyDescent="0.25">
      <c r="A2563" s="1">
        <v>7</v>
      </c>
      <c r="B2563" s="1">
        <v>7.2327864602533403</v>
      </c>
      <c r="C2563" s="1">
        <v>7.2327864602533403</v>
      </c>
      <c r="D2563" s="1">
        <f>B2563-A2563</f>
        <v>0.23278646025334027</v>
      </c>
      <c r="E2563" s="1">
        <f t="shared" si="39"/>
        <v>0.23278646025334027</v>
      </c>
    </row>
    <row r="2564" spans="1:5" hidden="1" x14ac:dyDescent="0.25">
      <c r="A2564" s="1">
        <v>5</v>
      </c>
      <c r="B2564" s="1">
        <v>7.1751591319718298</v>
      </c>
      <c r="C2564" s="1">
        <v>7.1751591319718298</v>
      </c>
      <c r="D2564" s="1">
        <f>B2564-A2564</f>
        <v>2.1751591319718298</v>
      </c>
      <c r="E2564" s="1">
        <f t="shared" ref="E2564:E2627" si="40">C2564-A2564</f>
        <v>2.1751591319718298</v>
      </c>
    </row>
    <row r="2565" spans="1:5" x14ac:dyDescent="0.25">
      <c r="A2565" s="1">
        <v>3</v>
      </c>
      <c r="B2565" s="1">
        <v>2.1706863817256798</v>
      </c>
      <c r="C2565" s="1">
        <v>2.1706863817256798</v>
      </c>
      <c r="D2565" s="1">
        <f>B2565-A2565</f>
        <v>-0.82931361827432015</v>
      </c>
      <c r="E2565" s="1">
        <f t="shared" si="40"/>
        <v>-0.82931361827432015</v>
      </c>
    </row>
    <row r="2566" spans="1:5" x14ac:dyDescent="0.25">
      <c r="A2566" s="1">
        <v>1</v>
      </c>
      <c r="B2566" s="1">
        <v>1.9917432408229301</v>
      </c>
      <c r="C2566" s="1">
        <v>1.9917432408229301</v>
      </c>
      <c r="D2566" s="1">
        <f>B2566-A2566</f>
        <v>0.99174324082293008</v>
      </c>
      <c r="E2566" s="1">
        <f t="shared" si="40"/>
        <v>0.99174324082293008</v>
      </c>
    </row>
    <row r="2567" spans="1:5" x14ac:dyDescent="0.25">
      <c r="A2567" s="1">
        <v>4</v>
      </c>
      <c r="B2567" s="1">
        <v>4.60125077078128</v>
      </c>
      <c r="C2567" s="1">
        <v>4.60125077078128</v>
      </c>
      <c r="D2567" s="1">
        <f>B2567-A2567</f>
        <v>0.60125077078127998</v>
      </c>
      <c r="E2567" s="1">
        <f t="shared" si="40"/>
        <v>0.60125077078127998</v>
      </c>
    </row>
    <row r="2568" spans="1:5" hidden="1" x14ac:dyDescent="0.25">
      <c r="A2568" s="1">
        <v>7</v>
      </c>
      <c r="B2568" s="1">
        <v>3.2758705016160099</v>
      </c>
      <c r="C2568" s="1">
        <v>3.2758705016160099</v>
      </c>
      <c r="D2568" s="1">
        <f>B2568-A2568</f>
        <v>-3.7241294983839901</v>
      </c>
      <c r="E2568" s="1">
        <f t="shared" si="40"/>
        <v>-3.7241294983839901</v>
      </c>
    </row>
    <row r="2569" spans="1:5" x14ac:dyDescent="0.25">
      <c r="A2569" s="1">
        <v>3</v>
      </c>
      <c r="B2569" s="1">
        <v>2.0336914790367802</v>
      </c>
      <c r="C2569" s="1">
        <v>2.0336914790367802</v>
      </c>
      <c r="D2569" s="1">
        <f>B2569-A2569</f>
        <v>-0.96630852096321984</v>
      </c>
      <c r="E2569" s="1">
        <f t="shared" si="40"/>
        <v>-0.96630852096321984</v>
      </c>
    </row>
    <row r="2570" spans="1:5" hidden="1" x14ac:dyDescent="0.25">
      <c r="A2570" s="1">
        <v>6</v>
      </c>
      <c r="B2570" s="1">
        <v>4.2377549243021102</v>
      </c>
      <c r="C2570" s="1">
        <v>4.2377549243021102</v>
      </c>
      <c r="D2570" s="1">
        <f>B2570-A2570</f>
        <v>-1.7622450756978898</v>
      </c>
      <c r="E2570" s="1">
        <f t="shared" si="40"/>
        <v>-1.7622450756978898</v>
      </c>
    </row>
    <row r="2571" spans="1:5" hidden="1" x14ac:dyDescent="0.25">
      <c r="A2571" s="1">
        <v>7</v>
      </c>
      <c r="B2571" s="1">
        <v>2.4026318958526298</v>
      </c>
      <c r="C2571" s="1">
        <v>2.4026318958526298</v>
      </c>
      <c r="D2571" s="1">
        <f>B2571-A2571</f>
        <v>-4.5973681041473702</v>
      </c>
      <c r="E2571" s="1">
        <f t="shared" si="40"/>
        <v>-4.5973681041473702</v>
      </c>
    </row>
    <row r="2572" spans="1:5" hidden="1" x14ac:dyDescent="0.25">
      <c r="A2572" s="1">
        <v>8</v>
      </c>
      <c r="B2572" s="1">
        <v>6.0828097306061597</v>
      </c>
      <c r="C2572" s="1">
        <v>6.0828097306061597</v>
      </c>
      <c r="D2572" s="1">
        <f>B2572-A2572</f>
        <v>-1.9171902693938403</v>
      </c>
      <c r="E2572" s="1">
        <f t="shared" si="40"/>
        <v>-1.9171902693938403</v>
      </c>
    </row>
    <row r="2573" spans="1:5" x14ac:dyDescent="0.25">
      <c r="A2573" s="1">
        <v>8</v>
      </c>
      <c r="B2573" s="1">
        <v>7.0786982316020097</v>
      </c>
      <c r="C2573" s="1">
        <v>7.0786982316020097</v>
      </c>
      <c r="D2573" s="1">
        <f>B2573-A2573</f>
        <v>-0.92130176839799027</v>
      </c>
      <c r="E2573" s="1">
        <f t="shared" si="40"/>
        <v>-0.92130176839799027</v>
      </c>
    </row>
    <row r="2574" spans="1:5" x14ac:dyDescent="0.25">
      <c r="A2574" s="1">
        <v>4</v>
      </c>
      <c r="B2574" s="1">
        <v>4.8326622630059299</v>
      </c>
      <c r="C2574" s="1">
        <v>4.8326622630059299</v>
      </c>
      <c r="D2574" s="1">
        <f>B2574-A2574</f>
        <v>0.83266226300592994</v>
      </c>
      <c r="E2574" s="1">
        <f t="shared" si="40"/>
        <v>0.83266226300592994</v>
      </c>
    </row>
    <row r="2575" spans="1:5" x14ac:dyDescent="0.25">
      <c r="A2575" s="1">
        <v>4</v>
      </c>
      <c r="B2575" s="1">
        <v>3.58018053843649</v>
      </c>
      <c r="C2575" s="1">
        <v>3.58018053843649</v>
      </c>
      <c r="D2575" s="1">
        <f>B2575-A2575</f>
        <v>-0.41981946156351002</v>
      </c>
      <c r="E2575" s="1">
        <f t="shared" si="40"/>
        <v>-0.41981946156351002</v>
      </c>
    </row>
    <row r="2576" spans="1:5" x14ac:dyDescent="0.25">
      <c r="A2576" s="1">
        <v>4</v>
      </c>
      <c r="B2576" s="1">
        <v>4.6106677752343801</v>
      </c>
      <c r="C2576" s="1">
        <v>4.6106677752343801</v>
      </c>
      <c r="D2576" s="1">
        <f>B2576-A2576</f>
        <v>0.61066777523438009</v>
      </c>
      <c r="E2576" s="1">
        <f t="shared" si="40"/>
        <v>0.61066777523438009</v>
      </c>
    </row>
    <row r="2577" spans="1:5" x14ac:dyDescent="0.25">
      <c r="A2577" s="1">
        <v>4</v>
      </c>
      <c r="B2577" s="1">
        <v>3.43322627069794</v>
      </c>
      <c r="C2577" s="1">
        <v>3.43322627069794</v>
      </c>
      <c r="D2577" s="1">
        <f>B2577-A2577</f>
        <v>-0.56677372930206005</v>
      </c>
      <c r="E2577" s="1">
        <f t="shared" si="40"/>
        <v>-0.56677372930206005</v>
      </c>
    </row>
    <row r="2578" spans="1:5" x14ac:dyDescent="0.25">
      <c r="A2578" s="1">
        <v>1</v>
      </c>
      <c r="B2578" s="1">
        <v>2.0444867830292801</v>
      </c>
      <c r="C2578" s="1">
        <v>2.0444867830292801</v>
      </c>
      <c r="D2578" s="1">
        <f>B2578-A2578</f>
        <v>1.0444867830292801</v>
      </c>
      <c r="E2578" s="1">
        <f t="shared" si="40"/>
        <v>1.0444867830292801</v>
      </c>
    </row>
    <row r="2579" spans="1:5" x14ac:dyDescent="0.25">
      <c r="A2579" s="1">
        <v>1</v>
      </c>
      <c r="B2579" s="1">
        <v>2.00561292347864</v>
      </c>
      <c r="C2579" s="1">
        <v>2.00561292347864</v>
      </c>
      <c r="D2579" s="1">
        <f>B2579-A2579</f>
        <v>1.00561292347864</v>
      </c>
      <c r="E2579" s="1">
        <f t="shared" si="40"/>
        <v>1.00561292347864</v>
      </c>
    </row>
    <row r="2580" spans="1:5" x14ac:dyDescent="0.25">
      <c r="A2580" s="1">
        <v>1</v>
      </c>
      <c r="B2580" s="1">
        <v>1.9917432408229301</v>
      </c>
      <c r="C2580" s="1">
        <v>1.9917432408229301</v>
      </c>
      <c r="D2580" s="1">
        <f>B2580-A2580</f>
        <v>0.99174324082293008</v>
      </c>
      <c r="E2580" s="1">
        <f t="shared" si="40"/>
        <v>0.99174324082293008</v>
      </c>
    </row>
    <row r="2581" spans="1:5" x14ac:dyDescent="0.25">
      <c r="A2581" s="1">
        <v>5</v>
      </c>
      <c r="B2581" s="1">
        <v>5.3952141055922498</v>
      </c>
      <c r="C2581" s="1">
        <v>5.3952141055922498</v>
      </c>
      <c r="D2581" s="1">
        <f>B2581-A2581</f>
        <v>0.39521410559224979</v>
      </c>
      <c r="E2581" s="1">
        <f t="shared" si="40"/>
        <v>0.39521410559224979</v>
      </c>
    </row>
    <row r="2582" spans="1:5" x14ac:dyDescent="0.25">
      <c r="A2582" s="1">
        <v>2</v>
      </c>
      <c r="B2582" s="1">
        <v>2.5572686315020001</v>
      </c>
      <c r="C2582" s="1">
        <v>2.5572686315020001</v>
      </c>
      <c r="D2582" s="1">
        <f>B2582-A2582</f>
        <v>0.55726863150200012</v>
      </c>
      <c r="E2582" s="1">
        <f t="shared" si="40"/>
        <v>0.55726863150200012</v>
      </c>
    </row>
    <row r="2583" spans="1:5" x14ac:dyDescent="0.25">
      <c r="A2583" s="1">
        <v>1</v>
      </c>
      <c r="B2583" s="1">
        <v>2.1128739331163602</v>
      </c>
      <c r="C2583" s="1">
        <v>2.1128739331163602</v>
      </c>
      <c r="D2583" s="1">
        <f>B2583-A2583</f>
        <v>1.1128739331163602</v>
      </c>
      <c r="E2583" s="1">
        <f t="shared" si="40"/>
        <v>1.1128739331163602</v>
      </c>
    </row>
    <row r="2584" spans="1:5" hidden="1" x14ac:dyDescent="0.25">
      <c r="A2584" s="1">
        <v>7</v>
      </c>
      <c r="B2584" s="1">
        <v>2.4407994566462698</v>
      </c>
      <c r="C2584" s="1">
        <v>2.4407994566462698</v>
      </c>
      <c r="D2584" s="1">
        <f>B2584-A2584</f>
        <v>-4.5592005433537306</v>
      </c>
      <c r="E2584" s="1">
        <f t="shared" si="40"/>
        <v>-4.5592005433537306</v>
      </c>
    </row>
    <row r="2585" spans="1:5" x14ac:dyDescent="0.25">
      <c r="A2585" s="1">
        <v>1</v>
      </c>
      <c r="B2585" s="1">
        <v>1.6562531262883999</v>
      </c>
      <c r="C2585" s="1">
        <v>1.6562531262883999</v>
      </c>
      <c r="D2585" s="1">
        <f>B2585-A2585</f>
        <v>0.65625312628839994</v>
      </c>
      <c r="E2585" s="1">
        <f t="shared" si="40"/>
        <v>0.65625312628839994</v>
      </c>
    </row>
    <row r="2586" spans="1:5" x14ac:dyDescent="0.25">
      <c r="A2586" s="1">
        <v>1</v>
      </c>
      <c r="B2586" s="1">
        <v>2.1419358253851501</v>
      </c>
      <c r="C2586" s="1">
        <v>2.1419358253851501</v>
      </c>
      <c r="D2586" s="1">
        <f>B2586-A2586</f>
        <v>1.1419358253851501</v>
      </c>
      <c r="E2586" s="1">
        <f t="shared" si="40"/>
        <v>1.1419358253851501</v>
      </c>
    </row>
    <row r="2587" spans="1:5" hidden="1" x14ac:dyDescent="0.25">
      <c r="A2587" s="1">
        <v>8</v>
      </c>
      <c r="B2587" s="1">
        <v>5.3724808640903801</v>
      </c>
      <c r="C2587" s="1">
        <v>5.3724808640903801</v>
      </c>
      <c r="D2587" s="1">
        <f>B2587-A2587</f>
        <v>-2.6275191359096199</v>
      </c>
      <c r="E2587" s="1">
        <f t="shared" si="40"/>
        <v>-2.6275191359096199</v>
      </c>
    </row>
    <row r="2588" spans="1:5" x14ac:dyDescent="0.25">
      <c r="A2588" s="1">
        <v>3</v>
      </c>
      <c r="B2588" s="1">
        <v>3.6800563558496999</v>
      </c>
      <c r="C2588" s="1">
        <v>3.6800563558496999</v>
      </c>
      <c r="D2588" s="1">
        <f>B2588-A2588</f>
        <v>0.68005635584969992</v>
      </c>
      <c r="E2588" s="1">
        <f t="shared" si="40"/>
        <v>0.68005635584969992</v>
      </c>
    </row>
    <row r="2589" spans="1:5" x14ac:dyDescent="0.25">
      <c r="A2589" s="1">
        <v>7</v>
      </c>
      <c r="B2589" s="1">
        <v>5.96804471003618</v>
      </c>
      <c r="C2589" s="1">
        <v>5.96804471003618</v>
      </c>
      <c r="D2589" s="1">
        <f>B2589-A2589</f>
        <v>-1.03195528996382</v>
      </c>
      <c r="E2589" s="1">
        <f t="shared" si="40"/>
        <v>-1.03195528996382</v>
      </c>
    </row>
    <row r="2590" spans="1:5" x14ac:dyDescent="0.25">
      <c r="A2590" s="1">
        <v>4</v>
      </c>
      <c r="B2590" s="1">
        <v>3.5213801117622698</v>
      </c>
      <c r="C2590" s="1">
        <v>3.5213801117622698</v>
      </c>
      <c r="D2590" s="1">
        <f>B2590-A2590</f>
        <v>-0.47861988823773016</v>
      </c>
      <c r="E2590" s="1">
        <f t="shared" si="40"/>
        <v>-0.47861988823773016</v>
      </c>
    </row>
    <row r="2591" spans="1:5" hidden="1" x14ac:dyDescent="0.25">
      <c r="A2591" s="1">
        <v>5</v>
      </c>
      <c r="B2591" s="1">
        <v>7.2583428659863696</v>
      </c>
      <c r="C2591" s="1">
        <v>7.2583428659863696</v>
      </c>
      <c r="D2591" s="1">
        <f>B2591-A2591</f>
        <v>2.2583428659863696</v>
      </c>
      <c r="E2591" s="1">
        <f t="shared" si="40"/>
        <v>2.2583428659863696</v>
      </c>
    </row>
    <row r="2592" spans="1:5" hidden="1" x14ac:dyDescent="0.25">
      <c r="A2592" s="1">
        <v>6</v>
      </c>
      <c r="B2592" s="1">
        <v>4.48615781200564</v>
      </c>
      <c r="C2592" s="1">
        <v>4.48615781200564</v>
      </c>
      <c r="D2592" s="1">
        <f>B2592-A2592</f>
        <v>-1.51384218799436</v>
      </c>
      <c r="E2592" s="1">
        <f t="shared" si="40"/>
        <v>-1.51384218799436</v>
      </c>
    </row>
    <row r="2593" spans="1:5" x14ac:dyDescent="0.25">
      <c r="A2593" s="1">
        <v>7</v>
      </c>
      <c r="B2593" s="1">
        <v>5.6334742102441702</v>
      </c>
      <c r="C2593" s="1">
        <v>5.6334742102441702</v>
      </c>
      <c r="D2593" s="1">
        <f>B2593-A2593</f>
        <v>-1.3665257897558298</v>
      </c>
      <c r="E2593" s="1">
        <f t="shared" si="40"/>
        <v>-1.3665257897558298</v>
      </c>
    </row>
    <row r="2594" spans="1:5" x14ac:dyDescent="0.25">
      <c r="A2594" s="1">
        <v>2</v>
      </c>
      <c r="B2594" s="1">
        <v>2.9014215434091799</v>
      </c>
      <c r="C2594" s="1">
        <v>2.9014215434091799</v>
      </c>
      <c r="D2594" s="1">
        <f>B2594-A2594</f>
        <v>0.9014215434091799</v>
      </c>
      <c r="E2594" s="1">
        <f t="shared" si="40"/>
        <v>0.9014215434091799</v>
      </c>
    </row>
    <row r="2595" spans="1:5" hidden="1" x14ac:dyDescent="0.25">
      <c r="A2595" s="1">
        <v>1</v>
      </c>
      <c r="B2595" s="1">
        <v>2.6999544495935202</v>
      </c>
      <c r="C2595" s="1">
        <v>2.6999544495935202</v>
      </c>
      <c r="D2595" s="1">
        <f>B2595-A2595</f>
        <v>1.6999544495935202</v>
      </c>
      <c r="E2595" s="1">
        <f t="shared" si="40"/>
        <v>1.6999544495935202</v>
      </c>
    </row>
    <row r="2596" spans="1:5" hidden="1" x14ac:dyDescent="0.25">
      <c r="A2596" s="1">
        <v>8</v>
      </c>
      <c r="B2596" s="1">
        <v>5.9563913982211902</v>
      </c>
      <c r="C2596" s="1">
        <v>5.9563913982211902</v>
      </c>
      <c r="D2596" s="1">
        <f>B2596-A2596</f>
        <v>-2.0436086017788098</v>
      </c>
      <c r="E2596" s="1">
        <f t="shared" si="40"/>
        <v>-2.0436086017788098</v>
      </c>
    </row>
    <row r="2597" spans="1:5" hidden="1" x14ac:dyDescent="0.25">
      <c r="A2597" s="1">
        <v>7</v>
      </c>
      <c r="B2597" s="1">
        <v>5.0639475396301403</v>
      </c>
      <c r="C2597" s="1">
        <v>5.0639475396301403</v>
      </c>
      <c r="D2597" s="1">
        <f>B2597-A2597</f>
        <v>-1.9360524603698597</v>
      </c>
      <c r="E2597" s="1">
        <f t="shared" si="40"/>
        <v>-1.9360524603698597</v>
      </c>
    </row>
    <row r="2598" spans="1:5" hidden="1" x14ac:dyDescent="0.25">
      <c r="A2598" s="1">
        <v>8</v>
      </c>
      <c r="B2598" s="1">
        <v>6.4157088961347304</v>
      </c>
      <c r="C2598" s="1">
        <v>6.4157088961347304</v>
      </c>
      <c r="D2598" s="1">
        <f>B2598-A2598</f>
        <v>-1.5842911038652696</v>
      </c>
      <c r="E2598" s="1">
        <f t="shared" si="40"/>
        <v>-1.5842911038652696</v>
      </c>
    </row>
    <row r="2599" spans="1:5" hidden="1" x14ac:dyDescent="0.25">
      <c r="A2599" s="1">
        <v>2</v>
      </c>
      <c r="B2599" s="1">
        <v>3.9597370766301201</v>
      </c>
      <c r="C2599" s="1">
        <v>3.9597370766301201</v>
      </c>
      <c r="D2599" s="1">
        <f>B2599-A2599</f>
        <v>1.9597370766301201</v>
      </c>
      <c r="E2599" s="1">
        <f t="shared" si="40"/>
        <v>1.9597370766301201</v>
      </c>
    </row>
    <row r="2600" spans="1:5" x14ac:dyDescent="0.25">
      <c r="A2600" s="1">
        <v>5</v>
      </c>
      <c r="B2600" s="1">
        <v>4.9109622109453204</v>
      </c>
      <c r="C2600" s="1">
        <v>4.9109622109453204</v>
      </c>
      <c r="D2600" s="1">
        <f>B2600-A2600</f>
        <v>-8.9037789054679628E-2</v>
      </c>
      <c r="E2600" s="1">
        <f t="shared" si="40"/>
        <v>-8.9037789054679628E-2</v>
      </c>
    </row>
    <row r="2601" spans="1:5" hidden="1" x14ac:dyDescent="0.25">
      <c r="A2601" s="1">
        <v>6</v>
      </c>
      <c r="B2601" s="1">
        <v>3.9820404270282901</v>
      </c>
      <c r="C2601" s="1">
        <v>3.9820404270282901</v>
      </c>
      <c r="D2601" s="1">
        <f>B2601-A2601</f>
        <v>-2.0179595729717099</v>
      </c>
      <c r="E2601" s="1">
        <f t="shared" si="40"/>
        <v>-2.0179595729717099</v>
      </c>
    </row>
    <row r="2602" spans="1:5" x14ac:dyDescent="0.25">
      <c r="A2602" s="1">
        <v>5</v>
      </c>
      <c r="B2602" s="1">
        <v>4.0662917875108402</v>
      </c>
      <c r="C2602" s="1">
        <v>4.0662917875108402</v>
      </c>
      <c r="D2602" s="1">
        <f>B2602-A2602</f>
        <v>-0.93370821248915981</v>
      </c>
      <c r="E2602" s="1">
        <f t="shared" si="40"/>
        <v>-0.93370821248915981</v>
      </c>
    </row>
    <row r="2603" spans="1:5" x14ac:dyDescent="0.25">
      <c r="A2603" s="1">
        <v>4</v>
      </c>
      <c r="B2603" s="1">
        <v>3.8805546225505299</v>
      </c>
      <c r="C2603" s="1">
        <v>3.8805546225505299</v>
      </c>
      <c r="D2603" s="1">
        <f>B2603-A2603</f>
        <v>-0.11944537744947015</v>
      </c>
      <c r="E2603" s="1">
        <f t="shared" si="40"/>
        <v>-0.11944537744947015</v>
      </c>
    </row>
    <row r="2604" spans="1:5" hidden="1" x14ac:dyDescent="0.25">
      <c r="A2604" s="1">
        <v>8</v>
      </c>
      <c r="B2604" s="1">
        <v>5.7245333249696602</v>
      </c>
      <c r="C2604" s="1">
        <v>5.7245333249696602</v>
      </c>
      <c r="D2604" s="1">
        <f>B2604-A2604</f>
        <v>-2.2754666750303398</v>
      </c>
      <c r="E2604" s="1">
        <f t="shared" si="40"/>
        <v>-2.2754666750303398</v>
      </c>
    </row>
    <row r="2605" spans="1:5" hidden="1" x14ac:dyDescent="0.25">
      <c r="A2605" s="1">
        <v>4</v>
      </c>
      <c r="B2605" s="1">
        <v>5.6722490137821202</v>
      </c>
      <c r="C2605" s="1">
        <v>5.6722490137821202</v>
      </c>
      <c r="D2605" s="1">
        <f>B2605-A2605</f>
        <v>1.6722490137821202</v>
      </c>
      <c r="E2605" s="1">
        <f t="shared" si="40"/>
        <v>1.6722490137821202</v>
      </c>
    </row>
    <row r="2606" spans="1:5" hidden="1" x14ac:dyDescent="0.25">
      <c r="A2606" s="1">
        <v>5</v>
      </c>
      <c r="B2606" s="1">
        <v>2.8463663567355302</v>
      </c>
      <c r="C2606" s="1">
        <v>2.8463663567355302</v>
      </c>
      <c r="D2606" s="1">
        <f>B2606-A2606</f>
        <v>-2.1536336432644698</v>
      </c>
      <c r="E2606" s="1">
        <f t="shared" si="40"/>
        <v>-2.1536336432644698</v>
      </c>
    </row>
    <row r="2607" spans="1:5" x14ac:dyDescent="0.25">
      <c r="A2607" s="1">
        <v>3</v>
      </c>
      <c r="B2607" s="1">
        <v>3.68788252418832</v>
      </c>
      <c r="C2607" s="1">
        <v>3.68788252418832</v>
      </c>
      <c r="D2607" s="1">
        <f>B2607-A2607</f>
        <v>0.68788252418831997</v>
      </c>
      <c r="E2607" s="1">
        <f t="shared" si="40"/>
        <v>0.68788252418831997</v>
      </c>
    </row>
    <row r="2608" spans="1:5" hidden="1" x14ac:dyDescent="0.25">
      <c r="A2608" s="1">
        <v>7</v>
      </c>
      <c r="B2608" s="1">
        <v>4.2884713956101903</v>
      </c>
      <c r="C2608" s="1">
        <v>4.2884713956101903</v>
      </c>
      <c r="D2608" s="1">
        <f>B2608-A2608</f>
        <v>-2.7115286043898097</v>
      </c>
      <c r="E2608" s="1">
        <f t="shared" si="40"/>
        <v>-2.7115286043898097</v>
      </c>
    </row>
    <row r="2609" spans="1:5" x14ac:dyDescent="0.25">
      <c r="A2609" s="1">
        <v>2</v>
      </c>
      <c r="B2609" s="1">
        <v>3.2247431243853102</v>
      </c>
      <c r="C2609" s="1">
        <v>3.2247431243853102</v>
      </c>
      <c r="D2609" s="1">
        <f>B2609-A2609</f>
        <v>1.2247431243853102</v>
      </c>
      <c r="E2609" s="1">
        <f t="shared" si="40"/>
        <v>1.2247431243853102</v>
      </c>
    </row>
    <row r="2610" spans="1:5" x14ac:dyDescent="0.25">
      <c r="A2610" s="1">
        <v>1</v>
      </c>
      <c r="B2610" s="1">
        <v>1.9535756800292901</v>
      </c>
      <c r="C2610" s="1">
        <v>1.9535756800292901</v>
      </c>
      <c r="D2610" s="1">
        <f>B2610-A2610</f>
        <v>0.95357568002929005</v>
      </c>
      <c r="E2610" s="1">
        <f t="shared" si="40"/>
        <v>0.95357568002929005</v>
      </c>
    </row>
    <row r="2611" spans="1:5" x14ac:dyDescent="0.25">
      <c r="A2611" s="1">
        <v>4</v>
      </c>
      <c r="B2611" s="1">
        <v>3.64409285639521</v>
      </c>
      <c r="C2611" s="1">
        <v>3.64409285639521</v>
      </c>
      <c r="D2611" s="1">
        <f>B2611-A2611</f>
        <v>-0.35590714360479003</v>
      </c>
      <c r="E2611" s="1">
        <f t="shared" si="40"/>
        <v>-0.35590714360479003</v>
      </c>
    </row>
    <row r="2612" spans="1:5" x14ac:dyDescent="0.25">
      <c r="A2612" s="1">
        <v>2</v>
      </c>
      <c r="B2612" s="1">
        <v>3.3199130179466101</v>
      </c>
      <c r="C2612" s="1">
        <v>3.3199130179466101</v>
      </c>
      <c r="D2612" s="1">
        <f>B2612-A2612</f>
        <v>1.3199130179466101</v>
      </c>
      <c r="E2612" s="1">
        <f t="shared" si="40"/>
        <v>1.3199130179466101</v>
      </c>
    </row>
    <row r="2613" spans="1:5" x14ac:dyDescent="0.25">
      <c r="A2613" s="1">
        <v>7</v>
      </c>
      <c r="B2613" s="1">
        <v>6.5908358774303402</v>
      </c>
      <c r="C2613" s="1">
        <v>6.5908358774303402</v>
      </c>
      <c r="D2613" s="1">
        <f>B2613-A2613</f>
        <v>-0.40916412256965984</v>
      </c>
      <c r="E2613" s="1">
        <f t="shared" si="40"/>
        <v>-0.40916412256965984</v>
      </c>
    </row>
    <row r="2614" spans="1:5" x14ac:dyDescent="0.25">
      <c r="A2614" s="1">
        <v>1</v>
      </c>
      <c r="B2614" s="1">
        <v>2.0600461011526501</v>
      </c>
      <c r="C2614" s="1">
        <v>2.0600461011526501</v>
      </c>
      <c r="D2614" s="1">
        <f>B2614-A2614</f>
        <v>1.0600461011526501</v>
      </c>
      <c r="E2614" s="1">
        <f t="shared" si="40"/>
        <v>1.0600461011526501</v>
      </c>
    </row>
    <row r="2615" spans="1:5" x14ac:dyDescent="0.25">
      <c r="A2615" s="1">
        <v>3</v>
      </c>
      <c r="B2615" s="1">
        <v>2.4547152005562398</v>
      </c>
      <c r="C2615" s="1">
        <v>2.4547152005562398</v>
      </c>
      <c r="D2615" s="1">
        <f>B2615-A2615</f>
        <v>-0.54528479944376018</v>
      </c>
      <c r="E2615" s="1">
        <f t="shared" si="40"/>
        <v>-0.54528479944376018</v>
      </c>
    </row>
    <row r="2616" spans="1:5" hidden="1" x14ac:dyDescent="0.25">
      <c r="A2616" s="1">
        <v>3</v>
      </c>
      <c r="B2616" s="1">
        <v>7.6241017821866697</v>
      </c>
      <c r="C2616" s="1">
        <v>7.6241017821866697</v>
      </c>
      <c r="D2616" s="1">
        <f>B2616-A2616</f>
        <v>4.6241017821866697</v>
      </c>
      <c r="E2616" s="1">
        <f t="shared" si="40"/>
        <v>4.6241017821866697</v>
      </c>
    </row>
    <row r="2617" spans="1:5" x14ac:dyDescent="0.25">
      <c r="A2617" s="1">
        <v>3</v>
      </c>
      <c r="B2617" s="1">
        <v>2.8883145949493798</v>
      </c>
      <c r="C2617" s="1">
        <v>2.8883145949493798</v>
      </c>
      <c r="D2617" s="1">
        <f>B2617-A2617</f>
        <v>-0.11168540505062019</v>
      </c>
      <c r="E2617" s="1">
        <f t="shared" si="40"/>
        <v>-0.11168540505062019</v>
      </c>
    </row>
    <row r="2618" spans="1:5" hidden="1" x14ac:dyDescent="0.25">
      <c r="A2618" s="1">
        <v>5</v>
      </c>
      <c r="B2618" s="1">
        <v>3.32081206489989</v>
      </c>
      <c r="C2618" s="1">
        <v>3.32081206489989</v>
      </c>
      <c r="D2618" s="1">
        <f>B2618-A2618</f>
        <v>-1.67918793510011</v>
      </c>
      <c r="E2618" s="1">
        <f t="shared" si="40"/>
        <v>-1.67918793510011</v>
      </c>
    </row>
    <row r="2619" spans="1:5" x14ac:dyDescent="0.25">
      <c r="A2619" s="1">
        <v>2</v>
      </c>
      <c r="B2619" s="1">
        <v>2.6962645055868202</v>
      </c>
      <c r="C2619" s="1">
        <v>2.6962645055868202</v>
      </c>
      <c r="D2619" s="1">
        <f>B2619-A2619</f>
        <v>0.69626450558682018</v>
      </c>
      <c r="E2619" s="1">
        <f t="shared" si="40"/>
        <v>0.69626450558682018</v>
      </c>
    </row>
    <row r="2620" spans="1:5" hidden="1" x14ac:dyDescent="0.25">
      <c r="A2620" s="1">
        <v>4</v>
      </c>
      <c r="B2620" s="1">
        <v>2.0600461011526501</v>
      </c>
      <c r="C2620" s="1">
        <v>2.0600461011526501</v>
      </c>
      <c r="D2620" s="1">
        <f>B2620-A2620</f>
        <v>-1.9399538988473499</v>
      </c>
      <c r="E2620" s="1">
        <f t="shared" si="40"/>
        <v>-1.9399538988473499</v>
      </c>
    </row>
    <row r="2621" spans="1:5" x14ac:dyDescent="0.25">
      <c r="A2621" s="1">
        <v>3</v>
      </c>
      <c r="B2621" s="1">
        <v>2.4703588084369699</v>
      </c>
      <c r="C2621" s="1">
        <v>2.4703588084369699</v>
      </c>
      <c r="D2621" s="1">
        <f>B2621-A2621</f>
        <v>-0.52964119156303013</v>
      </c>
      <c r="E2621" s="1">
        <f t="shared" si="40"/>
        <v>-0.52964119156303013</v>
      </c>
    </row>
    <row r="2622" spans="1:5" hidden="1" x14ac:dyDescent="0.25">
      <c r="A2622" s="1">
        <v>7</v>
      </c>
      <c r="B2622" s="1">
        <v>4.5731222234404001</v>
      </c>
      <c r="C2622" s="1">
        <v>4.5731222234404001</v>
      </c>
      <c r="D2622" s="1">
        <f>B2622-A2622</f>
        <v>-2.4268777765595999</v>
      </c>
      <c r="E2622" s="1">
        <f t="shared" si="40"/>
        <v>-2.4268777765595999</v>
      </c>
    </row>
    <row r="2623" spans="1:5" hidden="1" x14ac:dyDescent="0.25">
      <c r="A2623" s="1">
        <v>8</v>
      </c>
      <c r="B2623" s="1">
        <v>5.1055305164028697</v>
      </c>
      <c r="C2623" s="1">
        <v>5.1055305164028697</v>
      </c>
      <c r="D2623" s="1">
        <f>B2623-A2623</f>
        <v>-2.8944694835971303</v>
      </c>
      <c r="E2623" s="1">
        <f t="shared" si="40"/>
        <v>-2.8944694835971303</v>
      </c>
    </row>
    <row r="2624" spans="1:5" x14ac:dyDescent="0.25">
      <c r="A2624" s="1">
        <v>1</v>
      </c>
      <c r="B2624" s="1">
        <v>1.653903253318</v>
      </c>
      <c r="C2624" s="1">
        <v>1.653903253318</v>
      </c>
      <c r="D2624" s="1">
        <f>B2624-A2624</f>
        <v>0.65390325331800003</v>
      </c>
      <c r="E2624" s="1">
        <f t="shared" si="40"/>
        <v>0.65390325331800003</v>
      </c>
    </row>
    <row r="2625" spans="1:5" x14ac:dyDescent="0.25">
      <c r="A2625" s="1">
        <v>2</v>
      </c>
      <c r="B2625" s="1">
        <v>1.59778044017634</v>
      </c>
      <c r="C2625" s="1">
        <v>1.59778044017634</v>
      </c>
      <c r="D2625" s="1">
        <f>B2625-A2625</f>
        <v>-0.40221955982365998</v>
      </c>
      <c r="E2625" s="1">
        <f t="shared" si="40"/>
        <v>-0.40221955982365998</v>
      </c>
    </row>
    <row r="2626" spans="1:5" x14ac:dyDescent="0.25">
      <c r="A2626" s="1">
        <v>6</v>
      </c>
      <c r="B2626" s="1">
        <v>5.4909559999089597</v>
      </c>
      <c r="C2626" s="1">
        <v>5.4909559999089597</v>
      </c>
      <c r="D2626" s="1">
        <f>B2626-A2626</f>
        <v>-0.50904400009104034</v>
      </c>
      <c r="E2626" s="1">
        <f t="shared" si="40"/>
        <v>-0.50904400009104034</v>
      </c>
    </row>
    <row r="2627" spans="1:5" x14ac:dyDescent="0.25">
      <c r="A2627" s="1">
        <v>2</v>
      </c>
      <c r="B2627" s="1">
        <v>3.3140380624096402</v>
      </c>
      <c r="C2627" s="1">
        <v>3.3140380624096402</v>
      </c>
      <c r="D2627" s="1">
        <f>B2627-A2627</f>
        <v>1.3140380624096402</v>
      </c>
      <c r="E2627" s="1">
        <f t="shared" si="40"/>
        <v>1.3140380624096402</v>
      </c>
    </row>
    <row r="2628" spans="1:5" x14ac:dyDescent="0.25">
      <c r="A2628" s="1">
        <v>3</v>
      </c>
      <c r="B2628" s="1">
        <v>3.19940433465282</v>
      </c>
      <c r="C2628" s="1">
        <v>3.19940433465282</v>
      </c>
      <c r="D2628" s="1">
        <f>B2628-A2628</f>
        <v>0.19940433465282004</v>
      </c>
      <c r="E2628" s="1">
        <f t="shared" ref="E2628:E2691" si="41">C2628-A2628</f>
        <v>0.19940433465282004</v>
      </c>
    </row>
    <row r="2629" spans="1:5" x14ac:dyDescent="0.25">
      <c r="A2629" s="1">
        <v>6</v>
      </c>
      <c r="B2629" s="1">
        <v>6.2122916697108597</v>
      </c>
      <c r="C2629" s="1">
        <v>6.2122916697108597</v>
      </c>
      <c r="D2629" s="1">
        <f>B2629-A2629</f>
        <v>0.21229166971085967</v>
      </c>
      <c r="E2629" s="1">
        <f t="shared" si="41"/>
        <v>0.21229166971085967</v>
      </c>
    </row>
    <row r="2630" spans="1:5" x14ac:dyDescent="0.25">
      <c r="A2630" s="1">
        <v>4</v>
      </c>
      <c r="B2630" s="1">
        <v>2.5977478367629399</v>
      </c>
      <c r="C2630" s="1">
        <v>2.5977478367629399</v>
      </c>
      <c r="D2630" s="1">
        <f>B2630-A2630</f>
        <v>-1.4022521632370601</v>
      </c>
      <c r="E2630" s="1">
        <f t="shared" si="41"/>
        <v>-1.4022521632370601</v>
      </c>
    </row>
    <row r="2631" spans="1:5" hidden="1" x14ac:dyDescent="0.25">
      <c r="A2631" s="1">
        <v>4</v>
      </c>
      <c r="B2631" s="1">
        <v>2.0600461011526501</v>
      </c>
      <c r="C2631" s="1">
        <v>2.0600461011526501</v>
      </c>
      <c r="D2631" s="1">
        <f>B2631-A2631</f>
        <v>-1.9399538988473499</v>
      </c>
      <c r="E2631" s="1">
        <f t="shared" si="41"/>
        <v>-1.9399538988473499</v>
      </c>
    </row>
    <row r="2632" spans="1:5" x14ac:dyDescent="0.25">
      <c r="A2632" s="1">
        <v>3</v>
      </c>
      <c r="B2632" s="1">
        <v>2.2789307280740601</v>
      </c>
      <c r="C2632" s="1">
        <v>2.2789307280740601</v>
      </c>
      <c r="D2632" s="1">
        <f>B2632-A2632</f>
        <v>-0.72106927192593995</v>
      </c>
      <c r="E2632" s="1">
        <f t="shared" si="41"/>
        <v>-0.72106927192593995</v>
      </c>
    </row>
    <row r="2633" spans="1:5" x14ac:dyDescent="0.25">
      <c r="A2633" s="1">
        <v>4</v>
      </c>
      <c r="B2633" s="1">
        <v>3.5933671352993999</v>
      </c>
      <c r="C2633" s="1">
        <v>3.5933671352993999</v>
      </c>
      <c r="D2633" s="1">
        <f>B2633-A2633</f>
        <v>-0.40663286470060012</v>
      </c>
      <c r="E2633" s="1">
        <f t="shared" si="41"/>
        <v>-0.40663286470060012</v>
      </c>
    </row>
    <row r="2634" spans="1:5" x14ac:dyDescent="0.25">
      <c r="A2634" s="1">
        <v>7</v>
      </c>
      <c r="B2634" s="1">
        <v>6.85296275234764</v>
      </c>
      <c r="C2634" s="1">
        <v>6.85296275234764</v>
      </c>
      <c r="D2634" s="1">
        <f>B2634-A2634</f>
        <v>-0.14703724765236004</v>
      </c>
      <c r="E2634" s="1">
        <f t="shared" si="41"/>
        <v>-0.14703724765236004</v>
      </c>
    </row>
    <row r="2635" spans="1:5" x14ac:dyDescent="0.25">
      <c r="A2635" s="1">
        <v>2</v>
      </c>
      <c r="B2635" s="1">
        <v>1.81088986193778</v>
      </c>
      <c r="C2635" s="1">
        <v>1.81088986193778</v>
      </c>
      <c r="D2635" s="1">
        <f>B2635-A2635</f>
        <v>-0.18911013806221999</v>
      </c>
      <c r="E2635" s="1">
        <f t="shared" si="41"/>
        <v>-0.18911013806221999</v>
      </c>
    </row>
    <row r="2636" spans="1:5" x14ac:dyDescent="0.25">
      <c r="A2636" s="1">
        <v>6</v>
      </c>
      <c r="B2636" s="1">
        <v>4.9191351973991297</v>
      </c>
      <c r="C2636" s="1">
        <v>4.9191351973991297</v>
      </c>
      <c r="D2636" s="1">
        <f>B2636-A2636</f>
        <v>-1.0808648026008703</v>
      </c>
      <c r="E2636" s="1">
        <f t="shared" si="41"/>
        <v>-1.0808648026008703</v>
      </c>
    </row>
    <row r="2637" spans="1:5" x14ac:dyDescent="0.25">
      <c r="A2637" s="1">
        <v>1</v>
      </c>
      <c r="B2637" s="1">
        <v>2.2135536884601201</v>
      </c>
      <c r="C2637" s="1">
        <v>2.2135536884601201</v>
      </c>
      <c r="D2637" s="1">
        <f>B2637-A2637</f>
        <v>1.2135536884601201</v>
      </c>
      <c r="E2637" s="1">
        <f t="shared" si="41"/>
        <v>1.2135536884601201</v>
      </c>
    </row>
    <row r="2638" spans="1:5" x14ac:dyDescent="0.25">
      <c r="A2638" s="1">
        <v>1</v>
      </c>
      <c r="B2638" s="1">
        <v>2.0584407554423598</v>
      </c>
      <c r="C2638" s="1">
        <v>2.0584407554423598</v>
      </c>
      <c r="D2638" s="1">
        <f>B2638-A2638</f>
        <v>1.0584407554423598</v>
      </c>
      <c r="E2638" s="1">
        <f t="shared" si="41"/>
        <v>1.0584407554423598</v>
      </c>
    </row>
    <row r="2639" spans="1:5" x14ac:dyDescent="0.25">
      <c r="A2639" s="1">
        <v>3</v>
      </c>
      <c r="B2639" s="1">
        <v>3.3281548128035499</v>
      </c>
      <c r="C2639" s="1">
        <v>3.3281548128035499</v>
      </c>
      <c r="D2639" s="1">
        <f>B2639-A2639</f>
        <v>0.32815481280354986</v>
      </c>
      <c r="E2639" s="1">
        <f t="shared" si="41"/>
        <v>0.32815481280354986</v>
      </c>
    </row>
    <row r="2640" spans="1:5" x14ac:dyDescent="0.25">
      <c r="A2640" s="1">
        <v>1</v>
      </c>
      <c r="B2640" s="1">
        <v>1.5994700756439899</v>
      </c>
      <c r="C2640" s="1">
        <v>1.5994700756439899</v>
      </c>
      <c r="D2640" s="1">
        <f>B2640-A2640</f>
        <v>0.59947007564398991</v>
      </c>
      <c r="E2640" s="1">
        <f t="shared" si="41"/>
        <v>0.59947007564398991</v>
      </c>
    </row>
    <row r="2641" spans="1:5" hidden="1" x14ac:dyDescent="0.25">
      <c r="A2641" s="1">
        <v>8</v>
      </c>
      <c r="B2641" s="1">
        <v>5.7796912243829599</v>
      </c>
      <c r="C2641" s="1">
        <v>5.7796912243829599</v>
      </c>
      <c r="D2641" s="1">
        <f>B2641-A2641</f>
        <v>-2.2203087756170401</v>
      </c>
      <c r="E2641" s="1">
        <f t="shared" si="41"/>
        <v>-2.2203087756170401</v>
      </c>
    </row>
    <row r="2642" spans="1:5" x14ac:dyDescent="0.25">
      <c r="A2642" s="1">
        <v>4</v>
      </c>
      <c r="B2642" s="1">
        <v>4.41861768587182</v>
      </c>
      <c r="C2642" s="1">
        <v>4.41861768587182</v>
      </c>
      <c r="D2642" s="1">
        <f>B2642-A2642</f>
        <v>0.41861768587182002</v>
      </c>
      <c r="E2642" s="1">
        <f t="shared" si="41"/>
        <v>0.41861768587182002</v>
      </c>
    </row>
    <row r="2643" spans="1:5" hidden="1" x14ac:dyDescent="0.25">
      <c r="A2643" s="1">
        <v>8</v>
      </c>
      <c r="B2643" s="1">
        <v>5.1834983796783201</v>
      </c>
      <c r="C2643" s="1">
        <v>5.1834983796783201</v>
      </c>
      <c r="D2643" s="1">
        <f>B2643-A2643</f>
        <v>-2.8165016203216799</v>
      </c>
      <c r="E2643" s="1">
        <f t="shared" si="41"/>
        <v>-2.8165016203216799</v>
      </c>
    </row>
    <row r="2644" spans="1:5" x14ac:dyDescent="0.25">
      <c r="A2644" s="1">
        <v>8</v>
      </c>
      <c r="B2644" s="1">
        <v>6.9226871241986396</v>
      </c>
      <c r="C2644" s="1">
        <v>6.9226871241986396</v>
      </c>
      <c r="D2644" s="1">
        <f>B2644-A2644</f>
        <v>-1.0773128758013604</v>
      </c>
      <c r="E2644" s="1">
        <f t="shared" si="41"/>
        <v>-1.0773128758013604</v>
      </c>
    </row>
    <row r="2645" spans="1:5" x14ac:dyDescent="0.25">
      <c r="A2645" s="1">
        <v>2</v>
      </c>
      <c r="B2645" s="1">
        <v>2.1162532040516702</v>
      </c>
      <c r="C2645" s="1">
        <v>2.1162532040516702</v>
      </c>
      <c r="D2645" s="1">
        <f>B2645-A2645</f>
        <v>0.11625320405167017</v>
      </c>
      <c r="E2645" s="1">
        <f t="shared" si="41"/>
        <v>0.11625320405167017</v>
      </c>
    </row>
    <row r="2646" spans="1:5" x14ac:dyDescent="0.25">
      <c r="A2646" s="1">
        <v>6</v>
      </c>
      <c r="B2646" s="1">
        <v>5.4646688821473397</v>
      </c>
      <c r="C2646" s="1">
        <v>5.4646688821473397</v>
      </c>
      <c r="D2646" s="1">
        <f>B2646-A2646</f>
        <v>-0.5353311178526603</v>
      </c>
      <c r="E2646" s="1">
        <f t="shared" si="41"/>
        <v>-0.5353311178526603</v>
      </c>
    </row>
    <row r="2647" spans="1:5" x14ac:dyDescent="0.25">
      <c r="A2647" s="1">
        <v>3</v>
      </c>
      <c r="B2647" s="1">
        <v>2.5498525984448102</v>
      </c>
      <c r="C2647" s="1">
        <v>2.5498525984448102</v>
      </c>
      <c r="D2647" s="1">
        <f>B2647-A2647</f>
        <v>-0.45014740155518984</v>
      </c>
      <c r="E2647" s="1">
        <f t="shared" si="41"/>
        <v>-0.45014740155518984</v>
      </c>
    </row>
    <row r="2648" spans="1:5" x14ac:dyDescent="0.25">
      <c r="A2648" s="1">
        <v>7</v>
      </c>
      <c r="B2648" s="1">
        <v>5.8275694819860897</v>
      </c>
      <c r="C2648" s="1">
        <v>5.8275694819860897</v>
      </c>
      <c r="D2648" s="1">
        <f>B2648-A2648</f>
        <v>-1.1724305180139103</v>
      </c>
      <c r="E2648" s="1">
        <f t="shared" si="41"/>
        <v>-1.1724305180139103</v>
      </c>
    </row>
    <row r="2649" spans="1:5" x14ac:dyDescent="0.25">
      <c r="A2649" s="1">
        <v>5</v>
      </c>
      <c r="B2649" s="1">
        <v>4.8559070242716604</v>
      </c>
      <c r="C2649" s="1">
        <v>4.8559070242716604</v>
      </c>
      <c r="D2649" s="1">
        <f>B2649-A2649</f>
        <v>-0.14409297572833957</v>
      </c>
      <c r="E2649" s="1">
        <f t="shared" si="41"/>
        <v>-0.14409297572833957</v>
      </c>
    </row>
    <row r="2650" spans="1:5" x14ac:dyDescent="0.25">
      <c r="A2650" s="1">
        <v>6</v>
      </c>
      <c r="B2650" s="1">
        <v>5.0042460352057603</v>
      </c>
      <c r="C2650" s="1">
        <v>5.0042460352057603</v>
      </c>
      <c r="D2650" s="1">
        <f>B2650-A2650</f>
        <v>-0.99575396479423972</v>
      </c>
      <c r="E2650" s="1">
        <f t="shared" si="41"/>
        <v>-0.99575396479423972</v>
      </c>
    </row>
    <row r="2651" spans="1:5" x14ac:dyDescent="0.25">
      <c r="A2651" s="1">
        <v>6</v>
      </c>
      <c r="B2651" s="1">
        <v>6.4294023714072503</v>
      </c>
      <c r="C2651" s="1">
        <v>6.4294023714072503</v>
      </c>
      <c r="D2651" s="1">
        <f>B2651-A2651</f>
        <v>0.42940237140725035</v>
      </c>
      <c r="E2651" s="1">
        <f t="shared" si="41"/>
        <v>0.42940237140725035</v>
      </c>
    </row>
    <row r="2652" spans="1:5" x14ac:dyDescent="0.25">
      <c r="A2652" s="1">
        <v>5</v>
      </c>
      <c r="B2652" s="1">
        <v>4.4566547147073701</v>
      </c>
      <c r="C2652" s="1">
        <v>4.4566547147073701</v>
      </c>
      <c r="D2652" s="1">
        <f>B2652-A2652</f>
        <v>-0.54334528529262993</v>
      </c>
      <c r="E2652" s="1">
        <f t="shared" si="41"/>
        <v>-0.54334528529262993</v>
      </c>
    </row>
    <row r="2653" spans="1:5" x14ac:dyDescent="0.25">
      <c r="A2653" s="1">
        <v>8</v>
      </c>
      <c r="B2653" s="1">
        <v>7.5830759050314898</v>
      </c>
      <c r="C2653" s="1">
        <v>7.5830759050314898</v>
      </c>
      <c r="D2653" s="1">
        <f>B2653-A2653</f>
        <v>-0.41692409496851024</v>
      </c>
      <c r="E2653" s="1">
        <f t="shared" si="41"/>
        <v>-0.41692409496851024</v>
      </c>
    </row>
    <row r="2654" spans="1:5" hidden="1" x14ac:dyDescent="0.25">
      <c r="A2654" s="1">
        <v>1</v>
      </c>
      <c r="B2654" s="1">
        <v>3.3830089929932701</v>
      </c>
      <c r="C2654" s="1">
        <v>3.3830089929932701</v>
      </c>
      <c r="D2654" s="1">
        <f>B2654-A2654</f>
        <v>2.3830089929932701</v>
      </c>
      <c r="E2654" s="1">
        <f t="shared" si="41"/>
        <v>2.3830089929932701</v>
      </c>
    </row>
    <row r="2655" spans="1:5" hidden="1" x14ac:dyDescent="0.25">
      <c r="A2655" s="1">
        <v>6</v>
      </c>
      <c r="B2655" s="1">
        <v>4.2571841798487302</v>
      </c>
      <c r="C2655" s="1">
        <v>4.2571841798487302</v>
      </c>
      <c r="D2655" s="1">
        <f>B2655-A2655</f>
        <v>-1.7428158201512698</v>
      </c>
      <c r="E2655" s="1">
        <f t="shared" si="41"/>
        <v>-1.7428158201512698</v>
      </c>
    </row>
    <row r="2656" spans="1:5" hidden="1" x14ac:dyDescent="0.25">
      <c r="A2656" s="1">
        <v>3</v>
      </c>
      <c r="B2656" s="1">
        <v>4.7187985559742502</v>
      </c>
      <c r="C2656" s="1">
        <v>4.7187985559742502</v>
      </c>
      <c r="D2656" s="1">
        <f>B2656-A2656</f>
        <v>1.7187985559742502</v>
      </c>
      <c r="E2656" s="1">
        <f t="shared" si="41"/>
        <v>1.7187985559742502</v>
      </c>
    </row>
    <row r="2657" spans="1:5" x14ac:dyDescent="0.25">
      <c r="A2657" s="1">
        <v>2</v>
      </c>
      <c r="B2657" s="1">
        <v>3.21735958700084</v>
      </c>
      <c r="C2657" s="1">
        <v>3.21735958700084</v>
      </c>
      <c r="D2657" s="1">
        <f>B2657-A2657</f>
        <v>1.21735958700084</v>
      </c>
      <c r="E2657" s="1">
        <f t="shared" si="41"/>
        <v>1.21735958700084</v>
      </c>
    </row>
    <row r="2658" spans="1:5" hidden="1" x14ac:dyDescent="0.25">
      <c r="A2658" s="1">
        <v>5</v>
      </c>
      <c r="B2658" s="1">
        <v>7.08193638450454</v>
      </c>
      <c r="C2658" s="1">
        <v>7.08193638450454</v>
      </c>
      <c r="D2658" s="1">
        <f>B2658-A2658</f>
        <v>2.08193638450454</v>
      </c>
      <c r="E2658" s="1">
        <f t="shared" si="41"/>
        <v>2.08193638450454</v>
      </c>
    </row>
    <row r="2659" spans="1:5" x14ac:dyDescent="0.25">
      <c r="A2659" s="1">
        <v>6</v>
      </c>
      <c r="B2659" s="1">
        <v>6.6746416204445298</v>
      </c>
      <c r="C2659" s="1">
        <v>6.6746416204445298</v>
      </c>
      <c r="D2659" s="1">
        <f>B2659-A2659</f>
        <v>0.6746416204445298</v>
      </c>
      <c r="E2659" s="1">
        <f t="shared" si="41"/>
        <v>0.6746416204445298</v>
      </c>
    </row>
    <row r="2660" spans="1:5" hidden="1" x14ac:dyDescent="0.25">
      <c r="A2660" s="1">
        <v>1</v>
      </c>
      <c r="B2660" s="1">
        <v>2.8974202634742299</v>
      </c>
      <c r="C2660" s="1">
        <v>2.8974202634742299</v>
      </c>
      <c r="D2660" s="1">
        <f>B2660-A2660</f>
        <v>1.8974202634742299</v>
      </c>
      <c r="E2660" s="1">
        <f t="shared" si="41"/>
        <v>1.8974202634742299</v>
      </c>
    </row>
    <row r="2661" spans="1:5" x14ac:dyDescent="0.25">
      <c r="A2661" s="1">
        <v>1</v>
      </c>
      <c r="B2661" s="1">
        <v>1.59778044017634</v>
      </c>
      <c r="C2661" s="1">
        <v>1.59778044017634</v>
      </c>
      <c r="D2661" s="1">
        <f>B2661-A2661</f>
        <v>0.59778044017634002</v>
      </c>
      <c r="E2661" s="1">
        <f t="shared" si="41"/>
        <v>0.59778044017634002</v>
      </c>
    </row>
    <row r="2662" spans="1:5" x14ac:dyDescent="0.25">
      <c r="A2662" s="1">
        <v>2</v>
      </c>
      <c r="B2662" s="1">
        <v>1.9917432408229301</v>
      </c>
      <c r="C2662" s="1">
        <v>1.9917432408229301</v>
      </c>
      <c r="D2662" s="1">
        <f>B2662-A2662</f>
        <v>-8.2567591770699167E-3</v>
      </c>
      <c r="E2662" s="1">
        <f t="shared" si="41"/>
        <v>-8.2567591770699167E-3</v>
      </c>
    </row>
    <row r="2663" spans="1:5" hidden="1" x14ac:dyDescent="0.25">
      <c r="A2663" s="1">
        <v>5</v>
      </c>
      <c r="B2663" s="1">
        <v>7.18205559773524</v>
      </c>
      <c r="C2663" s="1">
        <v>7.18205559773524</v>
      </c>
      <c r="D2663" s="1">
        <f>B2663-A2663</f>
        <v>2.18205559773524</v>
      </c>
      <c r="E2663" s="1">
        <f t="shared" si="41"/>
        <v>2.18205559773524</v>
      </c>
    </row>
    <row r="2664" spans="1:5" x14ac:dyDescent="0.25">
      <c r="A2664" s="1">
        <v>5</v>
      </c>
      <c r="B2664" s="1">
        <v>5.7493197099775397</v>
      </c>
      <c r="C2664" s="1">
        <v>5.7493197099775397</v>
      </c>
      <c r="D2664" s="1">
        <f>B2664-A2664</f>
        <v>0.74931970997753972</v>
      </c>
      <c r="E2664" s="1">
        <f t="shared" si="41"/>
        <v>0.74931970997753972</v>
      </c>
    </row>
    <row r="2665" spans="1:5" x14ac:dyDescent="0.25">
      <c r="A2665" s="1">
        <v>6</v>
      </c>
      <c r="B2665" s="1">
        <v>6.1954040438308402</v>
      </c>
      <c r="C2665" s="1">
        <v>6.1954040438308402</v>
      </c>
      <c r="D2665" s="1">
        <f>B2665-A2665</f>
        <v>0.1954040438308402</v>
      </c>
      <c r="E2665" s="1">
        <f t="shared" si="41"/>
        <v>0.1954040438308402</v>
      </c>
    </row>
    <row r="2666" spans="1:5" hidden="1" x14ac:dyDescent="0.25">
      <c r="A2666" s="1">
        <v>5</v>
      </c>
      <c r="B2666" s="1">
        <v>3.16496286290967</v>
      </c>
      <c r="C2666" s="1">
        <v>3.16496286290967</v>
      </c>
      <c r="D2666" s="1">
        <f>B2666-A2666</f>
        <v>-1.83503713709033</v>
      </c>
      <c r="E2666" s="1">
        <f t="shared" si="41"/>
        <v>-1.83503713709033</v>
      </c>
    </row>
    <row r="2667" spans="1:5" hidden="1" x14ac:dyDescent="0.25">
      <c r="A2667" s="1">
        <v>3</v>
      </c>
      <c r="B2667" s="1">
        <v>6.8192793883754002</v>
      </c>
      <c r="C2667" s="1">
        <v>6.8192793883754002</v>
      </c>
      <c r="D2667" s="1">
        <f>B2667-A2667</f>
        <v>3.8192793883754002</v>
      </c>
      <c r="E2667" s="1">
        <f t="shared" si="41"/>
        <v>3.8192793883754002</v>
      </c>
    </row>
    <row r="2668" spans="1:5" hidden="1" x14ac:dyDescent="0.25">
      <c r="A2668" s="1">
        <v>8</v>
      </c>
      <c r="B2668" s="1">
        <v>9.6245915139460898</v>
      </c>
      <c r="C2668" s="1">
        <v>9.6245915139460898</v>
      </c>
      <c r="D2668" s="1">
        <f>B2668-A2668</f>
        <v>1.6245915139460898</v>
      </c>
      <c r="E2668" s="1">
        <f t="shared" si="41"/>
        <v>1.6245915139460898</v>
      </c>
    </row>
    <row r="2669" spans="1:5" hidden="1" x14ac:dyDescent="0.25">
      <c r="A2669" s="1">
        <v>5</v>
      </c>
      <c r="B2669" s="1">
        <v>6.6051868438894399</v>
      </c>
      <c r="C2669" s="1">
        <v>6.6051868438894399</v>
      </c>
      <c r="D2669" s="1">
        <f>B2669-A2669</f>
        <v>1.6051868438894399</v>
      </c>
      <c r="E2669" s="1">
        <f t="shared" si="41"/>
        <v>1.6051868438894399</v>
      </c>
    </row>
    <row r="2670" spans="1:5" hidden="1" x14ac:dyDescent="0.25">
      <c r="A2670" s="1">
        <v>5</v>
      </c>
      <c r="B2670" s="1">
        <v>2.0600461011526501</v>
      </c>
      <c r="C2670" s="1">
        <v>2.0600461011526501</v>
      </c>
      <c r="D2670" s="1">
        <f>B2670-A2670</f>
        <v>-2.9399538988473499</v>
      </c>
      <c r="E2670" s="1">
        <f t="shared" si="41"/>
        <v>-2.9399538988473499</v>
      </c>
    </row>
    <row r="2671" spans="1:5" hidden="1" x14ac:dyDescent="0.25">
      <c r="A2671" s="1">
        <v>7</v>
      </c>
      <c r="B2671" s="1">
        <v>4.49251063103371</v>
      </c>
      <c r="C2671" s="1">
        <v>4.49251063103371</v>
      </c>
      <c r="D2671" s="1">
        <f>B2671-A2671</f>
        <v>-2.50748936896629</v>
      </c>
      <c r="E2671" s="1">
        <f t="shared" si="41"/>
        <v>-2.50748936896629</v>
      </c>
    </row>
    <row r="2672" spans="1:5" x14ac:dyDescent="0.25">
      <c r="A2672" s="1">
        <v>7</v>
      </c>
      <c r="B2672" s="1">
        <v>7.49118461643892</v>
      </c>
      <c r="C2672" s="1">
        <v>7.49118461643892</v>
      </c>
      <c r="D2672" s="1">
        <f>B2672-A2672</f>
        <v>0.49118461643891997</v>
      </c>
      <c r="E2672" s="1">
        <f t="shared" si="41"/>
        <v>0.49118461643891997</v>
      </c>
    </row>
    <row r="2673" spans="1:5" x14ac:dyDescent="0.25">
      <c r="A2673" s="1">
        <v>7</v>
      </c>
      <c r="B2673" s="1">
        <v>7.4748315586831202</v>
      </c>
      <c r="C2673" s="1">
        <v>7.4748315586831202</v>
      </c>
      <c r="D2673" s="1">
        <f>B2673-A2673</f>
        <v>0.47483155868312021</v>
      </c>
      <c r="E2673" s="1">
        <f t="shared" si="41"/>
        <v>0.47483155868312021</v>
      </c>
    </row>
    <row r="2674" spans="1:5" hidden="1" x14ac:dyDescent="0.25">
      <c r="A2674" s="1">
        <v>7</v>
      </c>
      <c r="B2674" s="1">
        <v>4.8727946501516799</v>
      </c>
      <c r="C2674" s="1">
        <v>4.8727946501516799</v>
      </c>
      <c r="D2674" s="1">
        <f>B2674-A2674</f>
        <v>-2.1272053498483201</v>
      </c>
      <c r="E2674" s="1">
        <f t="shared" si="41"/>
        <v>-2.1272053498483201</v>
      </c>
    </row>
    <row r="2675" spans="1:5" x14ac:dyDescent="0.25">
      <c r="A2675" s="1">
        <v>1</v>
      </c>
      <c r="B2675" s="1">
        <v>1.7077144219923699</v>
      </c>
      <c r="C2675" s="1">
        <v>1.7077144219923699</v>
      </c>
      <c r="D2675" s="1">
        <f>B2675-A2675</f>
        <v>0.70771442199236989</v>
      </c>
      <c r="E2675" s="1">
        <f t="shared" si="41"/>
        <v>0.70771442199236989</v>
      </c>
    </row>
    <row r="2676" spans="1:5" x14ac:dyDescent="0.25">
      <c r="A2676" s="1">
        <v>1</v>
      </c>
      <c r="B2676" s="1">
        <v>1.8165807773403899</v>
      </c>
      <c r="C2676" s="1">
        <v>1.8165807773403899</v>
      </c>
      <c r="D2676" s="1">
        <f>B2676-A2676</f>
        <v>0.81658077734038992</v>
      </c>
      <c r="E2676" s="1">
        <f t="shared" si="41"/>
        <v>0.81658077734038992</v>
      </c>
    </row>
    <row r="2677" spans="1:5" x14ac:dyDescent="0.25">
      <c r="A2677" s="1">
        <v>1</v>
      </c>
      <c r="B2677" s="1">
        <v>2.34584884520822</v>
      </c>
      <c r="C2677" s="1">
        <v>2.34584884520822</v>
      </c>
      <c r="D2677" s="1">
        <f>B2677-A2677</f>
        <v>1.34584884520822</v>
      </c>
      <c r="E2677" s="1">
        <f t="shared" si="41"/>
        <v>1.34584884520822</v>
      </c>
    </row>
    <row r="2678" spans="1:5" x14ac:dyDescent="0.25">
      <c r="A2678" s="1">
        <v>1</v>
      </c>
      <c r="B2678" s="1">
        <v>1.76511948163642</v>
      </c>
      <c r="C2678" s="1">
        <v>1.76511948163642</v>
      </c>
      <c r="D2678" s="1">
        <f>B2678-A2678</f>
        <v>0.76511948163641996</v>
      </c>
      <c r="E2678" s="1">
        <f t="shared" si="41"/>
        <v>0.76511948163641996</v>
      </c>
    </row>
    <row r="2679" spans="1:5" x14ac:dyDescent="0.25">
      <c r="A2679" s="1">
        <v>3</v>
      </c>
      <c r="B2679" s="1">
        <v>2.8974202634742299</v>
      </c>
      <c r="C2679" s="1">
        <v>2.8974202634742299</v>
      </c>
      <c r="D2679" s="1">
        <f>B2679-A2679</f>
        <v>-0.10257973652577013</v>
      </c>
      <c r="E2679" s="1">
        <f t="shared" si="41"/>
        <v>-0.10257973652577013</v>
      </c>
    </row>
    <row r="2680" spans="1:5" x14ac:dyDescent="0.25">
      <c r="A2680" s="1">
        <v>6</v>
      </c>
      <c r="B2680" s="1">
        <v>5.1242922352214899</v>
      </c>
      <c r="C2680" s="1">
        <v>5.1242922352214899</v>
      </c>
      <c r="D2680" s="1">
        <f>B2680-A2680</f>
        <v>-0.87570776477851009</v>
      </c>
      <c r="E2680" s="1">
        <f t="shared" si="41"/>
        <v>-0.87570776477851009</v>
      </c>
    </row>
    <row r="2681" spans="1:5" hidden="1" x14ac:dyDescent="0.25">
      <c r="A2681" s="1">
        <v>5</v>
      </c>
      <c r="B2681" s="1">
        <v>6.5971842840195301</v>
      </c>
      <c r="C2681" s="1">
        <v>6.5971842840195301</v>
      </c>
      <c r="D2681" s="1">
        <f>B2681-A2681</f>
        <v>1.5971842840195301</v>
      </c>
      <c r="E2681" s="1">
        <f t="shared" si="41"/>
        <v>1.5971842840195301</v>
      </c>
    </row>
    <row r="2682" spans="1:5" x14ac:dyDescent="0.25">
      <c r="A2682" s="1">
        <v>7</v>
      </c>
      <c r="B2682" s="1">
        <v>7.1207259542978196</v>
      </c>
      <c r="C2682" s="1">
        <v>7.1207259542978196</v>
      </c>
      <c r="D2682" s="1">
        <f>B2682-A2682</f>
        <v>0.12072595429781963</v>
      </c>
      <c r="E2682" s="1">
        <f t="shared" si="41"/>
        <v>0.12072595429781963</v>
      </c>
    </row>
    <row r="2683" spans="1:5" x14ac:dyDescent="0.25">
      <c r="A2683" s="1">
        <v>3</v>
      </c>
      <c r="B2683" s="1">
        <v>3.20344384309087</v>
      </c>
      <c r="C2683" s="1">
        <v>3.20344384309087</v>
      </c>
      <c r="D2683" s="1">
        <f>B2683-A2683</f>
        <v>0.20344384309087005</v>
      </c>
      <c r="E2683" s="1">
        <f t="shared" si="41"/>
        <v>0.20344384309087005</v>
      </c>
    </row>
    <row r="2684" spans="1:5" hidden="1" x14ac:dyDescent="0.25">
      <c r="A2684" s="1">
        <v>8</v>
      </c>
      <c r="B2684" s="1">
        <v>5.8895607219624404</v>
      </c>
      <c r="C2684" s="1">
        <v>5.8895607219624404</v>
      </c>
      <c r="D2684" s="1">
        <f>B2684-A2684</f>
        <v>-2.1104392780375596</v>
      </c>
      <c r="E2684" s="1">
        <f t="shared" si="41"/>
        <v>-2.1104392780375596</v>
      </c>
    </row>
    <row r="2685" spans="1:5" hidden="1" x14ac:dyDescent="0.25">
      <c r="A2685" s="1">
        <v>8</v>
      </c>
      <c r="B2685" s="1">
        <v>6.4451334201634003</v>
      </c>
      <c r="C2685" s="1">
        <v>6.4451334201634003</v>
      </c>
      <c r="D2685" s="1">
        <f>B2685-A2685</f>
        <v>-1.5548665798365997</v>
      </c>
      <c r="E2685" s="1">
        <f t="shared" si="41"/>
        <v>-1.5548665798365997</v>
      </c>
    </row>
    <row r="2686" spans="1:5" x14ac:dyDescent="0.25">
      <c r="A2686" s="1">
        <v>3</v>
      </c>
      <c r="B2686" s="1">
        <v>2.8048195250065802</v>
      </c>
      <c r="C2686" s="1">
        <v>2.8048195250065802</v>
      </c>
      <c r="D2686" s="1">
        <f>B2686-A2686</f>
        <v>-0.19518047499341984</v>
      </c>
      <c r="E2686" s="1">
        <f t="shared" si="41"/>
        <v>-0.19518047499341984</v>
      </c>
    </row>
    <row r="2687" spans="1:5" x14ac:dyDescent="0.25">
      <c r="A2687" s="1">
        <v>1</v>
      </c>
      <c r="B2687" s="1">
        <v>1.6522136178503499</v>
      </c>
      <c r="C2687" s="1">
        <v>1.6522136178503499</v>
      </c>
      <c r="D2687" s="1">
        <f>B2687-A2687</f>
        <v>0.65221361785034992</v>
      </c>
      <c r="E2687" s="1">
        <f t="shared" si="41"/>
        <v>0.65221361785034992</v>
      </c>
    </row>
    <row r="2688" spans="1:5" x14ac:dyDescent="0.25">
      <c r="A2688" s="1">
        <v>1</v>
      </c>
      <c r="B2688" s="1">
        <v>2.0444867830292801</v>
      </c>
      <c r="C2688" s="1">
        <v>2.0444867830292801</v>
      </c>
      <c r="D2688" s="1">
        <f>B2688-A2688</f>
        <v>1.0444867830292801</v>
      </c>
      <c r="E2688" s="1">
        <f t="shared" si="41"/>
        <v>1.0444867830292801</v>
      </c>
    </row>
    <row r="2689" spans="1:5" x14ac:dyDescent="0.25">
      <c r="A2689" s="1">
        <v>2</v>
      </c>
      <c r="B2689" s="1">
        <v>2.54731593902389</v>
      </c>
      <c r="C2689" s="1">
        <v>2.54731593902389</v>
      </c>
      <c r="D2689" s="1">
        <f>B2689-A2689</f>
        <v>0.54731593902388997</v>
      </c>
      <c r="E2689" s="1">
        <f t="shared" si="41"/>
        <v>0.54731593902388997</v>
      </c>
    </row>
    <row r="2690" spans="1:5" x14ac:dyDescent="0.25">
      <c r="A2690" s="1">
        <v>1</v>
      </c>
      <c r="B2690" s="1">
        <v>2.38401640600186</v>
      </c>
      <c r="C2690" s="1">
        <v>2.38401640600186</v>
      </c>
      <c r="D2690" s="1">
        <f>B2690-A2690</f>
        <v>1.38401640600186</v>
      </c>
      <c r="E2690" s="1">
        <f t="shared" si="41"/>
        <v>1.38401640600186</v>
      </c>
    </row>
    <row r="2691" spans="1:5" hidden="1" x14ac:dyDescent="0.25">
      <c r="A2691" s="1">
        <v>1</v>
      </c>
      <c r="B2691" s="1">
        <v>3.1291069465833399</v>
      </c>
      <c r="C2691" s="1">
        <v>3.1291069465833399</v>
      </c>
      <c r="D2691" s="1">
        <f>B2691-A2691</f>
        <v>2.1291069465833399</v>
      </c>
      <c r="E2691" s="1">
        <f t="shared" si="41"/>
        <v>2.1291069465833399</v>
      </c>
    </row>
    <row r="2692" spans="1:5" hidden="1" x14ac:dyDescent="0.25">
      <c r="A2692" s="1">
        <v>8</v>
      </c>
      <c r="B2692" s="1">
        <v>6.0845891670100301</v>
      </c>
      <c r="C2692" s="1">
        <v>6.0845891670100301</v>
      </c>
      <c r="D2692" s="1">
        <f>B2692-A2692</f>
        <v>-1.9154108329899699</v>
      </c>
      <c r="E2692" s="1">
        <f t="shared" ref="E2692:E2755" si="42">C2692-A2692</f>
        <v>-1.9154108329899699</v>
      </c>
    </row>
    <row r="2693" spans="1:5" hidden="1" x14ac:dyDescent="0.25">
      <c r="A2693" s="1">
        <v>7</v>
      </c>
      <c r="B2693" s="1">
        <v>4.5816283983371404</v>
      </c>
      <c r="C2693" s="1">
        <v>4.5816283983371404</v>
      </c>
      <c r="D2693" s="1">
        <f>B2693-A2693</f>
        <v>-2.4183716016628596</v>
      </c>
      <c r="E2693" s="1">
        <f t="shared" si="42"/>
        <v>-2.4183716016628596</v>
      </c>
    </row>
    <row r="2694" spans="1:5" x14ac:dyDescent="0.25">
      <c r="A2694" s="1">
        <v>7</v>
      </c>
      <c r="B2694" s="1">
        <v>6.1741241089172201</v>
      </c>
      <c r="C2694" s="1">
        <v>6.1741241089172201</v>
      </c>
      <c r="D2694" s="1">
        <f>B2694-A2694</f>
        <v>-0.82587589108277992</v>
      </c>
      <c r="E2694" s="1">
        <f t="shared" si="42"/>
        <v>-0.82587589108277992</v>
      </c>
    </row>
    <row r="2695" spans="1:5" hidden="1" x14ac:dyDescent="0.25">
      <c r="A2695" s="1">
        <v>7</v>
      </c>
      <c r="B2695" s="1">
        <v>4.6932295002492799</v>
      </c>
      <c r="C2695" s="1">
        <v>4.6932295002492799</v>
      </c>
      <c r="D2695" s="1">
        <f>B2695-A2695</f>
        <v>-2.3067704997507201</v>
      </c>
      <c r="E2695" s="1">
        <f t="shared" si="42"/>
        <v>-2.3067704997507201</v>
      </c>
    </row>
    <row r="2696" spans="1:5" x14ac:dyDescent="0.25">
      <c r="A2696" s="1">
        <v>6</v>
      </c>
      <c r="B2696" s="1">
        <v>5.1787254128955</v>
      </c>
      <c r="C2696" s="1">
        <v>5.1787254128955</v>
      </c>
      <c r="D2696" s="1">
        <f>B2696-A2696</f>
        <v>-0.82127458710449996</v>
      </c>
      <c r="E2696" s="1">
        <f t="shared" si="42"/>
        <v>-0.82127458710449996</v>
      </c>
    </row>
    <row r="2697" spans="1:5" x14ac:dyDescent="0.25">
      <c r="A2697" s="1">
        <v>5</v>
      </c>
      <c r="B2697" s="1">
        <v>5.2770569613915699</v>
      </c>
      <c r="C2697" s="1">
        <v>5.2770569613915699</v>
      </c>
      <c r="D2697" s="1">
        <f>B2697-A2697</f>
        <v>0.27705696139156988</v>
      </c>
      <c r="E2697" s="1">
        <f t="shared" si="42"/>
        <v>0.27705696139156988</v>
      </c>
    </row>
    <row r="2698" spans="1:5" hidden="1" x14ac:dyDescent="0.25">
      <c r="A2698" s="1">
        <v>6</v>
      </c>
      <c r="B2698" s="1">
        <v>4.4479902512120004</v>
      </c>
      <c r="C2698" s="1">
        <v>4.4479902512120004</v>
      </c>
      <c r="D2698" s="1">
        <f>B2698-A2698</f>
        <v>-1.5520097487879996</v>
      </c>
      <c r="E2698" s="1">
        <f t="shared" si="42"/>
        <v>-1.5520097487879996</v>
      </c>
    </row>
    <row r="2699" spans="1:5" hidden="1" x14ac:dyDescent="0.25">
      <c r="A2699" s="1">
        <v>5</v>
      </c>
      <c r="B2699" s="1">
        <v>3.0090438807579099</v>
      </c>
      <c r="C2699" s="1">
        <v>3.0090438807579099</v>
      </c>
      <c r="D2699" s="1">
        <f>B2699-A2699</f>
        <v>-1.9909561192420901</v>
      </c>
      <c r="E2699" s="1">
        <f t="shared" si="42"/>
        <v>-1.9909561192420901</v>
      </c>
    </row>
    <row r="2700" spans="1:5" x14ac:dyDescent="0.25">
      <c r="A2700" s="1">
        <v>1</v>
      </c>
      <c r="B2700" s="1">
        <v>1.83499846395063</v>
      </c>
      <c r="C2700" s="1">
        <v>1.83499846395063</v>
      </c>
      <c r="D2700" s="1">
        <f>B2700-A2700</f>
        <v>0.83499846395063004</v>
      </c>
      <c r="E2700" s="1">
        <f t="shared" si="42"/>
        <v>0.83499846395063004</v>
      </c>
    </row>
    <row r="2701" spans="1:5" hidden="1" x14ac:dyDescent="0.25">
      <c r="A2701" s="1">
        <v>1</v>
      </c>
      <c r="B2701" s="1">
        <v>3.27925557255517</v>
      </c>
      <c r="C2701" s="1">
        <v>3.27925557255517</v>
      </c>
      <c r="D2701" s="1">
        <f>B2701-A2701</f>
        <v>2.27925557255517</v>
      </c>
      <c r="E2701" s="1">
        <f t="shared" si="42"/>
        <v>2.27925557255517</v>
      </c>
    </row>
    <row r="2702" spans="1:5" x14ac:dyDescent="0.25">
      <c r="A2702" s="1">
        <v>6</v>
      </c>
      <c r="B2702" s="1">
        <v>5.30187779251645</v>
      </c>
      <c r="C2702" s="1">
        <v>5.30187779251645</v>
      </c>
      <c r="D2702" s="1">
        <f>B2702-A2702</f>
        <v>-0.69812220748355003</v>
      </c>
      <c r="E2702" s="1">
        <f t="shared" si="42"/>
        <v>-0.69812220748355003</v>
      </c>
    </row>
    <row r="2703" spans="1:5" x14ac:dyDescent="0.25">
      <c r="A2703" s="1">
        <v>2</v>
      </c>
      <c r="B2703" s="1">
        <v>3.3203696192841901</v>
      </c>
      <c r="C2703" s="1">
        <v>3.3203696192841901</v>
      </c>
      <c r="D2703" s="1">
        <f>B2703-A2703</f>
        <v>1.3203696192841901</v>
      </c>
      <c r="E2703" s="1">
        <f t="shared" si="42"/>
        <v>1.3203696192841901</v>
      </c>
    </row>
    <row r="2704" spans="1:5" hidden="1" x14ac:dyDescent="0.25">
      <c r="A2704" s="1">
        <v>1</v>
      </c>
      <c r="B2704" s="1">
        <v>3.0070104136892799</v>
      </c>
      <c r="C2704" s="1">
        <v>3.0070104136892799</v>
      </c>
      <c r="D2704" s="1">
        <f>B2704-A2704</f>
        <v>2.0070104136892799</v>
      </c>
      <c r="E2704" s="1">
        <f t="shared" si="42"/>
        <v>2.0070104136892799</v>
      </c>
    </row>
    <row r="2705" spans="1:5" x14ac:dyDescent="0.25">
      <c r="A2705" s="1">
        <v>2</v>
      </c>
      <c r="B2705" s="1">
        <v>3.3752452425739001</v>
      </c>
      <c r="C2705" s="1">
        <v>3.3752452425739001</v>
      </c>
      <c r="D2705" s="1">
        <f>B2705-A2705</f>
        <v>1.3752452425739001</v>
      </c>
      <c r="E2705" s="1">
        <f t="shared" si="42"/>
        <v>1.3752452425739001</v>
      </c>
    </row>
    <row r="2706" spans="1:5" x14ac:dyDescent="0.25">
      <c r="A2706" s="1">
        <v>7</v>
      </c>
      <c r="B2706" s="1">
        <v>7.6346443180482604</v>
      </c>
      <c r="C2706" s="1">
        <v>7.6346443180482604</v>
      </c>
      <c r="D2706" s="1">
        <f>B2706-A2706</f>
        <v>0.63464431804826038</v>
      </c>
      <c r="E2706" s="1">
        <f t="shared" si="42"/>
        <v>0.63464431804826038</v>
      </c>
    </row>
    <row r="2707" spans="1:5" x14ac:dyDescent="0.25">
      <c r="A2707" s="1">
        <v>3</v>
      </c>
      <c r="B2707" s="1">
        <v>3.7144978275928402</v>
      </c>
      <c r="C2707" s="1">
        <v>3.7144978275928402</v>
      </c>
      <c r="D2707" s="1">
        <f>B2707-A2707</f>
        <v>0.7144978275928402</v>
      </c>
      <c r="E2707" s="1">
        <f t="shared" si="42"/>
        <v>0.7144978275928402</v>
      </c>
    </row>
    <row r="2708" spans="1:5" x14ac:dyDescent="0.25">
      <c r="A2708" s="1">
        <v>8</v>
      </c>
      <c r="B2708" s="1">
        <v>6.8905083041416297</v>
      </c>
      <c r="C2708" s="1">
        <v>6.8905083041416297</v>
      </c>
      <c r="D2708" s="1">
        <f>B2708-A2708</f>
        <v>-1.1094916958583703</v>
      </c>
      <c r="E2708" s="1">
        <f t="shared" si="42"/>
        <v>-1.1094916958583703</v>
      </c>
    </row>
    <row r="2709" spans="1:5" hidden="1" x14ac:dyDescent="0.25">
      <c r="A2709" s="1">
        <v>8</v>
      </c>
      <c r="B2709" s="1">
        <v>5.6824015928433802</v>
      </c>
      <c r="C2709" s="1">
        <v>5.6824015928433802</v>
      </c>
      <c r="D2709" s="1">
        <f>B2709-A2709</f>
        <v>-2.3175984071566198</v>
      </c>
      <c r="E2709" s="1">
        <f t="shared" si="42"/>
        <v>-2.3175984071566198</v>
      </c>
    </row>
    <row r="2710" spans="1:5" x14ac:dyDescent="0.25">
      <c r="A2710" s="1">
        <v>1</v>
      </c>
      <c r="B2710" s="1">
        <v>1.6562531262883999</v>
      </c>
      <c r="C2710" s="1">
        <v>1.6562531262883999</v>
      </c>
      <c r="D2710" s="1">
        <f>B2710-A2710</f>
        <v>0.65625312628839994</v>
      </c>
      <c r="E2710" s="1">
        <f t="shared" si="42"/>
        <v>0.65625312628839994</v>
      </c>
    </row>
    <row r="2711" spans="1:5" x14ac:dyDescent="0.25">
      <c r="A2711" s="1">
        <v>2</v>
      </c>
      <c r="B2711" s="1">
        <v>3.3962481395338799</v>
      </c>
      <c r="C2711" s="1">
        <v>3.3962481395338799</v>
      </c>
      <c r="D2711" s="1">
        <f>B2711-A2711</f>
        <v>1.3962481395338799</v>
      </c>
      <c r="E2711" s="1">
        <f t="shared" si="42"/>
        <v>1.3962481395338799</v>
      </c>
    </row>
    <row r="2712" spans="1:5" x14ac:dyDescent="0.25">
      <c r="A2712" s="1">
        <v>4</v>
      </c>
      <c r="B2712" s="1">
        <v>4.5849851539009103</v>
      </c>
      <c r="C2712" s="1">
        <v>4.5849851539009103</v>
      </c>
      <c r="D2712" s="1">
        <f>B2712-A2712</f>
        <v>0.58498515390091033</v>
      </c>
      <c r="E2712" s="1">
        <f t="shared" si="42"/>
        <v>0.58498515390091033</v>
      </c>
    </row>
    <row r="2713" spans="1:5" x14ac:dyDescent="0.25">
      <c r="A2713" s="1">
        <v>2</v>
      </c>
      <c r="B2713" s="1">
        <v>2.6173927245786199</v>
      </c>
      <c r="C2713" s="1">
        <v>2.6173927245786199</v>
      </c>
      <c r="D2713" s="1">
        <f>B2713-A2713</f>
        <v>0.61739272457861993</v>
      </c>
      <c r="E2713" s="1">
        <f t="shared" si="42"/>
        <v>0.61739272457861993</v>
      </c>
    </row>
    <row r="2714" spans="1:5" x14ac:dyDescent="0.25">
      <c r="A2714" s="1">
        <v>6</v>
      </c>
      <c r="B2714" s="1">
        <v>6.4737965356285097</v>
      </c>
      <c r="C2714" s="1">
        <v>6.4737965356285097</v>
      </c>
      <c r="D2714" s="1">
        <f>B2714-A2714</f>
        <v>0.47379653562850965</v>
      </c>
      <c r="E2714" s="1">
        <f t="shared" si="42"/>
        <v>0.47379653562850965</v>
      </c>
    </row>
    <row r="2715" spans="1:5" x14ac:dyDescent="0.25">
      <c r="A2715" s="1">
        <v>8</v>
      </c>
      <c r="B2715" s="1">
        <v>7.06074389046635</v>
      </c>
      <c r="C2715" s="1">
        <v>7.06074389046635</v>
      </c>
      <c r="D2715" s="1">
        <f>B2715-A2715</f>
        <v>-0.93925610953365002</v>
      </c>
      <c r="E2715" s="1">
        <f t="shared" si="42"/>
        <v>-0.93925610953365002</v>
      </c>
    </row>
    <row r="2716" spans="1:5" hidden="1" x14ac:dyDescent="0.25">
      <c r="A2716" s="1">
        <v>8</v>
      </c>
      <c r="B2716" s="1">
        <v>5.4020627180195202</v>
      </c>
      <c r="C2716" s="1">
        <v>5.4020627180195202</v>
      </c>
      <c r="D2716" s="1">
        <f>B2716-A2716</f>
        <v>-2.5979372819804798</v>
      </c>
      <c r="E2716" s="1">
        <f t="shared" si="42"/>
        <v>-2.5979372819804798</v>
      </c>
    </row>
    <row r="2717" spans="1:5" x14ac:dyDescent="0.25">
      <c r="A2717" s="1">
        <v>2</v>
      </c>
      <c r="B2717" s="1">
        <v>2.6765256481934299</v>
      </c>
      <c r="C2717" s="1">
        <v>2.6765256481934299</v>
      </c>
      <c r="D2717" s="1">
        <f>B2717-A2717</f>
        <v>0.67652564819342986</v>
      </c>
      <c r="E2717" s="1">
        <f t="shared" si="42"/>
        <v>0.67652564819342986</v>
      </c>
    </row>
    <row r="2718" spans="1:5" x14ac:dyDescent="0.25">
      <c r="A2718" s="1">
        <v>7</v>
      </c>
      <c r="B2718" s="1">
        <v>7.7451314200542303</v>
      </c>
      <c r="C2718" s="1">
        <v>7.7451314200542303</v>
      </c>
      <c r="D2718" s="1">
        <f>B2718-A2718</f>
        <v>0.74513142005423028</v>
      </c>
      <c r="E2718" s="1">
        <f t="shared" si="42"/>
        <v>0.74513142005423028</v>
      </c>
    </row>
    <row r="2719" spans="1:5" x14ac:dyDescent="0.25">
      <c r="A2719" s="1">
        <v>3</v>
      </c>
      <c r="B2719" s="1">
        <v>1.75876832873107</v>
      </c>
      <c r="C2719" s="1">
        <v>1.75876832873107</v>
      </c>
      <c r="D2719" s="1">
        <f>B2719-A2719</f>
        <v>-1.24123167126893</v>
      </c>
      <c r="E2719" s="1">
        <f t="shared" si="42"/>
        <v>-1.24123167126893</v>
      </c>
    </row>
    <row r="2720" spans="1:5" x14ac:dyDescent="0.25">
      <c r="A2720" s="1">
        <v>1</v>
      </c>
      <c r="B2720" s="1">
        <v>1.8212805232811899</v>
      </c>
      <c r="C2720" s="1">
        <v>1.8212805232811899</v>
      </c>
      <c r="D2720" s="1">
        <f>B2720-A2720</f>
        <v>0.82128052328118994</v>
      </c>
      <c r="E2720" s="1">
        <f t="shared" si="42"/>
        <v>0.82128052328118994</v>
      </c>
    </row>
    <row r="2721" spans="1:5" x14ac:dyDescent="0.25">
      <c r="A2721" s="1">
        <v>3</v>
      </c>
      <c r="B2721" s="1">
        <v>3.7289084013434999</v>
      </c>
      <c r="C2721" s="1">
        <v>3.7289084013434999</v>
      </c>
      <c r="D2721" s="1">
        <f>B2721-A2721</f>
        <v>0.72890840134349988</v>
      </c>
      <c r="E2721" s="1">
        <f t="shared" si="42"/>
        <v>0.72890840134349988</v>
      </c>
    </row>
    <row r="2722" spans="1:5" x14ac:dyDescent="0.25">
      <c r="A2722" s="1">
        <v>1</v>
      </c>
      <c r="B2722" s="1">
        <v>1.6562531262883999</v>
      </c>
      <c r="C2722" s="1">
        <v>1.6562531262883999</v>
      </c>
      <c r="D2722" s="1">
        <f>B2722-A2722</f>
        <v>0.65625312628839994</v>
      </c>
      <c r="E2722" s="1">
        <f t="shared" si="42"/>
        <v>0.65625312628839994</v>
      </c>
    </row>
    <row r="2723" spans="1:5" x14ac:dyDescent="0.25">
      <c r="A2723" s="1">
        <v>2</v>
      </c>
      <c r="B2723" s="1">
        <v>2.4422302610960802</v>
      </c>
      <c r="C2723" s="1">
        <v>2.4422302610960802</v>
      </c>
      <c r="D2723" s="1">
        <f>B2723-A2723</f>
        <v>0.44223026109608021</v>
      </c>
      <c r="E2723" s="1">
        <f t="shared" si="42"/>
        <v>0.44223026109608021</v>
      </c>
    </row>
    <row r="2724" spans="1:5" x14ac:dyDescent="0.25">
      <c r="A2724" s="1">
        <v>6</v>
      </c>
      <c r="B2724" s="1">
        <v>7.00458284882159</v>
      </c>
      <c r="C2724" s="1">
        <v>7.00458284882159</v>
      </c>
      <c r="D2724" s="1">
        <f>B2724-A2724</f>
        <v>1.00458284882159</v>
      </c>
      <c r="E2724" s="1">
        <f t="shared" si="42"/>
        <v>1.00458284882159</v>
      </c>
    </row>
    <row r="2725" spans="1:5" x14ac:dyDescent="0.25">
      <c r="A2725" s="1">
        <v>4</v>
      </c>
      <c r="B2725" s="1">
        <v>2.77268969773074</v>
      </c>
      <c r="C2725" s="1">
        <v>2.77268969773074</v>
      </c>
      <c r="D2725" s="1">
        <f>B2725-A2725</f>
        <v>-1.22731030226926</v>
      </c>
      <c r="E2725" s="1">
        <f t="shared" si="42"/>
        <v>-1.22731030226926</v>
      </c>
    </row>
    <row r="2726" spans="1:5" x14ac:dyDescent="0.25">
      <c r="A2726" s="1">
        <v>6</v>
      </c>
      <c r="B2726" s="1">
        <v>5.3563109701904601</v>
      </c>
      <c r="C2726" s="1">
        <v>5.3563109701904601</v>
      </c>
      <c r="D2726" s="1">
        <f>B2726-A2726</f>
        <v>-0.6436890298095399</v>
      </c>
      <c r="E2726" s="1">
        <f t="shared" si="42"/>
        <v>-0.6436890298095399</v>
      </c>
    </row>
    <row r="2727" spans="1:5" x14ac:dyDescent="0.25">
      <c r="A2727" s="1">
        <v>6</v>
      </c>
      <c r="B2727" s="1">
        <v>5.9563913982211902</v>
      </c>
      <c r="C2727" s="1">
        <v>5.9563913982211902</v>
      </c>
      <c r="D2727" s="1">
        <f>B2727-A2727</f>
        <v>-4.3608601778809764E-2</v>
      </c>
      <c r="E2727" s="1">
        <f t="shared" si="42"/>
        <v>-4.3608601778809764E-2</v>
      </c>
    </row>
    <row r="2728" spans="1:5" x14ac:dyDescent="0.25">
      <c r="A2728" s="1">
        <v>1</v>
      </c>
      <c r="B2728" s="1">
        <v>2.4507139206212898</v>
      </c>
      <c r="C2728" s="1">
        <v>2.4507139206212898</v>
      </c>
      <c r="D2728" s="1">
        <f>B2728-A2728</f>
        <v>1.4507139206212898</v>
      </c>
      <c r="E2728" s="1">
        <f t="shared" si="42"/>
        <v>1.4507139206212898</v>
      </c>
    </row>
    <row r="2729" spans="1:5" x14ac:dyDescent="0.25">
      <c r="A2729" s="1">
        <v>2</v>
      </c>
      <c r="B2729" s="1">
        <v>2.6661349868500199</v>
      </c>
      <c r="C2729" s="1">
        <v>2.6661349868500199</v>
      </c>
      <c r="D2729" s="1">
        <f>B2729-A2729</f>
        <v>0.66613498685001993</v>
      </c>
      <c r="E2729" s="1">
        <f t="shared" si="42"/>
        <v>0.66613498685001993</v>
      </c>
    </row>
    <row r="2730" spans="1:5" x14ac:dyDescent="0.25">
      <c r="A2730" s="1">
        <v>4</v>
      </c>
      <c r="B2730" s="1">
        <v>3.6681436667949399</v>
      </c>
      <c r="C2730" s="1">
        <v>3.6681436667949399</v>
      </c>
      <c r="D2730" s="1">
        <f>B2730-A2730</f>
        <v>-0.33185633320506014</v>
      </c>
      <c r="E2730" s="1">
        <f t="shared" si="42"/>
        <v>-0.33185633320506014</v>
      </c>
    </row>
    <row r="2731" spans="1:5" x14ac:dyDescent="0.25">
      <c r="A2731" s="1">
        <v>1</v>
      </c>
      <c r="B2731" s="1">
        <v>1.7627696086660201</v>
      </c>
      <c r="C2731" s="1">
        <v>1.7627696086660201</v>
      </c>
      <c r="D2731" s="1">
        <f>B2731-A2731</f>
        <v>0.76276960866602006</v>
      </c>
      <c r="E2731" s="1">
        <f t="shared" si="42"/>
        <v>0.76276960866602006</v>
      </c>
    </row>
    <row r="2732" spans="1:5" x14ac:dyDescent="0.25">
      <c r="A2732" s="1">
        <v>6</v>
      </c>
      <c r="B2732" s="1">
        <v>5.2392027842027602</v>
      </c>
      <c r="C2732" s="1">
        <v>5.2392027842027602</v>
      </c>
      <c r="D2732" s="1">
        <f>B2732-A2732</f>
        <v>-0.7607972157972398</v>
      </c>
      <c r="E2732" s="1">
        <f t="shared" si="42"/>
        <v>-0.7607972157972398</v>
      </c>
    </row>
    <row r="2733" spans="1:5" hidden="1" x14ac:dyDescent="0.25">
      <c r="A2733" s="1">
        <v>5</v>
      </c>
      <c r="B2733" s="1">
        <v>6.5022719010845798</v>
      </c>
      <c r="C2733" s="1">
        <v>6.5022719010845798</v>
      </c>
      <c r="D2733" s="1">
        <f>B2733-A2733</f>
        <v>1.5022719010845798</v>
      </c>
      <c r="E2733" s="1">
        <f t="shared" si="42"/>
        <v>1.5022719010845798</v>
      </c>
    </row>
    <row r="2734" spans="1:5" x14ac:dyDescent="0.25">
      <c r="A2734" s="1">
        <v>4</v>
      </c>
      <c r="B2734" s="1">
        <v>4.4473682422123497</v>
      </c>
      <c r="C2734" s="1">
        <v>4.4473682422123497</v>
      </c>
      <c r="D2734" s="1">
        <f>B2734-A2734</f>
        <v>0.44736824221234972</v>
      </c>
      <c r="E2734" s="1">
        <f t="shared" si="42"/>
        <v>0.44736824221234972</v>
      </c>
    </row>
    <row r="2735" spans="1:5" hidden="1" x14ac:dyDescent="0.25">
      <c r="A2735" s="1">
        <v>6</v>
      </c>
      <c r="B2735" s="1">
        <v>2.3738477523632602</v>
      </c>
      <c r="C2735" s="1">
        <v>2.3738477523632602</v>
      </c>
      <c r="D2735" s="1">
        <f>B2735-A2735</f>
        <v>-3.6261522476367398</v>
      </c>
      <c r="E2735" s="1">
        <f t="shared" si="42"/>
        <v>-3.6261522476367398</v>
      </c>
    </row>
    <row r="2736" spans="1:5" x14ac:dyDescent="0.25">
      <c r="A2736" s="1">
        <v>2</v>
      </c>
      <c r="B2736" s="1">
        <v>2.3194145746892501</v>
      </c>
      <c r="C2736" s="1">
        <v>2.3194145746892501</v>
      </c>
      <c r="D2736" s="1">
        <f>B2736-A2736</f>
        <v>0.31941457468925005</v>
      </c>
      <c r="E2736" s="1">
        <f t="shared" si="42"/>
        <v>0.31941457468925005</v>
      </c>
    </row>
    <row r="2737" spans="1:5" x14ac:dyDescent="0.25">
      <c r="A2737" s="1">
        <v>2</v>
      </c>
      <c r="B2737" s="1">
        <v>2.0966083162359901</v>
      </c>
      <c r="C2737" s="1">
        <v>2.0966083162359901</v>
      </c>
      <c r="D2737" s="1">
        <f>B2737-A2737</f>
        <v>9.6608316235990088E-2</v>
      </c>
      <c r="E2737" s="1">
        <f t="shared" si="42"/>
        <v>9.6608316235990088E-2</v>
      </c>
    </row>
    <row r="2738" spans="1:5" x14ac:dyDescent="0.25">
      <c r="A2738" s="1">
        <v>8</v>
      </c>
      <c r="B2738" s="1">
        <v>7.4148494948516497</v>
      </c>
      <c r="C2738" s="1">
        <v>7.4148494948516497</v>
      </c>
      <c r="D2738" s="1">
        <f>B2738-A2738</f>
        <v>-0.58515050514835032</v>
      </c>
      <c r="E2738" s="1">
        <f t="shared" si="42"/>
        <v>-0.58515050514835032</v>
      </c>
    </row>
    <row r="2739" spans="1:5" x14ac:dyDescent="0.25">
      <c r="A2739" s="1">
        <v>8</v>
      </c>
      <c r="B2739" s="1">
        <v>7.2577208569867304</v>
      </c>
      <c r="C2739" s="1">
        <v>7.2577208569867304</v>
      </c>
      <c r="D2739" s="1">
        <f>B2739-A2739</f>
        <v>-0.74227914301326958</v>
      </c>
      <c r="E2739" s="1">
        <f t="shared" si="42"/>
        <v>-0.74227914301326958</v>
      </c>
    </row>
    <row r="2740" spans="1:5" hidden="1" x14ac:dyDescent="0.25">
      <c r="A2740" s="1">
        <v>5</v>
      </c>
      <c r="B2740" s="1">
        <v>2.9280647720956501</v>
      </c>
      <c r="C2740" s="1">
        <v>2.9280647720956501</v>
      </c>
      <c r="D2740" s="1">
        <f>B2740-A2740</f>
        <v>-2.0719352279043499</v>
      </c>
      <c r="E2740" s="1">
        <f t="shared" si="42"/>
        <v>-2.0719352279043499</v>
      </c>
    </row>
    <row r="2741" spans="1:5" x14ac:dyDescent="0.25">
      <c r="A2741" s="1">
        <v>7</v>
      </c>
      <c r="B2741" s="1">
        <v>7.6375090827054999</v>
      </c>
      <c r="C2741" s="1">
        <v>7.6375090827054999</v>
      </c>
      <c r="D2741" s="1">
        <f>B2741-A2741</f>
        <v>0.63750908270549989</v>
      </c>
      <c r="E2741" s="1">
        <f t="shared" si="42"/>
        <v>0.63750908270549989</v>
      </c>
    </row>
    <row r="2742" spans="1:5" hidden="1" x14ac:dyDescent="0.25">
      <c r="A2742" s="1">
        <v>8</v>
      </c>
      <c r="B2742" s="1">
        <v>5.8193964955322803</v>
      </c>
      <c r="C2742" s="1">
        <v>5.8193964955322803</v>
      </c>
      <c r="D2742" s="1">
        <f>B2742-A2742</f>
        <v>-2.1806035044677197</v>
      </c>
      <c r="E2742" s="1">
        <f t="shared" si="42"/>
        <v>-2.1806035044677197</v>
      </c>
    </row>
    <row r="2743" spans="1:5" x14ac:dyDescent="0.25">
      <c r="A2743" s="1">
        <v>3</v>
      </c>
      <c r="B2743" s="1">
        <v>3.1793930326911402</v>
      </c>
      <c r="C2743" s="1">
        <v>3.1793930326911402</v>
      </c>
      <c r="D2743" s="1">
        <f>B2743-A2743</f>
        <v>0.17939303269114015</v>
      </c>
      <c r="E2743" s="1">
        <f t="shared" si="42"/>
        <v>0.17939303269114015</v>
      </c>
    </row>
    <row r="2744" spans="1:5" x14ac:dyDescent="0.25">
      <c r="A2744" s="1">
        <v>3</v>
      </c>
      <c r="B2744" s="1">
        <v>2.9525772360152698</v>
      </c>
      <c r="C2744" s="1">
        <v>2.9525772360152698</v>
      </c>
      <c r="D2744" s="1">
        <f>B2744-A2744</f>
        <v>-4.7422763984730221E-2</v>
      </c>
      <c r="E2744" s="1">
        <f t="shared" si="42"/>
        <v>-4.7422763984730221E-2</v>
      </c>
    </row>
    <row r="2745" spans="1:5" hidden="1" x14ac:dyDescent="0.25">
      <c r="A2745" s="1">
        <v>2</v>
      </c>
      <c r="B2745" s="1">
        <v>3.77225568783243</v>
      </c>
      <c r="C2745" s="1">
        <v>3.77225568783243</v>
      </c>
      <c r="D2745" s="1">
        <f>B2745-A2745</f>
        <v>1.77225568783243</v>
      </c>
      <c r="E2745" s="1">
        <f t="shared" si="42"/>
        <v>1.77225568783243</v>
      </c>
    </row>
    <row r="2746" spans="1:5" hidden="1" x14ac:dyDescent="0.25">
      <c r="A2746" s="1">
        <v>3</v>
      </c>
      <c r="B2746" s="1">
        <v>4.5106864858964801</v>
      </c>
      <c r="C2746" s="1">
        <v>4.5106864858964801</v>
      </c>
      <c r="D2746" s="1">
        <f>B2746-A2746</f>
        <v>1.5106864858964801</v>
      </c>
      <c r="E2746" s="1">
        <f t="shared" si="42"/>
        <v>1.5106864858964801</v>
      </c>
    </row>
    <row r="2747" spans="1:5" x14ac:dyDescent="0.25">
      <c r="A2747" s="1">
        <v>2</v>
      </c>
      <c r="B2747" s="1">
        <v>2.00561292347864</v>
      </c>
      <c r="C2747" s="1">
        <v>2.00561292347864</v>
      </c>
      <c r="D2747" s="1">
        <f>B2747-A2747</f>
        <v>5.6129234786399529E-3</v>
      </c>
      <c r="E2747" s="1">
        <f t="shared" si="42"/>
        <v>5.6129234786399529E-3</v>
      </c>
    </row>
    <row r="2748" spans="1:5" x14ac:dyDescent="0.25">
      <c r="A2748" s="1">
        <v>5</v>
      </c>
      <c r="B2748" s="1">
        <v>4.2272796760655602</v>
      </c>
      <c r="C2748" s="1">
        <v>4.2272796760655602</v>
      </c>
      <c r="D2748" s="1">
        <f>B2748-A2748</f>
        <v>-0.77272032393443979</v>
      </c>
      <c r="E2748" s="1">
        <f t="shared" si="42"/>
        <v>-0.77272032393443979</v>
      </c>
    </row>
    <row r="2749" spans="1:5" hidden="1" x14ac:dyDescent="0.25">
      <c r="A2749" s="1">
        <v>8</v>
      </c>
      <c r="B2749" s="1">
        <v>6.0578772026989398</v>
      </c>
      <c r="C2749" s="1">
        <v>6.0578772026989398</v>
      </c>
      <c r="D2749" s="1">
        <f>B2749-A2749</f>
        <v>-1.9421227973010602</v>
      </c>
      <c r="E2749" s="1">
        <f t="shared" si="42"/>
        <v>-1.9421227973010602</v>
      </c>
    </row>
    <row r="2750" spans="1:5" x14ac:dyDescent="0.25">
      <c r="A2750" s="1">
        <v>7</v>
      </c>
      <c r="B2750" s="1">
        <v>5.8037528876515498</v>
      </c>
      <c r="C2750" s="1">
        <v>5.8037528876515498</v>
      </c>
      <c r="D2750" s="1">
        <f>B2750-A2750</f>
        <v>-1.1962471123484502</v>
      </c>
      <c r="E2750" s="1">
        <f t="shared" si="42"/>
        <v>-1.1962471123484502</v>
      </c>
    </row>
    <row r="2751" spans="1:5" x14ac:dyDescent="0.25">
      <c r="A2751" s="1">
        <v>4</v>
      </c>
      <c r="B2751" s="1">
        <v>3.60459226297609</v>
      </c>
      <c r="C2751" s="1">
        <v>3.60459226297609</v>
      </c>
      <c r="D2751" s="1">
        <f>B2751-A2751</f>
        <v>-0.39540773702390997</v>
      </c>
      <c r="E2751" s="1">
        <f t="shared" si="42"/>
        <v>-0.39540773702390997</v>
      </c>
    </row>
    <row r="2752" spans="1:5" hidden="1" x14ac:dyDescent="0.25">
      <c r="A2752" s="1">
        <v>3</v>
      </c>
      <c r="B2752" s="1">
        <v>5.08309093741937</v>
      </c>
      <c r="C2752" s="1">
        <v>5.08309093741937</v>
      </c>
      <c r="D2752" s="1">
        <f>B2752-A2752</f>
        <v>2.08309093741937</v>
      </c>
      <c r="E2752" s="1">
        <f t="shared" si="42"/>
        <v>2.08309093741937</v>
      </c>
    </row>
    <row r="2753" spans="1:5" x14ac:dyDescent="0.25">
      <c r="A2753" s="1">
        <v>4</v>
      </c>
      <c r="B2753" s="1">
        <v>3.7979636188225401</v>
      </c>
      <c r="C2753" s="1">
        <v>3.7979636188225401</v>
      </c>
      <c r="D2753" s="1">
        <f>B2753-A2753</f>
        <v>-0.20203638117745992</v>
      </c>
      <c r="E2753" s="1">
        <f t="shared" si="42"/>
        <v>-0.20203638117745992</v>
      </c>
    </row>
    <row r="2754" spans="1:5" hidden="1" x14ac:dyDescent="0.25">
      <c r="A2754" s="1">
        <v>5</v>
      </c>
      <c r="B2754" s="1">
        <v>3.0859056855929001</v>
      </c>
      <c r="C2754" s="1">
        <v>3.0859056855929001</v>
      </c>
      <c r="D2754" s="1">
        <f>B2754-A2754</f>
        <v>-1.9140943144070999</v>
      </c>
      <c r="E2754" s="1">
        <f t="shared" si="42"/>
        <v>-1.9140943144070999</v>
      </c>
    </row>
    <row r="2755" spans="1:5" x14ac:dyDescent="0.25">
      <c r="A2755" s="1">
        <v>4</v>
      </c>
      <c r="B2755" s="1">
        <v>3.4990767613640998</v>
      </c>
      <c r="C2755" s="1">
        <v>3.4990767613640998</v>
      </c>
      <c r="D2755" s="1">
        <f>B2755-A2755</f>
        <v>-0.50092323863590016</v>
      </c>
      <c r="E2755" s="1">
        <f t="shared" si="42"/>
        <v>-0.50092323863590016</v>
      </c>
    </row>
    <row r="2756" spans="1:5" x14ac:dyDescent="0.25">
      <c r="A2756" s="1">
        <v>1</v>
      </c>
      <c r="B2756" s="1">
        <v>1.7077144219923699</v>
      </c>
      <c r="C2756" s="1">
        <v>1.7077144219923699</v>
      </c>
      <c r="D2756" s="1">
        <f>B2756-A2756</f>
        <v>0.70771442199236989</v>
      </c>
      <c r="E2756" s="1">
        <f t="shared" ref="E2756:E2819" si="43">C2756-A2756</f>
        <v>0.70771442199236989</v>
      </c>
    </row>
    <row r="2757" spans="1:5" x14ac:dyDescent="0.25">
      <c r="A2757" s="1">
        <v>7</v>
      </c>
      <c r="B2757" s="1">
        <v>5.8832291650878901</v>
      </c>
      <c r="C2757" s="1">
        <v>5.8832291650878901</v>
      </c>
      <c r="D2757" s="1">
        <f>B2757-A2757</f>
        <v>-1.1167708349121099</v>
      </c>
      <c r="E2757" s="1">
        <f t="shared" si="43"/>
        <v>-1.1167708349121099</v>
      </c>
    </row>
    <row r="2758" spans="1:5" hidden="1" x14ac:dyDescent="0.25">
      <c r="A2758" s="1">
        <v>8</v>
      </c>
      <c r="B2758" s="1">
        <v>6.0786389293549501</v>
      </c>
      <c r="C2758" s="1">
        <v>6.0786389293549501</v>
      </c>
      <c r="D2758" s="1">
        <f>B2758-A2758</f>
        <v>-1.9213610706450499</v>
      </c>
      <c r="E2758" s="1">
        <f t="shared" si="43"/>
        <v>-1.9213610706450499</v>
      </c>
    </row>
    <row r="2759" spans="1:5" x14ac:dyDescent="0.25">
      <c r="A2759" s="1">
        <v>7</v>
      </c>
      <c r="B2759" s="1">
        <v>7.0962873509636397</v>
      </c>
      <c r="C2759" s="1">
        <v>7.0962873509636397</v>
      </c>
      <c r="D2759" s="1">
        <f>B2759-A2759</f>
        <v>9.6287350963639717E-2</v>
      </c>
      <c r="E2759" s="1">
        <f t="shared" si="43"/>
        <v>9.6287350963639717E-2</v>
      </c>
    </row>
    <row r="2760" spans="1:5" x14ac:dyDescent="0.25">
      <c r="A2760" s="1">
        <v>8</v>
      </c>
      <c r="B2760" s="1">
        <v>6.7688566572744202</v>
      </c>
      <c r="C2760" s="1">
        <v>6.7688566572744202</v>
      </c>
      <c r="D2760" s="1">
        <f>B2760-A2760</f>
        <v>-1.2311433427255798</v>
      </c>
      <c r="E2760" s="1">
        <f t="shared" si="43"/>
        <v>-1.2311433427255798</v>
      </c>
    </row>
    <row r="2761" spans="1:5" x14ac:dyDescent="0.25">
      <c r="A2761" s="1">
        <v>3</v>
      </c>
      <c r="B2761" s="1">
        <v>2.4026318958526298</v>
      </c>
      <c r="C2761" s="1">
        <v>2.4026318958526298</v>
      </c>
      <c r="D2761" s="1">
        <f>B2761-A2761</f>
        <v>-0.59736810414737018</v>
      </c>
      <c r="E2761" s="1">
        <f t="shared" si="43"/>
        <v>-0.59736810414737018</v>
      </c>
    </row>
    <row r="2762" spans="1:5" hidden="1" x14ac:dyDescent="0.25">
      <c r="A2762" s="1">
        <v>6</v>
      </c>
      <c r="B2762" s="1">
        <v>3.3752452425739001</v>
      </c>
      <c r="C2762" s="1">
        <v>3.3752452425739001</v>
      </c>
      <c r="D2762" s="1">
        <f>B2762-A2762</f>
        <v>-2.6247547574260999</v>
      </c>
      <c r="E2762" s="1">
        <f t="shared" si="43"/>
        <v>-2.6247547574260999</v>
      </c>
    </row>
    <row r="2763" spans="1:5" hidden="1" x14ac:dyDescent="0.25">
      <c r="A2763" s="1">
        <v>4</v>
      </c>
      <c r="B2763" s="1">
        <v>2.0600461011526501</v>
      </c>
      <c r="C2763" s="1">
        <v>2.0600461011526501</v>
      </c>
      <c r="D2763" s="1">
        <f>B2763-A2763</f>
        <v>-1.9399538988473499</v>
      </c>
      <c r="E2763" s="1">
        <f t="shared" si="43"/>
        <v>-1.9399538988473499</v>
      </c>
    </row>
    <row r="2764" spans="1:5" hidden="1" x14ac:dyDescent="0.25">
      <c r="A2764" s="1">
        <v>7</v>
      </c>
      <c r="B2764" s="1">
        <v>4.2654472368591998</v>
      </c>
      <c r="C2764" s="1">
        <v>4.2654472368591998</v>
      </c>
      <c r="D2764" s="1">
        <f>B2764-A2764</f>
        <v>-2.7345527631408002</v>
      </c>
      <c r="E2764" s="1">
        <f t="shared" si="43"/>
        <v>-2.7345527631408002</v>
      </c>
    </row>
    <row r="2765" spans="1:5" hidden="1" x14ac:dyDescent="0.25">
      <c r="A2765" s="1">
        <v>4</v>
      </c>
      <c r="B2765" s="1">
        <v>2.2135536884601201</v>
      </c>
      <c r="C2765" s="1">
        <v>2.2135536884601201</v>
      </c>
      <c r="D2765" s="1">
        <f>B2765-A2765</f>
        <v>-1.7864463115398799</v>
      </c>
      <c r="E2765" s="1">
        <f t="shared" si="43"/>
        <v>-1.7864463115398799</v>
      </c>
    </row>
    <row r="2766" spans="1:5" x14ac:dyDescent="0.25">
      <c r="A2766" s="1">
        <v>7</v>
      </c>
      <c r="B2766" s="1">
        <v>6.8563775054698803</v>
      </c>
      <c r="C2766" s="1">
        <v>6.8563775054698803</v>
      </c>
      <c r="D2766" s="1">
        <f>B2766-A2766</f>
        <v>-0.14362249453011966</v>
      </c>
      <c r="E2766" s="1">
        <f t="shared" si="43"/>
        <v>-0.14362249453011966</v>
      </c>
    </row>
    <row r="2767" spans="1:5" hidden="1" x14ac:dyDescent="0.25">
      <c r="A2767" s="1">
        <v>2</v>
      </c>
      <c r="B2767" s="1">
        <v>4.9892119829538597</v>
      </c>
      <c r="C2767" s="1">
        <v>4.9892119829538597</v>
      </c>
      <c r="D2767" s="1">
        <f>B2767-A2767</f>
        <v>2.9892119829538597</v>
      </c>
      <c r="E2767" s="1">
        <f t="shared" si="43"/>
        <v>2.9892119829538597</v>
      </c>
    </row>
    <row r="2768" spans="1:5" hidden="1" x14ac:dyDescent="0.25">
      <c r="A2768" s="1">
        <v>8</v>
      </c>
      <c r="B2768" s="1">
        <v>6.13217587070337</v>
      </c>
      <c r="C2768" s="1">
        <v>6.13217587070337</v>
      </c>
      <c r="D2768" s="1">
        <f>B2768-A2768</f>
        <v>-1.86782412929663</v>
      </c>
      <c r="E2768" s="1">
        <f t="shared" si="43"/>
        <v>-1.86782412929663</v>
      </c>
    </row>
    <row r="2769" spans="1:5" x14ac:dyDescent="0.25">
      <c r="A2769" s="1">
        <v>8</v>
      </c>
      <c r="B2769" s="1">
        <v>7.9237742088979504</v>
      </c>
      <c r="C2769" s="1">
        <v>7.9237742088979504</v>
      </c>
      <c r="D2769" s="1">
        <f>B2769-A2769</f>
        <v>-7.6225791102049634E-2</v>
      </c>
      <c r="E2769" s="1">
        <f t="shared" si="43"/>
        <v>-7.6225791102049634E-2</v>
      </c>
    </row>
    <row r="2770" spans="1:5" hidden="1" x14ac:dyDescent="0.25">
      <c r="A2770" s="1">
        <v>3</v>
      </c>
      <c r="B2770" s="1">
        <v>4.5893332519510501</v>
      </c>
      <c r="C2770" s="1">
        <v>4.5893332519510501</v>
      </c>
      <c r="D2770" s="1">
        <f>B2770-A2770</f>
        <v>1.5893332519510501</v>
      </c>
      <c r="E2770" s="1">
        <f t="shared" si="43"/>
        <v>1.5893332519510501</v>
      </c>
    </row>
    <row r="2771" spans="1:5" x14ac:dyDescent="0.25">
      <c r="A2771" s="1">
        <v>4</v>
      </c>
      <c r="B2771" s="1">
        <v>4.72658374949361</v>
      </c>
      <c r="C2771" s="1">
        <v>4.72658374949361</v>
      </c>
      <c r="D2771" s="1">
        <f>B2771-A2771</f>
        <v>0.72658374949361004</v>
      </c>
      <c r="E2771" s="1">
        <f t="shared" si="43"/>
        <v>0.72658374949361004</v>
      </c>
    </row>
    <row r="2772" spans="1:5" hidden="1" x14ac:dyDescent="0.25">
      <c r="A2772" s="1">
        <v>5</v>
      </c>
      <c r="B2772" s="1">
        <v>7.1485350997708004</v>
      </c>
      <c r="C2772" s="1">
        <v>7.1485350997708004</v>
      </c>
      <c r="D2772" s="1">
        <f>B2772-A2772</f>
        <v>2.1485350997708004</v>
      </c>
      <c r="E2772" s="1">
        <f t="shared" si="43"/>
        <v>2.1485350997708004</v>
      </c>
    </row>
    <row r="2773" spans="1:5" x14ac:dyDescent="0.25">
      <c r="A2773" s="1">
        <v>3</v>
      </c>
      <c r="B2773" s="1">
        <v>3.03142213822888</v>
      </c>
      <c r="C2773" s="1">
        <v>3.03142213822888</v>
      </c>
      <c r="D2773" s="1">
        <f>B2773-A2773</f>
        <v>3.1422138228879959E-2</v>
      </c>
      <c r="E2773" s="1">
        <f t="shared" si="43"/>
        <v>3.1422138228879959E-2</v>
      </c>
    </row>
    <row r="2774" spans="1:5" x14ac:dyDescent="0.25">
      <c r="A2774" s="1">
        <v>7</v>
      </c>
      <c r="B2774" s="1">
        <v>7.8546197844018897</v>
      </c>
      <c r="C2774" s="1">
        <v>7.8546197844018897</v>
      </c>
      <c r="D2774" s="1">
        <f>B2774-A2774</f>
        <v>0.85461978440188968</v>
      </c>
      <c r="E2774" s="1">
        <f t="shared" si="43"/>
        <v>0.85461978440188968</v>
      </c>
    </row>
    <row r="2775" spans="1:5" x14ac:dyDescent="0.25">
      <c r="A2775" s="1">
        <v>6</v>
      </c>
      <c r="B2775" s="1">
        <v>6.4730609610203604</v>
      </c>
      <c r="C2775" s="1">
        <v>6.4730609610203604</v>
      </c>
      <c r="D2775" s="1">
        <f>B2775-A2775</f>
        <v>0.47306096102036044</v>
      </c>
      <c r="E2775" s="1">
        <f t="shared" si="43"/>
        <v>0.47306096102036044</v>
      </c>
    </row>
    <row r="2776" spans="1:5" x14ac:dyDescent="0.25">
      <c r="A2776" s="1">
        <v>2</v>
      </c>
      <c r="B2776" s="1">
        <v>3.4463332191577498</v>
      </c>
      <c r="C2776" s="1">
        <v>3.4463332191577498</v>
      </c>
      <c r="D2776" s="1">
        <f>B2776-A2776</f>
        <v>1.4463332191577498</v>
      </c>
      <c r="E2776" s="1">
        <f t="shared" si="43"/>
        <v>1.4463332191577498</v>
      </c>
    </row>
    <row r="2777" spans="1:5" hidden="1" x14ac:dyDescent="0.25">
      <c r="A2777" s="1">
        <v>5</v>
      </c>
      <c r="B2777" s="1">
        <v>7.2289703006461998</v>
      </c>
      <c r="C2777" s="1">
        <v>7.2289703006461998</v>
      </c>
      <c r="D2777" s="1">
        <f>B2777-A2777</f>
        <v>2.2289703006461998</v>
      </c>
      <c r="E2777" s="1">
        <f t="shared" si="43"/>
        <v>2.2289703006461998</v>
      </c>
    </row>
    <row r="2778" spans="1:5" hidden="1" x14ac:dyDescent="0.25">
      <c r="A2778" s="1">
        <v>8</v>
      </c>
      <c r="B2778" s="1">
        <v>5.6567189715098998</v>
      </c>
      <c r="C2778" s="1">
        <v>5.6567189715098998</v>
      </c>
      <c r="D2778" s="1">
        <f>B2778-A2778</f>
        <v>-2.3432810284901002</v>
      </c>
      <c r="E2778" s="1">
        <f t="shared" si="43"/>
        <v>-2.3432810284901002</v>
      </c>
    </row>
    <row r="2779" spans="1:5" x14ac:dyDescent="0.25">
      <c r="A2779" s="1">
        <v>3</v>
      </c>
      <c r="B2779" s="1">
        <v>2.33336390574806</v>
      </c>
      <c r="C2779" s="1">
        <v>2.33336390574806</v>
      </c>
      <c r="D2779" s="1">
        <f>B2779-A2779</f>
        <v>-0.66663609425194004</v>
      </c>
      <c r="E2779" s="1">
        <f t="shared" si="43"/>
        <v>-0.66663609425194004</v>
      </c>
    </row>
    <row r="2780" spans="1:5" x14ac:dyDescent="0.25">
      <c r="A2780" s="1">
        <v>1</v>
      </c>
      <c r="B2780" s="1">
        <v>2.1753861276664801</v>
      </c>
      <c r="C2780" s="1">
        <v>2.1753861276664801</v>
      </c>
      <c r="D2780" s="1">
        <f>B2780-A2780</f>
        <v>1.1753861276664801</v>
      </c>
      <c r="E2780" s="1">
        <f t="shared" si="43"/>
        <v>1.1753861276664801</v>
      </c>
    </row>
    <row r="2781" spans="1:5" x14ac:dyDescent="0.25">
      <c r="A2781" s="1">
        <v>3</v>
      </c>
      <c r="B2781" s="1">
        <v>2.3738477523632602</v>
      </c>
      <c r="C2781" s="1">
        <v>2.3738477523632602</v>
      </c>
      <c r="D2781" s="1">
        <f>B2781-A2781</f>
        <v>-0.62615224763673982</v>
      </c>
      <c r="E2781" s="1">
        <f t="shared" si="43"/>
        <v>-0.62615224763673982</v>
      </c>
    </row>
    <row r="2782" spans="1:5" x14ac:dyDescent="0.25">
      <c r="A2782" s="1">
        <v>1</v>
      </c>
      <c r="B2782" s="1">
        <v>2.00561292347864</v>
      </c>
      <c r="C2782" s="1">
        <v>2.00561292347864</v>
      </c>
      <c r="D2782" s="1">
        <f>B2782-A2782</f>
        <v>1.00561292347864</v>
      </c>
      <c r="E2782" s="1">
        <f t="shared" si="43"/>
        <v>1.00561292347864</v>
      </c>
    </row>
    <row r="2783" spans="1:5" x14ac:dyDescent="0.25">
      <c r="A2783" s="1">
        <v>7</v>
      </c>
      <c r="B2783" s="1">
        <v>5.5138169633425296</v>
      </c>
      <c r="C2783" s="1">
        <v>5.5138169633425296</v>
      </c>
      <c r="D2783" s="1">
        <f>B2783-A2783</f>
        <v>-1.4861830366574704</v>
      </c>
      <c r="E2783" s="1">
        <f t="shared" si="43"/>
        <v>-1.4861830366574704</v>
      </c>
    </row>
    <row r="2784" spans="1:5" x14ac:dyDescent="0.25">
      <c r="A2784" s="1">
        <v>2</v>
      </c>
      <c r="B2784" s="1">
        <v>1.6562531262883999</v>
      </c>
      <c r="C2784" s="1">
        <v>1.6562531262883999</v>
      </c>
      <c r="D2784" s="1">
        <f>B2784-A2784</f>
        <v>-0.34374687371160006</v>
      </c>
      <c r="E2784" s="1">
        <f t="shared" si="43"/>
        <v>-0.34374687371160006</v>
      </c>
    </row>
    <row r="2785" spans="1:5" x14ac:dyDescent="0.25">
      <c r="A2785" s="1">
        <v>5</v>
      </c>
      <c r="B2785" s="1">
        <v>5.8810251037487502</v>
      </c>
      <c r="C2785" s="1">
        <v>5.8810251037487502</v>
      </c>
      <c r="D2785" s="1">
        <f>B2785-A2785</f>
        <v>0.8810251037487502</v>
      </c>
      <c r="E2785" s="1">
        <f t="shared" si="43"/>
        <v>0.8810251037487502</v>
      </c>
    </row>
    <row r="2786" spans="1:5" x14ac:dyDescent="0.25">
      <c r="A2786" s="1">
        <v>2</v>
      </c>
      <c r="B2786" s="1">
        <v>1.5994700756439899</v>
      </c>
      <c r="C2786" s="1">
        <v>1.5994700756439899</v>
      </c>
      <c r="D2786" s="1">
        <f>B2786-A2786</f>
        <v>-0.40052992435601009</v>
      </c>
      <c r="E2786" s="1">
        <f t="shared" si="43"/>
        <v>-0.40052992435601009</v>
      </c>
    </row>
    <row r="2787" spans="1:5" x14ac:dyDescent="0.25">
      <c r="A2787" s="1">
        <v>1</v>
      </c>
      <c r="B2787" s="1">
        <v>1.6522136178503499</v>
      </c>
      <c r="C2787" s="1">
        <v>1.6522136178503499</v>
      </c>
      <c r="D2787" s="1">
        <f>B2787-A2787</f>
        <v>0.65221361785034992</v>
      </c>
      <c r="E2787" s="1">
        <f t="shared" si="43"/>
        <v>0.65221361785034992</v>
      </c>
    </row>
    <row r="2788" spans="1:5" hidden="1" x14ac:dyDescent="0.25">
      <c r="A2788" s="1">
        <v>8</v>
      </c>
      <c r="B2788" s="1">
        <v>4.4260883072987403</v>
      </c>
      <c r="C2788" s="1">
        <v>4.4260883072987403</v>
      </c>
      <c r="D2788" s="1">
        <f>B2788-A2788</f>
        <v>-3.5739116927012597</v>
      </c>
      <c r="E2788" s="1">
        <f t="shared" si="43"/>
        <v>-3.5739116927012597</v>
      </c>
    </row>
    <row r="2789" spans="1:5" hidden="1" x14ac:dyDescent="0.25">
      <c r="A2789" s="1">
        <v>2</v>
      </c>
      <c r="B2789" s="1">
        <v>4.2278116145085498</v>
      </c>
      <c r="C2789" s="1">
        <v>4.2278116145085498</v>
      </c>
      <c r="D2789" s="1">
        <f>B2789-A2789</f>
        <v>2.2278116145085498</v>
      </c>
      <c r="E2789" s="1">
        <f t="shared" si="43"/>
        <v>2.2278116145085498</v>
      </c>
    </row>
    <row r="2790" spans="1:5" x14ac:dyDescent="0.25">
      <c r="A2790" s="1">
        <v>1</v>
      </c>
      <c r="B2790" s="1">
        <v>2.49226075235023</v>
      </c>
      <c r="C2790" s="1">
        <v>2.49226075235023</v>
      </c>
      <c r="D2790" s="1">
        <f>B2790-A2790</f>
        <v>1.49226075235023</v>
      </c>
      <c r="E2790" s="1">
        <f t="shared" si="43"/>
        <v>1.49226075235023</v>
      </c>
    </row>
    <row r="2791" spans="1:5" x14ac:dyDescent="0.25">
      <c r="A2791" s="1">
        <v>1</v>
      </c>
      <c r="B2791" s="1">
        <v>2.0966083162359901</v>
      </c>
      <c r="C2791" s="1">
        <v>2.0966083162359901</v>
      </c>
      <c r="D2791" s="1">
        <f>B2791-A2791</f>
        <v>1.0966083162359901</v>
      </c>
      <c r="E2791" s="1">
        <f t="shared" si="43"/>
        <v>1.0966083162359901</v>
      </c>
    </row>
    <row r="2792" spans="1:5" hidden="1" x14ac:dyDescent="0.25">
      <c r="A2792" s="1">
        <v>4</v>
      </c>
      <c r="B2792" s="1">
        <v>5.6729845883902703</v>
      </c>
      <c r="C2792" s="1">
        <v>5.6729845883902703</v>
      </c>
      <c r="D2792" s="1">
        <f>B2792-A2792</f>
        <v>1.6729845883902703</v>
      </c>
      <c r="E2792" s="1">
        <f t="shared" si="43"/>
        <v>1.6729845883902703</v>
      </c>
    </row>
    <row r="2793" spans="1:5" x14ac:dyDescent="0.25">
      <c r="A2793" s="1">
        <v>1</v>
      </c>
      <c r="B2793" s="1">
        <v>2.0600461011526501</v>
      </c>
      <c r="C2793" s="1">
        <v>2.0600461011526501</v>
      </c>
      <c r="D2793" s="1">
        <f>B2793-A2793</f>
        <v>1.0600461011526501</v>
      </c>
      <c r="E2793" s="1">
        <f t="shared" si="43"/>
        <v>1.0600461011526501</v>
      </c>
    </row>
    <row r="2794" spans="1:5" x14ac:dyDescent="0.25">
      <c r="A2794" s="1">
        <v>4</v>
      </c>
      <c r="B2794" s="1">
        <v>2.7256370709270001</v>
      </c>
      <c r="C2794" s="1">
        <v>2.7256370709270001</v>
      </c>
      <c r="D2794" s="1">
        <f>B2794-A2794</f>
        <v>-1.2743629290729999</v>
      </c>
      <c r="E2794" s="1">
        <f t="shared" si="43"/>
        <v>-1.2743629290729999</v>
      </c>
    </row>
    <row r="2795" spans="1:5" hidden="1" x14ac:dyDescent="0.25">
      <c r="A2795" s="1">
        <v>2</v>
      </c>
      <c r="B2795" s="1">
        <v>4.0019059173587097</v>
      </c>
      <c r="C2795" s="1">
        <v>4.0019059173587097</v>
      </c>
      <c r="D2795" s="1">
        <f>B2795-A2795</f>
        <v>2.0019059173587097</v>
      </c>
      <c r="E2795" s="1">
        <f t="shared" si="43"/>
        <v>2.0019059173587097</v>
      </c>
    </row>
    <row r="2796" spans="1:5" hidden="1" x14ac:dyDescent="0.25">
      <c r="A2796" s="1">
        <v>8</v>
      </c>
      <c r="B2796" s="1">
        <v>4.2922384716661304</v>
      </c>
      <c r="C2796" s="1">
        <v>4.2922384716661304</v>
      </c>
      <c r="D2796" s="1">
        <f>B2796-A2796</f>
        <v>-3.7077615283338696</v>
      </c>
      <c r="E2796" s="1">
        <f t="shared" si="43"/>
        <v>-3.7077615283338696</v>
      </c>
    </row>
    <row r="2797" spans="1:5" x14ac:dyDescent="0.25">
      <c r="A2797" s="1">
        <v>3</v>
      </c>
      <c r="B2797" s="1">
        <v>3.5095613922852098</v>
      </c>
      <c r="C2797" s="1">
        <v>3.5095613922852098</v>
      </c>
      <c r="D2797" s="1">
        <f>B2797-A2797</f>
        <v>0.5095613922852098</v>
      </c>
      <c r="E2797" s="1">
        <f t="shared" si="43"/>
        <v>0.5095613922852098</v>
      </c>
    </row>
    <row r="2798" spans="1:5" x14ac:dyDescent="0.25">
      <c r="A2798" s="1">
        <v>2</v>
      </c>
      <c r="B2798" s="1">
        <v>2.8081987959418901</v>
      </c>
      <c r="C2798" s="1">
        <v>2.8081987959418901</v>
      </c>
      <c r="D2798" s="1">
        <f>B2798-A2798</f>
        <v>0.80819879594189015</v>
      </c>
      <c r="E2798" s="1">
        <f t="shared" si="43"/>
        <v>0.80819879594189015</v>
      </c>
    </row>
    <row r="2799" spans="1:5" x14ac:dyDescent="0.25">
      <c r="A2799" s="1">
        <v>7</v>
      </c>
      <c r="B2799" s="1">
        <v>5.76558532685792</v>
      </c>
      <c r="C2799" s="1">
        <v>5.76558532685792</v>
      </c>
      <c r="D2799" s="1">
        <f>B2799-A2799</f>
        <v>-1.23441467314208</v>
      </c>
      <c r="E2799" s="1">
        <f t="shared" si="43"/>
        <v>-1.23441467314208</v>
      </c>
    </row>
    <row r="2800" spans="1:5" x14ac:dyDescent="0.25">
      <c r="A2800" s="1">
        <v>5</v>
      </c>
      <c r="B2800" s="1">
        <v>4.1796050402621701</v>
      </c>
      <c r="C2800" s="1">
        <v>4.1796050402621701</v>
      </c>
      <c r="D2800" s="1">
        <f>B2800-A2800</f>
        <v>-0.82039495973782994</v>
      </c>
      <c r="E2800" s="1">
        <f t="shared" si="43"/>
        <v>-0.82039495973782994</v>
      </c>
    </row>
    <row r="2801" spans="1:5" x14ac:dyDescent="0.25">
      <c r="A2801" s="1">
        <v>7</v>
      </c>
      <c r="B2801" s="1">
        <v>7.4216423990083999</v>
      </c>
      <c r="C2801" s="1">
        <v>7.4216423990083999</v>
      </c>
      <c r="D2801" s="1">
        <f>B2801-A2801</f>
        <v>0.42164239900839995</v>
      </c>
      <c r="E2801" s="1">
        <f t="shared" si="43"/>
        <v>0.42164239900839995</v>
      </c>
    </row>
    <row r="2802" spans="1:5" x14ac:dyDescent="0.25">
      <c r="A2802" s="1">
        <v>3</v>
      </c>
      <c r="B2802" s="1">
        <v>2.3194145746892501</v>
      </c>
      <c r="C2802" s="1">
        <v>2.3194145746892501</v>
      </c>
      <c r="D2802" s="1">
        <f>B2802-A2802</f>
        <v>-0.68058542531074995</v>
      </c>
      <c r="E2802" s="1">
        <f t="shared" si="43"/>
        <v>-0.68058542531074995</v>
      </c>
    </row>
    <row r="2803" spans="1:5" hidden="1" x14ac:dyDescent="0.25">
      <c r="A2803" s="1">
        <v>6</v>
      </c>
      <c r="B2803" s="1">
        <v>7.5618834109932997</v>
      </c>
      <c r="C2803" s="1">
        <v>7.5618834109932997</v>
      </c>
      <c r="D2803" s="1">
        <f>B2803-A2803</f>
        <v>1.5618834109932997</v>
      </c>
      <c r="E2803" s="1">
        <f t="shared" si="43"/>
        <v>1.5618834109932997</v>
      </c>
    </row>
    <row r="2804" spans="1:5" x14ac:dyDescent="0.25">
      <c r="A2804" s="1">
        <v>2</v>
      </c>
      <c r="B2804" s="1">
        <v>2.2244975504000499</v>
      </c>
      <c r="C2804" s="1">
        <v>2.2244975504000499</v>
      </c>
      <c r="D2804" s="1">
        <f>B2804-A2804</f>
        <v>0.22449755040004993</v>
      </c>
      <c r="E2804" s="1">
        <f t="shared" si="43"/>
        <v>0.22449755040004993</v>
      </c>
    </row>
    <row r="2805" spans="1:5" x14ac:dyDescent="0.25">
      <c r="A2805" s="1">
        <v>8</v>
      </c>
      <c r="B2805" s="1">
        <v>8.8409771041214995</v>
      </c>
      <c r="C2805" s="1">
        <v>8.8409771041214995</v>
      </c>
      <c r="D2805" s="1">
        <f>B2805-A2805</f>
        <v>0.84097710412149951</v>
      </c>
      <c r="E2805" s="1">
        <f t="shared" si="43"/>
        <v>0.84097710412149951</v>
      </c>
    </row>
    <row r="2806" spans="1:5" x14ac:dyDescent="0.25">
      <c r="A2806" s="1">
        <v>1</v>
      </c>
      <c r="B2806" s="1">
        <v>1.59778044017634</v>
      </c>
      <c r="C2806" s="1">
        <v>1.59778044017634</v>
      </c>
      <c r="D2806" s="1">
        <f>B2806-A2806</f>
        <v>0.59778044017634002</v>
      </c>
      <c r="E2806" s="1">
        <f t="shared" si="43"/>
        <v>0.59778044017634002</v>
      </c>
    </row>
    <row r="2807" spans="1:5" x14ac:dyDescent="0.25">
      <c r="A2807" s="1">
        <v>4</v>
      </c>
      <c r="B2807" s="1">
        <v>4.7480094960384696</v>
      </c>
      <c r="C2807" s="1">
        <v>4.7480094960384696</v>
      </c>
      <c r="D2807" s="1">
        <f>B2807-A2807</f>
        <v>0.74800949603846956</v>
      </c>
      <c r="E2807" s="1">
        <f t="shared" si="43"/>
        <v>0.74800949603846956</v>
      </c>
    </row>
    <row r="2808" spans="1:5" x14ac:dyDescent="0.25">
      <c r="A2808" s="1">
        <v>6</v>
      </c>
      <c r="B2808" s="1">
        <v>4.7320190700425604</v>
      </c>
      <c r="C2808" s="1">
        <v>4.7320190700425604</v>
      </c>
      <c r="D2808" s="1">
        <f>B2808-A2808</f>
        <v>-1.2679809299574396</v>
      </c>
      <c r="E2808" s="1">
        <f t="shared" si="43"/>
        <v>-1.2679809299574396</v>
      </c>
    </row>
    <row r="2809" spans="1:5" x14ac:dyDescent="0.25">
      <c r="A2809" s="1">
        <v>2</v>
      </c>
      <c r="B2809" s="1">
        <v>1.6562531262883999</v>
      </c>
      <c r="C2809" s="1">
        <v>1.6562531262883999</v>
      </c>
      <c r="D2809" s="1">
        <f>B2809-A2809</f>
        <v>-0.34374687371160006</v>
      </c>
      <c r="E2809" s="1">
        <f t="shared" si="43"/>
        <v>-0.34374687371160006</v>
      </c>
    </row>
    <row r="2810" spans="1:5" x14ac:dyDescent="0.25">
      <c r="A2810" s="1">
        <v>5</v>
      </c>
      <c r="B2810" s="1">
        <v>4.9089973845932002</v>
      </c>
      <c r="C2810" s="1">
        <v>4.9089973845932002</v>
      </c>
      <c r="D2810" s="1">
        <f>B2810-A2810</f>
        <v>-9.1002615406799769E-2</v>
      </c>
      <c r="E2810" s="1">
        <f t="shared" si="43"/>
        <v>-9.1002615406799769E-2</v>
      </c>
    </row>
    <row r="2811" spans="1:5" x14ac:dyDescent="0.25">
      <c r="A2811" s="1">
        <v>5</v>
      </c>
      <c r="B2811" s="1">
        <v>4.7149064782247603</v>
      </c>
      <c r="C2811" s="1">
        <v>4.7149064782247603</v>
      </c>
      <c r="D2811" s="1">
        <f>B2811-A2811</f>
        <v>-0.28509352177523972</v>
      </c>
      <c r="E2811" s="1">
        <f t="shared" si="43"/>
        <v>-0.28509352177523972</v>
      </c>
    </row>
    <row r="2812" spans="1:5" x14ac:dyDescent="0.25">
      <c r="A2812" s="1">
        <v>8</v>
      </c>
      <c r="B2812" s="1">
        <v>7.0779649400403502</v>
      </c>
      <c r="C2812" s="1">
        <v>7.0779649400403502</v>
      </c>
      <c r="D2812" s="1">
        <f>B2812-A2812</f>
        <v>-0.92203505995964985</v>
      </c>
      <c r="E2812" s="1">
        <f t="shared" si="43"/>
        <v>-0.92203505995964985</v>
      </c>
    </row>
    <row r="2813" spans="1:5" hidden="1" x14ac:dyDescent="0.25">
      <c r="A2813" s="1">
        <v>3</v>
      </c>
      <c r="B2813" s="1">
        <v>6.7828859667929002</v>
      </c>
      <c r="C2813" s="1">
        <v>6.7828859667929002</v>
      </c>
      <c r="D2813" s="1">
        <f>B2813-A2813</f>
        <v>3.7828859667929002</v>
      </c>
      <c r="E2813" s="1">
        <f t="shared" si="43"/>
        <v>3.7828859667929002</v>
      </c>
    </row>
    <row r="2814" spans="1:5" x14ac:dyDescent="0.25">
      <c r="A2814" s="1">
        <v>6</v>
      </c>
      <c r="B2814" s="1">
        <v>5.3180476864163699</v>
      </c>
      <c r="C2814" s="1">
        <v>5.3180476864163699</v>
      </c>
      <c r="D2814" s="1">
        <f>B2814-A2814</f>
        <v>-0.68195231358363007</v>
      </c>
      <c r="E2814" s="1">
        <f t="shared" si="43"/>
        <v>-0.68195231358363007</v>
      </c>
    </row>
    <row r="2815" spans="1:5" hidden="1" x14ac:dyDescent="0.25">
      <c r="A2815" s="1">
        <v>4</v>
      </c>
      <c r="B2815" s="1">
        <v>6.6840586248976299</v>
      </c>
      <c r="C2815" s="1">
        <v>6.6840586248976299</v>
      </c>
      <c r="D2815" s="1">
        <f>B2815-A2815</f>
        <v>2.6840586248976299</v>
      </c>
      <c r="E2815" s="1">
        <f t="shared" si="43"/>
        <v>2.6840586248976299</v>
      </c>
    </row>
    <row r="2816" spans="1:5" hidden="1" x14ac:dyDescent="0.25">
      <c r="A2816" s="1">
        <v>8</v>
      </c>
      <c r="B2816" s="1">
        <v>6.3612757184607203</v>
      </c>
      <c r="C2816" s="1">
        <v>6.3612757184607203</v>
      </c>
      <c r="D2816" s="1">
        <f>B2816-A2816</f>
        <v>-1.6387242815392797</v>
      </c>
      <c r="E2816" s="1">
        <f t="shared" si="43"/>
        <v>-1.6387242815392797</v>
      </c>
    </row>
    <row r="2817" spans="1:5" hidden="1" x14ac:dyDescent="0.25">
      <c r="A2817" s="1">
        <v>4</v>
      </c>
      <c r="B2817" s="1">
        <v>1.9174445728184999</v>
      </c>
      <c r="C2817" s="1">
        <v>1.9174445728184999</v>
      </c>
      <c r="D2817" s="1">
        <f>B2817-A2817</f>
        <v>-2.0825554271815001</v>
      </c>
      <c r="E2817" s="1">
        <f t="shared" si="43"/>
        <v>-2.0825554271815001</v>
      </c>
    </row>
    <row r="2818" spans="1:5" x14ac:dyDescent="0.25">
      <c r="A2818" s="1">
        <v>3</v>
      </c>
      <c r="B2818" s="1">
        <v>2.7543876272675298</v>
      </c>
      <c r="C2818" s="1">
        <v>2.7543876272675298</v>
      </c>
      <c r="D2818" s="1">
        <f>B2818-A2818</f>
        <v>-0.24561237273247016</v>
      </c>
      <c r="E2818" s="1">
        <f t="shared" si="43"/>
        <v>-0.24561237273247016</v>
      </c>
    </row>
    <row r="2819" spans="1:5" x14ac:dyDescent="0.25">
      <c r="A2819" s="1">
        <v>6</v>
      </c>
      <c r="B2819" s="1">
        <v>7.08037692862586</v>
      </c>
      <c r="C2819" s="1">
        <v>7.08037692862586</v>
      </c>
      <c r="D2819" s="1">
        <f>B2819-A2819</f>
        <v>1.08037692862586</v>
      </c>
      <c r="E2819" s="1">
        <f t="shared" si="43"/>
        <v>1.08037692862586</v>
      </c>
    </row>
    <row r="2820" spans="1:5" x14ac:dyDescent="0.25">
      <c r="A2820" s="1">
        <v>5</v>
      </c>
      <c r="B2820" s="1">
        <v>4.55623459756037</v>
      </c>
      <c r="C2820" s="1">
        <v>4.55623459756037</v>
      </c>
      <c r="D2820" s="1">
        <f>B2820-A2820</f>
        <v>-0.44376540243963003</v>
      </c>
      <c r="E2820" s="1">
        <f t="shared" ref="E2820:E2883" si="44">C2820-A2820</f>
        <v>-0.44376540243963003</v>
      </c>
    </row>
    <row r="2821" spans="1:5" hidden="1" x14ac:dyDescent="0.25">
      <c r="A2821" s="1">
        <v>8</v>
      </c>
      <c r="B2821" s="1">
        <v>5.98207401955466</v>
      </c>
      <c r="C2821" s="1">
        <v>5.98207401955466</v>
      </c>
      <c r="D2821" s="1">
        <f>B2821-A2821</f>
        <v>-2.01792598044534</v>
      </c>
      <c r="E2821" s="1">
        <f t="shared" si="44"/>
        <v>-2.01792598044534</v>
      </c>
    </row>
    <row r="2822" spans="1:5" x14ac:dyDescent="0.25">
      <c r="A2822" s="1">
        <v>3</v>
      </c>
      <c r="B2822" s="1">
        <v>4.0563390950327198</v>
      </c>
      <c r="C2822" s="1">
        <v>4.0563390950327198</v>
      </c>
      <c r="D2822" s="1">
        <f>B2822-A2822</f>
        <v>1.0563390950327198</v>
      </c>
      <c r="E2822" s="1">
        <f t="shared" si="44"/>
        <v>1.0563390950327198</v>
      </c>
    </row>
    <row r="2823" spans="1:5" x14ac:dyDescent="0.25">
      <c r="A2823" s="1">
        <v>2</v>
      </c>
      <c r="B2823" s="1">
        <v>2.6999544495935202</v>
      </c>
      <c r="C2823" s="1">
        <v>2.6999544495935202</v>
      </c>
      <c r="D2823" s="1">
        <f>B2823-A2823</f>
        <v>0.69995444959352016</v>
      </c>
      <c r="E2823" s="1">
        <f t="shared" si="44"/>
        <v>0.69995444959352016</v>
      </c>
    </row>
    <row r="2824" spans="1:5" hidden="1" x14ac:dyDescent="0.25">
      <c r="A2824" s="1">
        <v>1</v>
      </c>
      <c r="B2824" s="1">
        <v>3.2261545824543001</v>
      </c>
      <c r="C2824" s="1">
        <v>3.2261545824543001</v>
      </c>
      <c r="D2824" s="1">
        <f>B2824-A2824</f>
        <v>2.2261545824543001</v>
      </c>
      <c r="E2824" s="1">
        <f t="shared" si="44"/>
        <v>2.2261545824543001</v>
      </c>
    </row>
    <row r="2825" spans="1:5" x14ac:dyDescent="0.25">
      <c r="A2825" s="1">
        <v>2</v>
      </c>
      <c r="B2825" s="1">
        <v>2.7925551880611601</v>
      </c>
      <c r="C2825" s="1">
        <v>2.7925551880611601</v>
      </c>
      <c r="D2825" s="1">
        <f>B2825-A2825</f>
        <v>0.7925551880611601</v>
      </c>
      <c r="E2825" s="1">
        <f t="shared" si="44"/>
        <v>0.7925551880611601</v>
      </c>
    </row>
    <row r="2826" spans="1:5" x14ac:dyDescent="0.25">
      <c r="A2826" s="1">
        <v>5</v>
      </c>
      <c r="B2826" s="1">
        <v>3.7182239166433302</v>
      </c>
      <c r="C2826" s="1">
        <v>3.7182239166433302</v>
      </c>
      <c r="D2826" s="1">
        <f>B2826-A2826</f>
        <v>-1.2817760833566698</v>
      </c>
      <c r="E2826" s="1">
        <f t="shared" si="44"/>
        <v>-1.2817760833566698</v>
      </c>
    </row>
    <row r="2827" spans="1:5" x14ac:dyDescent="0.25">
      <c r="A2827" s="1">
        <v>1</v>
      </c>
      <c r="B2827" s="1">
        <v>2.00561292347864</v>
      </c>
      <c r="C2827" s="1">
        <v>2.00561292347864</v>
      </c>
      <c r="D2827" s="1">
        <f>B2827-A2827</f>
        <v>1.00561292347864</v>
      </c>
      <c r="E2827" s="1">
        <f t="shared" si="44"/>
        <v>1.00561292347864</v>
      </c>
    </row>
    <row r="2828" spans="1:5" x14ac:dyDescent="0.25">
      <c r="A2828" s="1">
        <v>5</v>
      </c>
      <c r="B2828" s="1">
        <v>5.9755717025919797</v>
      </c>
      <c r="C2828" s="1">
        <v>5.9755717025919797</v>
      </c>
      <c r="D2828" s="1">
        <f>B2828-A2828</f>
        <v>0.97557170259197967</v>
      </c>
      <c r="E2828" s="1">
        <f t="shared" si="44"/>
        <v>0.97557170259197967</v>
      </c>
    </row>
    <row r="2829" spans="1:5" x14ac:dyDescent="0.25">
      <c r="A2829" s="1">
        <v>2</v>
      </c>
      <c r="B2829" s="1">
        <v>2.6087541316702501</v>
      </c>
      <c r="C2829" s="1">
        <v>2.6087541316702501</v>
      </c>
      <c r="D2829" s="1">
        <f>B2829-A2829</f>
        <v>0.60875413167025005</v>
      </c>
      <c r="E2829" s="1">
        <f t="shared" si="44"/>
        <v>0.60875413167025005</v>
      </c>
    </row>
    <row r="2830" spans="1:5" hidden="1" x14ac:dyDescent="0.25">
      <c r="A2830" s="1">
        <v>2</v>
      </c>
      <c r="B2830" s="1">
        <v>3.7178770985281502</v>
      </c>
      <c r="C2830" s="1">
        <v>3.7178770985281502</v>
      </c>
      <c r="D2830" s="1">
        <f>B2830-A2830</f>
        <v>1.7178770985281502</v>
      </c>
      <c r="E2830" s="1">
        <f t="shared" si="44"/>
        <v>1.7178770985281502</v>
      </c>
    </row>
    <row r="2831" spans="1:5" x14ac:dyDescent="0.25">
      <c r="A2831" s="1">
        <v>8</v>
      </c>
      <c r="B2831" s="1">
        <v>6.8660697008074401</v>
      </c>
      <c r="C2831" s="1">
        <v>6.8660697008074401</v>
      </c>
      <c r="D2831" s="1">
        <f>B2831-A2831</f>
        <v>-1.1339302991925599</v>
      </c>
      <c r="E2831" s="1">
        <f t="shared" si="44"/>
        <v>-1.1339302991925599</v>
      </c>
    </row>
    <row r="2832" spans="1:5" x14ac:dyDescent="0.25">
      <c r="A2832" s="1">
        <v>3</v>
      </c>
      <c r="B2832" s="1">
        <v>2.6999544495935202</v>
      </c>
      <c r="C2832" s="1">
        <v>2.6999544495935202</v>
      </c>
      <c r="D2832" s="1">
        <f>B2832-A2832</f>
        <v>-0.30004555040647984</v>
      </c>
      <c r="E2832" s="1">
        <f t="shared" si="44"/>
        <v>-0.30004555040647984</v>
      </c>
    </row>
    <row r="2833" spans="1:5" x14ac:dyDescent="0.25">
      <c r="A2833" s="1">
        <v>5</v>
      </c>
      <c r="B2833" s="1">
        <v>6.2956016193258497</v>
      </c>
      <c r="C2833" s="1">
        <v>6.2956016193258497</v>
      </c>
      <c r="D2833" s="1">
        <f>B2833-A2833</f>
        <v>1.2956016193258497</v>
      </c>
      <c r="E2833" s="1">
        <f t="shared" si="44"/>
        <v>1.2956016193258497</v>
      </c>
    </row>
    <row r="2834" spans="1:5" hidden="1" x14ac:dyDescent="0.25">
      <c r="A2834" s="1">
        <v>8</v>
      </c>
      <c r="B2834" s="1">
        <v>5.7280397750639303</v>
      </c>
      <c r="C2834" s="1">
        <v>5.7280397750639303</v>
      </c>
      <c r="D2834" s="1">
        <f>B2834-A2834</f>
        <v>-2.2719602249360697</v>
      </c>
      <c r="E2834" s="1">
        <f t="shared" si="44"/>
        <v>-2.2719602249360697</v>
      </c>
    </row>
    <row r="2835" spans="1:5" x14ac:dyDescent="0.25">
      <c r="A2835" s="1">
        <v>1</v>
      </c>
      <c r="B2835" s="1">
        <v>1.99005360535527</v>
      </c>
      <c r="C2835" s="1">
        <v>1.99005360535527</v>
      </c>
      <c r="D2835" s="1">
        <f>B2835-A2835</f>
        <v>0.99005360535526998</v>
      </c>
      <c r="E2835" s="1">
        <f t="shared" si="44"/>
        <v>0.99005360535526998</v>
      </c>
    </row>
    <row r="2836" spans="1:5" hidden="1" x14ac:dyDescent="0.25">
      <c r="A2836" s="1">
        <v>2</v>
      </c>
      <c r="B2836" s="1">
        <v>6.7929074676741497</v>
      </c>
      <c r="C2836" s="1">
        <v>6.7929074676741497</v>
      </c>
      <c r="D2836" s="1">
        <f>B2836-A2836</f>
        <v>4.7929074676741497</v>
      </c>
      <c r="E2836" s="1">
        <f t="shared" si="44"/>
        <v>4.7929074676741497</v>
      </c>
    </row>
    <row r="2837" spans="1:5" x14ac:dyDescent="0.25">
      <c r="A2837" s="1">
        <v>5</v>
      </c>
      <c r="B2837" s="1">
        <v>4.8402634163909299</v>
      </c>
      <c r="C2837" s="1">
        <v>4.8402634163909299</v>
      </c>
      <c r="D2837" s="1">
        <f>B2837-A2837</f>
        <v>-0.15973658360907006</v>
      </c>
      <c r="E2837" s="1">
        <f t="shared" si="44"/>
        <v>-0.15973658360907006</v>
      </c>
    </row>
    <row r="2838" spans="1:5" x14ac:dyDescent="0.25">
      <c r="A2838" s="1">
        <v>5</v>
      </c>
      <c r="B2838" s="1">
        <v>3.8331710637877201</v>
      </c>
      <c r="C2838" s="1">
        <v>3.8331710637877201</v>
      </c>
      <c r="D2838" s="1">
        <f>B2838-A2838</f>
        <v>-1.1668289362122799</v>
      </c>
      <c r="E2838" s="1">
        <f t="shared" si="44"/>
        <v>-1.1668289362122799</v>
      </c>
    </row>
    <row r="2839" spans="1:5" x14ac:dyDescent="0.25">
      <c r="A2839" s="1">
        <v>5</v>
      </c>
      <c r="B2839" s="1">
        <v>4.4642558680923798</v>
      </c>
      <c r="C2839" s="1">
        <v>4.4642558680923798</v>
      </c>
      <c r="D2839" s="1">
        <f>B2839-A2839</f>
        <v>-0.53574413190762016</v>
      </c>
      <c r="E2839" s="1">
        <f t="shared" si="44"/>
        <v>-0.53574413190762016</v>
      </c>
    </row>
    <row r="2840" spans="1:5" x14ac:dyDescent="0.25">
      <c r="A2840" s="1">
        <v>4</v>
      </c>
      <c r="B2840" s="1">
        <v>3.5638810043507099</v>
      </c>
      <c r="C2840" s="1">
        <v>3.5638810043507099</v>
      </c>
      <c r="D2840" s="1">
        <f>B2840-A2840</f>
        <v>-0.43611899564929013</v>
      </c>
      <c r="E2840" s="1">
        <f t="shared" si="44"/>
        <v>-0.43611899564929013</v>
      </c>
    </row>
    <row r="2841" spans="1:5" x14ac:dyDescent="0.25">
      <c r="A2841" s="1">
        <v>3</v>
      </c>
      <c r="B2841" s="1">
        <v>3.3720345511533201</v>
      </c>
      <c r="C2841" s="1">
        <v>3.3720345511533201</v>
      </c>
      <c r="D2841" s="1">
        <f>B2841-A2841</f>
        <v>0.37203455115332007</v>
      </c>
      <c r="E2841" s="1">
        <f t="shared" si="44"/>
        <v>0.37203455115332007</v>
      </c>
    </row>
    <row r="2842" spans="1:5" x14ac:dyDescent="0.25">
      <c r="A2842" s="1">
        <v>6</v>
      </c>
      <c r="B2842" s="1">
        <v>7.2327864602533403</v>
      </c>
      <c r="C2842" s="1">
        <v>7.2327864602533403</v>
      </c>
      <c r="D2842" s="1">
        <f>B2842-A2842</f>
        <v>1.2327864602533403</v>
      </c>
      <c r="E2842" s="1">
        <f t="shared" si="44"/>
        <v>1.2327864602533403</v>
      </c>
    </row>
    <row r="2843" spans="1:5" x14ac:dyDescent="0.25">
      <c r="A2843" s="1">
        <v>1</v>
      </c>
      <c r="B2843" s="1">
        <v>2.0600461011526501</v>
      </c>
      <c r="C2843" s="1">
        <v>2.0600461011526501</v>
      </c>
      <c r="D2843" s="1">
        <f>B2843-A2843</f>
        <v>1.0600461011526501</v>
      </c>
      <c r="E2843" s="1">
        <f t="shared" si="44"/>
        <v>1.0600461011526501</v>
      </c>
    </row>
    <row r="2844" spans="1:5" hidden="1" x14ac:dyDescent="0.25">
      <c r="A2844" s="1">
        <v>3</v>
      </c>
      <c r="B2844" s="1">
        <v>4.8978552624855096</v>
      </c>
      <c r="C2844" s="1">
        <v>4.8978552624855096</v>
      </c>
      <c r="D2844" s="1">
        <f>B2844-A2844</f>
        <v>1.8978552624855096</v>
      </c>
      <c r="E2844" s="1">
        <f t="shared" si="44"/>
        <v>1.8978552624855096</v>
      </c>
    </row>
    <row r="2845" spans="1:5" x14ac:dyDescent="0.25">
      <c r="A2845" s="1">
        <v>6</v>
      </c>
      <c r="B2845" s="1">
        <v>6.9874209956156204</v>
      </c>
      <c r="C2845" s="1">
        <v>6.9874209956156204</v>
      </c>
      <c r="D2845" s="1">
        <f>B2845-A2845</f>
        <v>0.98742099561562036</v>
      </c>
      <c r="E2845" s="1">
        <f t="shared" si="44"/>
        <v>0.98742099561562036</v>
      </c>
    </row>
    <row r="2846" spans="1:5" x14ac:dyDescent="0.25">
      <c r="A2846" s="1">
        <v>3</v>
      </c>
      <c r="B2846" s="1">
        <v>2.6117018091760098</v>
      </c>
      <c r="C2846" s="1">
        <v>2.6117018091760098</v>
      </c>
      <c r="D2846" s="1">
        <f>B2846-A2846</f>
        <v>-0.3882981908239902</v>
      </c>
      <c r="E2846" s="1">
        <f t="shared" si="44"/>
        <v>-0.3882981908239902</v>
      </c>
    </row>
    <row r="2847" spans="1:5" x14ac:dyDescent="0.25">
      <c r="A2847" s="1">
        <v>5</v>
      </c>
      <c r="B2847" s="1">
        <v>4.2491816199788204</v>
      </c>
      <c r="C2847" s="1">
        <v>4.2491816199788204</v>
      </c>
      <c r="D2847" s="1">
        <f>B2847-A2847</f>
        <v>-0.75081838002117962</v>
      </c>
      <c r="E2847" s="1">
        <f t="shared" si="44"/>
        <v>-0.75081838002117962</v>
      </c>
    </row>
    <row r="2848" spans="1:5" x14ac:dyDescent="0.25">
      <c r="A2848" s="1">
        <v>5</v>
      </c>
      <c r="B2848" s="1">
        <v>4.8396414073912899</v>
      </c>
      <c r="C2848" s="1">
        <v>4.8396414073912899</v>
      </c>
      <c r="D2848" s="1">
        <f>B2848-A2848</f>
        <v>-0.1603585926087101</v>
      </c>
      <c r="E2848" s="1">
        <f t="shared" si="44"/>
        <v>-0.1603585926087101</v>
      </c>
    </row>
    <row r="2849" spans="1:5" x14ac:dyDescent="0.25">
      <c r="A2849" s="1">
        <v>4</v>
      </c>
      <c r="B2849" s="1">
        <v>4.89537967985774</v>
      </c>
      <c r="C2849" s="1">
        <v>4.89537967985774</v>
      </c>
      <c r="D2849" s="1">
        <f>B2849-A2849</f>
        <v>0.89537967985774003</v>
      </c>
      <c r="E2849" s="1">
        <f t="shared" si="44"/>
        <v>0.89537967985774003</v>
      </c>
    </row>
    <row r="2850" spans="1:5" x14ac:dyDescent="0.25">
      <c r="A2850" s="1">
        <v>6</v>
      </c>
      <c r="B2850" s="1">
        <v>6.3036483901792097</v>
      </c>
      <c r="C2850" s="1">
        <v>6.3036483901792097</v>
      </c>
      <c r="D2850" s="1">
        <f>B2850-A2850</f>
        <v>0.30364839017920975</v>
      </c>
      <c r="E2850" s="1">
        <f t="shared" si="44"/>
        <v>0.30364839017920975</v>
      </c>
    </row>
    <row r="2851" spans="1:5" x14ac:dyDescent="0.25">
      <c r="A2851" s="1">
        <v>7</v>
      </c>
      <c r="B2851" s="1">
        <v>6.52760770430287</v>
      </c>
      <c r="C2851" s="1">
        <v>6.52760770430287</v>
      </c>
      <c r="D2851" s="1">
        <f>B2851-A2851</f>
        <v>-0.47239229569713004</v>
      </c>
      <c r="E2851" s="1">
        <f t="shared" si="44"/>
        <v>-0.47239229569713004</v>
      </c>
    </row>
    <row r="2852" spans="1:5" hidden="1" x14ac:dyDescent="0.25">
      <c r="A2852" s="1">
        <v>2</v>
      </c>
      <c r="B2852" s="1">
        <v>6.0358851882290301</v>
      </c>
      <c r="C2852" s="1">
        <v>6.0358851882290301</v>
      </c>
      <c r="D2852" s="1">
        <f>B2852-A2852</f>
        <v>4.0358851882290301</v>
      </c>
      <c r="E2852" s="1">
        <f t="shared" si="44"/>
        <v>4.0358851882290301</v>
      </c>
    </row>
    <row r="2853" spans="1:5" x14ac:dyDescent="0.25">
      <c r="A2853" s="1">
        <v>3</v>
      </c>
      <c r="B2853" s="1">
        <v>3.7444787883822102</v>
      </c>
      <c r="C2853" s="1">
        <v>3.7444787883822102</v>
      </c>
      <c r="D2853" s="1">
        <f>B2853-A2853</f>
        <v>0.74447878838221015</v>
      </c>
      <c r="E2853" s="1">
        <f t="shared" si="44"/>
        <v>0.74447878838221015</v>
      </c>
    </row>
    <row r="2854" spans="1:5" x14ac:dyDescent="0.25">
      <c r="A2854" s="1">
        <v>6</v>
      </c>
      <c r="B2854" s="1">
        <v>4.6604229308607401</v>
      </c>
      <c r="C2854" s="1">
        <v>4.6604229308607401</v>
      </c>
      <c r="D2854" s="1">
        <f>B2854-A2854</f>
        <v>-1.3395770691392599</v>
      </c>
      <c r="E2854" s="1">
        <f t="shared" si="44"/>
        <v>-1.3395770691392599</v>
      </c>
    </row>
    <row r="2855" spans="1:5" x14ac:dyDescent="0.25">
      <c r="A2855" s="1">
        <v>5</v>
      </c>
      <c r="B2855" s="1">
        <v>5.2636145087423598</v>
      </c>
      <c r="C2855" s="1">
        <v>5.2636145087423598</v>
      </c>
      <c r="D2855" s="1">
        <f>B2855-A2855</f>
        <v>0.26361450874235981</v>
      </c>
      <c r="E2855" s="1">
        <f t="shared" si="44"/>
        <v>0.26361450874235981</v>
      </c>
    </row>
    <row r="2856" spans="1:5" x14ac:dyDescent="0.25">
      <c r="A2856" s="1">
        <v>6</v>
      </c>
      <c r="B2856" s="1">
        <v>6.0117934030100297</v>
      </c>
      <c r="C2856" s="1">
        <v>6.0117934030100297</v>
      </c>
      <c r="D2856" s="1">
        <f>B2856-A2856</f>
        <v>1.1793403010029735E-2</v>
      </c>
      <c r="E2856" s="1">
        <f t="shared" si="44"/>
        <v>1.1793403010029735E-2</v>
      </c>
    </row>
    <row r="2857" spans="1:5" x14ac:dyDescent="0.25">
      <c r="A2857" s="1">
        <v>6</v>
      </c>
      <c r="B2857" s="1">
        <v>5.2488021984502398</v>
      </c>
      <c r="C2857" s="1">
        <v>5.2488021984502398</v>
      </c>
      <c r="D2857" s="1">
        <f>B2857-A2857</f>
        <v>-0.75119780154976024</v>
      </c>
      <c r="E2857" s="1">
        <f t="shared" si="44"/>
        <v>-0.75119780154976024</v>
      </c>
    </row>
    <row r="2858" spans="1:5" hidden="1" x14ac:dyDescent="0.25">
      <c r="A2858" s="1">
        <v>3</v>
      </c>
      <c r="B2858" s="1">
        <v>4.6249791955419699</v>
      </c>
      <c r="C2858" s="1">
        <v>4.6249791955419699</v>
      </c>
      <c r="D2858" s="1">
        <f>B2858-A2858</f>
        <v>1.6249791955419699</v>
      </c>
      <c r="E2858" s="1">
        <f t="shared" si="44"/>
        <v>1.6249791955419699</v>
      </c>
    </row>
    <row r="2859" spans="1:5" x14ac:dyDescent="0.25">
      <c r="A2859" s="1">
        <v>1</v>
      </c>
      <c r="B2859" s="1">
        <v>2.00561292347864</v>
      </c>
      <c r="C2859" s="1">
        <v>2.00561292347864</v>
      </c>
      <c r="D2859" s="1">
        <f>B2859-A2859</f>
        <v>1.00561292347864</v>
      </c>
      <c r="E2859" s="1">
        <f t="shared" si="44"/>
        <v>1.00561292347864</v>
      </c>
    </row>
    <row r="2860" spans="1:5" hidden="1" x14ac:dyDescent="0.25">
      <c r="A2860" s="1">
        <v>6</v>
      </c>
      <c r="B2860" s="1">
        <v>4.3816941430774801</v>
      </c>
      <c r="C2860" s="1">
        <v>4.3816941430774801</v>
      </c>
      <c r="D2860" s="1">
        <f>B2860-A2860</f>
        <v>-1.6183058569225199</v>
      </c>
      <c r="E2860" s="1">
        <f t="shared" si="44"/>
        <v>-1.6183058569225199</v>
      </c>
    </row>
    <row r="2861" spans="1:5" x14ac:dyDescent="0.25">
      <c r="A2861" s="1">
        <v>8</v>
      </c>
      <c r="B2861" s="1">
        <v>7.0560155737762704</v>
      </c>
      <c r="C2861" s="1">
        <v>7.0560155737762704</v>
      </c>
      <c r="D2861" s="1">
        <f>B2861-A2861</f>
        <v>-0.94398442622372958</v>
      </c>
      <c r="E2861" s="1">
        <f t="shared" si="44"/>
        <v>-0.94398442622372958</v>
      </c>
    </row>
    <row r="2862" spans="1:5" x14ac:dyDescent="0.25">
      <c r="A2862" s="1">
        <v>4</v>
      </c>
      <c r="B2862" s="1">
        <v>2.9113742358872998</v>
      </c>
      <c r="C2862" s="1">
        <v>2.9113742358872998</v>
      </c>
      <c r="D2862" s="1">
        <f>B2862-A2862</f>
        <v>-1.0886257641127002</v>
      </c>
      <c r="E2862" s="1">
        <f t="shared" si="44"/>
        <v>-1.0886257641127002</v>
      </c>
    </row>
    <row r="2863" spans="1:5" x14ac:dyDescent="0.25">
      <c r="A2863" s="1">
        <v>2</v>
      </c>
      <c r="B2863" s="1">
        <v>2.00561292347864</v>
      </c>
      <c r="C2863" s="1">
        <v>2.00561292347864</v>
      </c>
      <c r="D2863" s="1">
        <f>B2863-A2863</f>
        <v>5.6129234786399529E-3</v>
      </c>
      <c r="E2863" s="1">
        <f t="shared" si="44"/>
        <v>5.6129234786399529E-3</v>
      </c>
    </row>
    <row r="2864" spans="1:5" x14ac:dyDescent="0.25">
      <c r="A2864" s="1">
        <v>1</v>
      </c>
      <c r="B2864" s="1">
        <v>1.59778044017634</v>
      </c>
      <c r="C2864" s="1">
        <v>1.59778044017634</v>
      </c>
      <c r="D2864" s="1">
        <f>B2864-A2864</f>
        <v>0.59778044017634002</v>
      </c>
      <c r="E2864" s="1">
        <f t="shared" si="44"/>
        <v>0.59778044017634002</v>
      </c>
    </row>
    <row r="2865" spans="1:5" x14ac:dyDescent="0.25">
      <c r="A2865" s="1">
        <v>2</v>
      </c>
      <c r="B2865" s="1">
        <v>2.00561292347864</v>
      </c>
      <c r="C2865" s="1">
        <v>2.00561292347864</v>
      </c>
      <c r="D2865" s="1">
        <f>B2865-A2865</f>
        <v>5.6129234786399529E-3</v>
      </c>
      <c r="E2865" s="1">
        <f t="shared" si="44"/>
        <v>5.6129234786399529E-3</v>
      </c>
    </row>
    <row r="2866" spans="1:5" x14ac:dyDescent="0.25">
      <c r="A2866" s="1">
        <v>3</v>
      </c>
      <c r="B2866" s="1">
        <v>3.29560935900939</v>
      </c>
      <c r="C2866" s="1">
        <v>3.29560935900939</v>
      </c>
      <c r="D2866" s="1">
        <f>B2866-A2866</f>
        <v>0.29560935900939</v>
      </c>
      <c r="E2866" s="1">
        <f t="shared" si="44"/>
        <v>0.29560935900939</v>
      </c>
    </row>
    <row r="2867" spans="1:5" hidden="1" x14ac:dyDescent="0.25">
      <c r="A2867" s="1">
        <v>7</v>
      </c>
      <c r="B2867" s="1">
        <v>3.8635534310619999</v>
      </c>
      <c r="C2867" s="1">
        <v>3.8635534310619999</v>
      </c>
      <c r="D2867" s="1">
        <f>B2867-A2867</f>
        <v>-3.1364465689380001</v>
      </c>
      <c r="E2867" s="1">
        <f t="shared" si="44"/>
        <v>-3.1364465689380001</v>
      </c>
    </row>
    <row r="2868" spans="1:5" x14ac:dyDescent="0.25">
      <c r="A2868" s="1">
        <v>1</v>
      </c>
      <c r="B2868" s="1">
        <v>1.6522136178503499</v>
      </c>
      <c r="C2868" s="1">
        <v>1.6522136178503499</v>
      </c>
      <c r="D2868" s="1">
        <f>B2868-A2868</f>
        <v>0.65221361785034992</v>
      </c>
      <c r="E2868" s="1">
        <f t="shared" si="44"/>
        <v>0.65221361785034992</v>
      </c>
    </row>
    <row r="2869" spans="1:5" x14ac:dyDescent="0.25">
      <c r="A2869" s="1">
        <v>2</v>
      </c>
      <c r="B2869" s="1">
        <v>3.03147250791889</v>
      </c>
      <c r="C2869" s="1">
        <v>3.03147250791889</v>
      </c>
      <c r="D2869" s="1">
        <f>B2869-A2869</f>
        <v>1.03147250791889</v>
      </c>
      <c r="E2869" s="1">
        <f t="shared" si="44"/>
        <v>1.03147250791889</v>
      </c>
    </row>
    <row r="2870" spans="1:5" x14ac:dyDescent="0.25">
      <c r="A2870" s="1">
        <v>8</v>
      </c>
      <c r="B2870" s="1">
        <v>8.0360962921874801</v>
      </c>
      <c r="C2870" s="1">
        <v>8.0360962921874801</v>
      </c>
      <c r="D2870" s="1">
        <f>B2870-A2870</f>
        <v>3.6096292187480117E-2</v>
      </c>
      <c r="E2870" s="1">
        <f t="shared" si="44"/>
        <v>3.6096292187480117E-2</v>
      </c>
    </row>
    <row r="2871" spans="1:5" hidden="1" x14ac:dyDescent="0.25">
      <c r="A2871" s="1">
        <v>1</v>
      </c>
      <c r="B2871" s="1">
        <v>5.9062473413585304</v>
      </c>
      <c r="C2871" s="1">
        <v>5.9062473413585304</v>
      </c>
      <c r="D2871" s="1">
        <f>B2871-A2871</f>
        <v>4.9062473413585304</v>
      </c>
      <c r="E2871" s="1">
        <f t="shared" si="44"/>
        <v>4.9062473413585304</v>
      </c>
    </row>
    <row r="2872" spans="1:5" x14ac:dyDescent="0.25">
      <c r="A2872" s="1">
        <v>6</v>
      </c>
      <c r="B2872" s="1">
        <v>6.1299904418365196</v>
      </c>
      <c r="C2872" s="1">
        <v>6.1299904418365196</v>
      </c>
      <c r="D2872" s="1">
        <f>B2872-A2872</f>
        <v>0.12999044183651964</v>
      </c>
      <c r="E2872" s="1">
        <f t="shared" si="44"/>
        <v>0.12999044183651964</v>
      </c>
    </row>
    <row r="2873" spans="1:5" hidden="1" x14ac:dyDescent="0.25">
      <c r="A2873" s="1">
        <v>8</v>
      </c>
      <c r="B2873" s="1">
        <v>4.6996730526908701</v>
      </c>
      <c r="C2873" s="1">
        <v>4.6996730526908701</v>
      </c>
      <c r="D2873" s="1">
        <f>B2873-A2873</f>
        <v>-3.3003269473091299</v>
      </c>
      <c r="E2873" s="1">
        <f t="shared" si="44"/>
        <v>-3.3003269473091299</v>
      </c>
    </row>
    <row r="2874" spans="1:5" x14ac:dyDescent="0.25">
      <c r="A2874" s="1">
        <v>4</v>
      </c>
      <c r="B2874" s="1">
        <v>2.8509489365959002</v>
      </c>
      <c r="C2874" s="1">
        <v>2.8509489365959002</v>
      </c>
      <c r="D2874" s="1">
        <f>B2874-A2874</f>
        <v>-1.1490510634040998</v>
      </c>
      <c r="E2874" s="1">
        <f t="shared" si="44"/>
        <v>-1.1490510634040998</v>
      </c>
    </row>
    <row r="2875" spans="1:5" x14ac:dyDescent="0.25">
      <c r="A2875" s="1">
        <v>3</v>
      </c>
      <c r="B2875" s="1">
        <v>3.3222246624139098</v>
      </c>
      <c r="C2875" s="1">
        <v>3.3222246624139098</v>
      </c>
      <c r="D2875" s="1">
        <f>B2875-A2875</f>
        <v>0.32222466241390979</v>
      </c>
      <c r="E2875" s="1">
        <f t="shared" si="44"/>
        <v>0.32222466241390979</v>
      </c>
    </row>
    <row r="2876" spans="1:5" x14ac:dyDescent="0.25">
      <c r="A2876" s="1">
        <v>7</v>
      </c>
      <c r="B2876" s="1">
        <v>6.4825915310819697</v>
      </c>
      <c r="C2876" s="1">
        <v>6.4825915310819697</v>
      </c>
      <c r="D2876" s="1">
        <f>B2876-A2876</f>
        <v>-0.51740846891803027</v>
      </c>
      <c r="E2876" s="1">
        <f t="shared" si="44"/>
        <v>-0.51740846891803027</v>
      </c>
    </row>
    <row r="2877" spans="1:5" x14ac:dyDescent="0.25">
      <c r="A2877" s="1">
        <v>7</v>
      </c>
      <c r="B2877" s="1">
        <v>7.0919753979572899</v>
      </c>
      <c r="C2877" s="1">
        <v>7.0919753979572899</v>
      </c>
      <c r="D2877" s="1">
        <f>B2877-A2877</f>
        <v>9.1975397957289928E-2</v>
      </c>
      <c r="E2877" s="1">
        <f t="shared" si="44"/>
        <v>9.1975397957289928E-2</v>
      </c>
    </row>
    <row r="2878" spans="1:5" x14ac:dyDescent="0.25">
      <c r="A2878" s="1">
        <v>3</v>
      </c>
      <c r="B2878" s="1">
        <v>2.9113742358872998</v>
      </c>
      <c r="C2878" s="1">
        <v>2.9113742358872998</v>
      </c>
      <c r="D2878" s="1">
        <f>B2878-A2878</f>
        <v>-8.8625764112700178E-2</v>
      </c>
      <c r="E2878" s="1">
        <f t="shared" si="44"/>
        <v>-8.8625764112700178E-2</v>
      </c>
    </row>
    <row r="2879" spans="1:5" x14ac:dyDescent="0.25">
      <c r="A2879" s="1">
        <v>8</v>
      </c>
      <c r="B2879" s="1">
        <v>7.3121540346607397</v>
      </c>
      <c r="C2879" s="1">
        <v>7.3121540346607397</v>
      </c>
      <c r="D2879" s="1">
        <f>B2879-A2879</f>
        <v>-0.68784596533926035</v>
      </c>
      <c r="E2879" s="1">
        <f t="shared" si="44"/>
        <v>-0.68784596533926035</v>
      </c>
    </row>
    <row r="2880" spans="1:5" x14ac:dyDescent="0.25">
      <c r="A2880" s="1">
        <v>1</v>
      </c>
      <c r="B2880" s="1">
        <v>1.93014687862921</v>
      </c>
      <c r="C2880" s="1">
        <v>1.93014687862921</v>
      </c>
      <c r="D2880" s="1">
        <f>B2880-A2880</f>
        <v>0.93014687862920997</v>
      </c>
      <c r="E2880" s="1">
        <f t="shared" si="44"/>
        <v>0.93014687862920997</v>
      </c>
    </row>
    <row r="2881" spans="1:5" x14ac:dyDescent="0.25">
      <c r="A2881" s="1">
        <v>7</v>
      </c>
      <c r="B2881" s="1">
        <v>5.6924230937246296</v>
      </c>
      <c r="C2881" s="1">
        <v>5.6924230937246296</v>
      </c>
      <c r="D2881" s="1">
        <f>B2881-A2881</f>
        <v>-1.3075769062753704</v>
      </c>
      <c r="E2881" s="1">
        <f t="shared" si="44"/>
        <v>-1.3075769062753704</v>
      </c>
    </row>
    <row r="2882" spans="1:5" x14ac:dyDescent="0.25">
      <c r="A2882" s="1">
        <v>2</v>
      </c>
      <c r="B2882" s="1">
        <v>3.1896013200229101</v>
      </c>
      <c r="C2882" s="1">
        <v>3.1896013200229101</v>
      </c>
      <c r="D2882" s="1">
        <f>B2882-A2882</f>
        <v>1.1896013200229101</v>
      </c>
      <c r="E2882" s="1">
        <f t="shared" si="44"/>
        <v>1.1896013200229101</v>
      </c>
    </row>
    <row r="2883" spans="1:5" hidden="1" x14ac:dyDescent="0.25">
      <c r="A2883" s="1">
        <v>4</v>
      </c>
      <c r="B2883" s="1">
        <v>1.7043351510570599</v>
      </c>
      <c r="C2883" s="1">
        <v>1.7043351510570599</v>
      </c>
      <c r="D2883" s="1">
        <f>B2883-A2883</f>
        <v>-2.2956648489429403</v>
      </c>
      <c r="E2883" s="1">
        <f t="shared" si="44"/>
        <v>-2.2956648489429403</v>
      </c>
    </row>
    <row r="2884" spans="1:5" x14ac:dyDescent="0.25">
      <c r="A2884" s="1">
        <v>2</v>
      </c>
      <c r="B2884" s="1">
        <v>2.52694405584085</v>
      </c>
      <c r="C2884" s="1">
        <v>2.52694405584085</v>
      </c>
      <c r="D2884" s="1">
        <f>B2884-A2884</f>
        <v>0.52694405584085002</v>
      </c>
      <c r="E2884" s="1">
        <f t="shared" ref="E2884:E2947" si="45">C2884-A2884</f>
        <v>0.52694405584085002</v>
      </c>
    </row>
    <row r="2885" spans="1:5" x14ac:dyDescent="0.25">
      <c r="A2885" s="1">
        <v>4</v>
      </c>
      <c r="B2885" s="1">
        <v>2.6999544495935202</v>
      </c>
      <c r="C2885" s="1">
        <v>2.6999544495935202</v>
      </c>
      <c r="D2885" s="1">
        <f>B2885-A2885</f>
        <v>-1.3000455504064798</v>
      </c>
      <c r="E2885" s="1">
        <f t="shared" si="45"/>
        <v>-1.3000455504064798</v>
      </c>
    </row>
    <row r="2886" spans="1:5" x14ac:dyDescent="0.25">
      <c r="A2886" s="1">
        <v>7</v>
      </c>
      <c r="B2886" s="1">
        <v>6.3368016329396104</v>
      </c>
      <c r="C2886" s="1">
        <v>6.3368016329396104</v>
      </c>
      <c r="D2886" s="1">
        <f>B2886-A2886</f>
        <v>-0.66319836706038959</v>
      </c>
      <c r="E2886" s="1">
        <f t="shared" si="45"/>
        <v>-0.66319836706038959</v>
      </c>
    </row>
    <row r="2887" spans="1:5" x14ac:dyDescent="0.25">
      <c r="A2887" s="1">
        <v>5</v>
      </c>
      <c r="B2887" s="1">
        <v>6.4657039052019503</v>
      </c>
      <c r="C2887" s="1">
        <v>6.4657039052019503</v>
      </c>
      <c r="D2887" s="1">
        <f>B2887-A2887</f>
        <v>1.4657039052019503</v>
      </c>
      <c r="E2887" s="1">
        <f t="shared" si="45"/>
        <v>1.4657039052019503</v>
      </c>
    </row>
    <row r="2888" spans="1:5" x14ac:dyDescent="0.25">
      <c r="A2888" s="1">
        <v>1</v>
      </c>
      <c r="B2888" s="1">
        <v>1.76214759966638</v>
      </c>
      <c r="C2888" s="1">
        <v>1.76214759966638</v>
      </c>
      <c r="D2888" s="1">
        <f>B2888-A2888</f>
        <v>0.76214759966638002</v>
      </c>
      <c r="E2888" s="1">
        <f t="shared" si="45"/>
        <v>0.76214759966638002</v>
      </c>
    </row>
    <row r="2889" spans="1:5" x14ac:dyDescent="0.25">
      <c r="A2889" s="1">
        <v>1</v>
      </c>
      <c r="B2889" s="1">
        <v>1.99005360535527</v>
      </c>
      <c r="C2889" s="1">
        <v>1.99005360535527</v>
      </c>
      <c r="D2889" s="1">
        <f>B2889-A2889</f>
        <v>0.99005360535526998</v>
      </c>
      <c r="E2889" s="1">
        <f t="shared" si="45"/>
        <v>0.99005360535526998</v>
      </c>
    </row>
    <row r="2890" spans="1:5" x14ac:dyDescent="0.25">
      <c r="A2890" s="1">
        <v>3</v>
      </c>
      <c r="B2890" s="1">
        <v>1.6562531262883999</v>
      </c>
      <c r="C2890" s="1">
        <v>1.6562531262883999</v>
      </c>
      <c r="D2890" s="1">
        <f>B2890-A2890</f>
        <v>-1.3437468737116001</v>
      </c>
      <c r="E2890" s="1">
        <f t="shared" si="45"/>
        <v>-1.3437468737116001</v>
      </c>
    </row>
    <row r="2891" spans="1:5" x14ac:dyDescent="0.25">
      <c r="A2891" s="1">
        <v>4</v>
      </c>
      <c r="B2891" s="1">
        <v>2.5091483782302499</v>
      </c>
      <c r="C2891" s="1">
        <v>2.5091483782302499</v>
      </c>
      <c r="D2891" s="1">
        <f>B2891-A2891</f>
        <v>-1.4908516217697501</v>
      </c>
      <c r="E2891" s="1">
        <f t="shared" si="45"/>
        <v>-1.4908516217697501</v>
      </c>
    </row>
    <row r="2892" spans="1:5" x14ac:dyDescent="0.25">
      <c r="A2892" s="1">
        <v>1</v>
      </c>
      <c r="B2892" s="1">
        <v>2.00561292347864</v>
      </c>
      <c r="C2892" s="1">
        <v>2.00561292347864</v>
      </c>
      <c r="D2892" s="1">
        <f>B2892-A2892</f>
        <v>1.00561292347864</v>
      </c>
      <c r="E2892" s="1">
        <f t="shared" si="45"/>
        <v>1.00561292347864</v>
      </c>
    </row>
    <row r="2893" spans="1:5" x14ac:dyDescent="0.25">
      <c r="A2893" s="1">
        <v>5</v>
      </c>
      <c r="B2893" s="1">
        <v>5.8650346777528402</v>
      </c>
      <c r="C2893" s="1">
        <v>5.8650346777528402</v>
      </c>
      <c r="D2893" s="1">
        <f>B2893-A2893</f>
        <v>0.86503467775284015</v>
      </c>
      <c r="E2893" s="1">
        <f t="shared" si="45"/>
        <v>0.86503467775284015</v>
      </c>
    </row>
    <row r="2894" spans="1:5" x14ac:dyDescent="0.25">
      <c r="A2894" s="1">
        <v>4</v>
      </c>
      <c r="B2894" s="1">
        <v>4.0178963433546198</v>
      </c>
      <c r="C2894" s="1">
        <v>4.0178963433546198</v>
      </c>
      <c r="D2894" s="1">
        <f>B2894-A2894</f>
        <v>1.7896343354619759E-2</v>
      </c>
      <c r="E2894" s="1">
        <f t="shared" si="45"/>
        <v>1.7896343354619759E-2</v>
      </c>
    </row>
    <row r="2895" spans="1:5" x14ac:dyDescent="0.25">
      <c r="A2895" s="1">
        <v>3</v>
      </c>
      <c r="B2895" s="1">
        <v>3.8254994358768699</v>
      </c>
      <c r="C2895" s="1">
        <v>3.8254994358768699</v>
      </c>
      <c r="D2895" s="1">
        <f>B2895-A2895</f>
        <v>0.82549943587686991</v>
      </c>
      <c r="E2895" s="1">
        <f t="shared" si="45"/>
        <v>0.82549943587686991</v>
      </c>
    </row>
    <row r="2896" spans="1:5" x14ac:dyDescent="0.25">
      <c r="A2896" s="1">
        <v>6</v>
      </c>
      <c r="B2896" s="1">
        <v>5.7879108147203597</v>
      </c>
      <c r="C2896" s="1">
        <v>5.7879108147203597</v>
      </c>
      <c r="D2896" s="1">
        <f>B2896-A2896</f>
        <v>-0.21208918527964027</v>
      </c>
      <c r="E2896" s="1">
        <f t="shared" si="45"/>
        <v>-0.21208918527964027</v>
      </c>
    </row>
    <row r="2897" spans="1:5" hidden="1" x14ac:dyDescent="0.25">
      <c r="A2897" s="1">
        <v>7</v>
      </c>
      <c r="B2897" s="1">
        <v>5.4265013213537001</v>
      </c>
      <c r="C2897" s="1">
        <v>5.4265013213537001</v>
      </c>
      <c r="D2897" s="1">
        <f>B2897-A2897</f>
        <v>-1.5734986786462999</v>
      </c>
      <c r="E2897" s="1">
        <f t="shared" si="45"/>
        <v>-1.5734986786462999</v>
      </c>
    </row>
    <row r="2898" spans="1:5" hidden="1" x14ac:dyDescent="0.25">
      <c r="A2898" s="1">
        <v>8</v>
      </c>
      <c r="B2898" s="1">
        <v>6.3194451766270099</v>
      </c>
      <c r="C2898" s="1">
        <v>6.3194451766270099</v>
      </c>
      <c r="D2898" s="1">
        <f>B2898-A2898</f>
        <v>-1.6805548233729901</v>
      </c>
      <c r="E2898" s="1">
        <f t="shared" si="45"/>
        <v>-1.6805548233729901</v>
      </c>
    </row>
    <row r="2899" spans="1:5" hidden="1" x14ac:dyDescent="0.25">
      <c r="A2899" s="1">
        <v>4</v>
      </c>
      <c r="B2899" s="1">
        <v>6.8137703991606102</v>
      </c>
      <c r="C2899" s="1">
        <v>6.8137703991606102</v>
      </c>
      <c r="D2899" s="1">
        <f>B2899-A2899</f>
        <v>2.8137703991606102</v>
      </c>
      <c r="E2899" s="1">
        <f t="shared" si="45"/>
        <v>2.8137703991606102</v>
      </c>
    </row>
    <row r="2900" spans="1:5" x14ac:dyDescent="0.25">
      <c r="A2900" s="1">
        <v>2</v>
      </c>
      <c r="B2900" s="1">
        <v>2.8429870858002202</v>
      </c>
      <c r="C2900" s="1">
        <v>2.8429870858002202</v>
      </c>
      <c r="D2900" s="1">
        <f>B2900-A2900</f>
        <v>0.84298708580022019</v>
      </c>
      <c r="E2900" s="1">
        <f t="shared" si="45"/>
        <v>0.84298708580022019</v>
      </c>
    </row>
    <row r="2901" spans="1:5" x14ac:dyDescent="0.25">
      <c r="A2901" s="1">
        <v>2</v>
      </c>
      <c r="B2901" s="1">
        <v>2.1510414939100002</v>
      </c>
      <c r="C2901" s="1">
        <v>2.1510414939100002</v>
      </c>
      <c r="D2901" s="1">
        <f>B2901-A2901</f>
        <v>0.15104149391000021</v>
      </c>
      <c r="E2901" s="1">
        <f t="shared" si="45"/>
        <v>0.15104149391000021</v>
      </c>
    </row>
    <row r="2902" spans="1:5" x14ac:dyDescent="0.25">
      <c r="A2902" s="1">
        <v>1</v>
      </c>
      <c r="B2902" s="1">
        <v>1.7083364309920099</v>
      </c>
      <c r="C2902" s="1">
        <v>1.7083364309920099</v>
      </c>
      <c r="D2902" s="1">
        <f>B2902-A2902</f>
        <v>0.70833643099200994</v>
      </c>
      <c r="E2902" s="1">
        <f t="shared" si="45"/>
        <v>0.70833643099200994</v>
      </c>
    </row>
    <row r="2903" spans="1:5" hidden="1" x14ac:dyDescent="0.25">
      <c r="A2903" s="1">
        <v>2</v>
      </c>
      <c r="B2903" s="1">
        <v>3.51723302019606</v>
      </c>
      <c r="C2903" s="1">
        <v>3.51723302019606</v>
      </c>
      <c r="D2903" s="1">
        <f>B2903-A2903</f>
        <v>1.51723302019606</v>
      </c>
      <c r="E2903" s="1">
        <f t="shared" si="45"/>
        <v>1.51723302019606</v>
      </c>
    </row>
    <row r="2904" spans="1:5" hidden="1" x14ac:dyDescent="0.25">
      <c r="A2904" s="1">
        <v>8</v>
      </c>
      <c r="B2904" s="1">
        <v>6.3477231525325601</v>
      </c>
      <c r="C2904" s="1">
        <v>6.3477231525325601</v>
      </c>
      <c r="D2904" s="1">
        <f>B2904-A2904</f>
        <v>-1.6522768474674399</v>
      </c>
      <c r="E2904" s="1">
        <f t="shared" si="45"/>
        <v>-1.6522768474674399</v>
      </c>
    </row>
    <row r="2905" spans="1:5" x14ac:dyDescent="0.25">
      <c r="A2905" s="1">
        <v>7</v>
      </c>
      <c r="B2905" s="1">
        <v>5.6134825043132999</v>
      </c>
      <c r="C2905" s="1">
        <v>5.6134825043132999</v>
      </c>
      <c r="D2905" s="1">
        <f>B2905-A2905</f>
        <v>-1.3865174956867001</v>
      </c>
      <c r="E2905" s="1">
        <f t="shared" si="45"/>
        <v>-1.3865174956867001</v>
      </c>
    </row>
    <row r="2906" spans="1:5" x14ac:dyDescent="0.25">
      <c r="A2906" s="1">
        <v>4</v>
      </c>
      <c r="B2906" s="1">
        <v>4.2617211478087098</v>
      </c>
      <c r="C2906" s="1">
        <v>4.2617211478087098</v>
      </c>
      <c r="D2906" s="1">
        <f>B2906-A2906</f>
        <v>0.26172114780870981</v>
      </c>
      <c r="E2906" s="1">
        <f t="shared" si="45"/>
        <v>0.26172114780870981</v>
      </c>
    </row>
    <row r="2907" spans="1:5" x14ac:dyDescent="0.25">
      <c r="A2907" s="1">
        <v>5</v>
      </c>
      <c r="B2907" s="1">
        <v>4.2636117897602901</v>
      </c>
      <c r="C2907" s="1">
        <v>4.2636117897602901</v>
      </c>
      <c r="D2907" s="1">
        <f>B2907-A2907</f>
        <v>-0.73638821023970991</v>
      </c>
      <c r="E2907" s="1">
        <f t="shared" si="45"/>
        <v>-0.73638821023970991</v>
      </c>
    </row>
    <row r="2908" spans="1:5" hidden="1" x14ac:dyDescent="0.25">
      <c r="A2908" s="1">
        <v>8</v>
      </c>
      <c r="B2908" s="1">
        <v>6.13217587070337</v>
      </c>
      <c r="C2908" s="1">
        <v>6.13217587070337</v>
      </c>
      <c r="D2908" s="1">
        <f>B2908-A2908</f>
        <v>-1.86782412929663</v>
      </c>
      <c r="E2908" s="1">
        <f t="shared" si="45"/>
        <v>-1.86782412929663</v>
      </c>
    </row>
    <row r="2909" spans="1:5" x14ac:dyDescent="0.25">
      <c r="A2909" s="1">
        <v>2</v>
      </c>
      <c r="B2909" s="1">
        <v>2.7326866898382001</v>
      </c>
      <c r="C2909" s="1">
        <v>2.7326866898382001</v>
      </c>
      <c r="D2909" s="1">
        <f>B2909-A2909</f>
        <v>0.73268668983820007</v>
      </c>
      <c r="E2909" s="1">
        <f t="shared" si="45"/>
        <v>0.73268668983820007</v>
      </c>
    </row>
    <row r="2910" spans="1:5" hidden="1" x14ac:dyDescent="0.25">
      <c r="A2910" s="1">
        <v>3</v>
      </c>
      <c r="B2910" s="1">
        <v>4.5753792795379704</v>
      </c>
      <c r="C2910" s="1">
        <v>4.5753792795379704</v>
      </c>
      <c r="D2910" s="1">
        <f>B2910-A2910</f>
        <v>1.5753792795379704</v>
      </c>
      <c r="E2910" s="1">
        <f t="shared" si="45"/>
        <v>1.5753792795379704</v>
      </c>
    </row>
    <row r="2911" spans="1:5" x14ac:dyDescent="0.25">
      <c r="A2911" s="1">
        <v>7</v>
      </c>
      <c r="B2911" s="1">
        <v>6.5790084291567599</v>
      </c>
      <c r="C2911" s="1">
        <v>6.5790084291567599</v>
      </c>
      <c r="D2911" s="1">
        <f>B2911-A2911</f>
        <v>-0.42099157084324013</v>
      </c>
      <c r="E2911" s="1">
        <f t="shared" si="45"/>
        <v>-0.42099157084324013</v>
      </c>
    </row>
    <row r="2912" spans="1:5" hidden="1" x14ac:dyDescent="0.25">
      <c r="A2912" s="1">
        <v>8</v>
      </c>
      <c r="B2912" s="1">
        <v>6.4062564094947003</v>
      </c>
      <c r="C2912" s="1">
        <v>6.4062564094947003</v>
      </c>
      <c r="D2912" s="1">
        <f>B2912-A2912</f>
        <v>-1.5937435905052997</v>
      </c>
      <c r="E2912" s="1">
        <f t="shared" si="45"/>
        <v>-1.5937435905052997</v>
      </c>
    </row>
    <row r="2913" spans="1:5" hidden="1" x14ac:dyDescent="0.25">
      <c r="A2913" s="1">
        <v>8</v>
      </c>
      <c r="B2913" s="1">
        <v>5.3901451991892797</v>
      </c>
      <c r="C2913" s="1">
        <v>5.3901451991892797</v>
      </c>
      <c r="D2913" s="1">
        <f>B2913-A2913</f>
        <v>-2.6098548008107203</v>
      </c>
      <c r="E2913" s="1">
        <f t="shared" si="45"/>
        <v>-2.6098548008107203</v>
      </c>
    </row>
    <row r="2914" spans="1:5" hidden="1" x14ac:dyDescent="0.25">
      <c r="A2914" s="1">
        <v>8</v>
      </c>
      <c r="B2914" s="1">
        <v>5.5328310172807997</v>
      </c>
      <c r="C2914" s="1">
        <v>5.5328310172807997</v>
      </c>
      <c r="D2914" s="1">
        <f>B2914-A2914</f>
        <v>-2.4671689827192003</v>
      </c>
      <c r="E2914" s="1">
        <f t="shared" si="45"/>
        <v>-2.4671689827192003</v>
      </c>
    </row>
    <row r="2915" spans="1:5" x14ac:dyDescent="0.25">
      <c r="A2915" s="1">
        <v>3</v>
      </c>
      <c r="B2915" s="1">
        <v>1.6562531262883999</v>
      </c>
      <c r="C2915" s="1">
        <v>1.6562531262883999</v>
      </c>
      <c r="D2915" s="1">
        <f>B2915-A2915</f>
        <v>-1.3437468737116001</v>
      </c>
      <c r="E2915" s="1">
        <f t="shared" si="45"/>
        <v>-1.3437468737116001</v>
      </c>
    </row>
    <row r="2916" spans="1:5" x14ac:dyDescent="0.25">
      <c r="A2916" s="1">
        <v>7</v>
      </c>
      <c r="B2916" s="1">
        <v>6.2566858339321199</v>
      </c>
      <c r="C2916" s="1">
        <v>6.2566858339321199</v>
      </c>
      <c r="D2916" s="1">
        <f>B2916-A2916</f>
        <v>-0.74331416606788014</v>
      </c>
      <c r="E2916" s="1">
        <f t="shared" si="45"/>
        <v>-0.74331416606788014</v>
      </c>
    </row>
    <row r="2917" spans="1:5" x14ac:dyDescent="0.25">
      <c r="A2917" s="1">
        <v>5</v>
      </c>
      <c r="B2917" s="1">
        <v>4.1502324749219897</v>
      </c>
      <c r="C2917" s="1">
        <v>4.1502324749219897</v>
      </c>
      <c r="D2917" s="1">
        <f>B2917-A2917</f>
        <v>-0.84976752507801034</v>
      </c>
      <c r="E2917" s="1">
        <f t="shared" si="45"/>
        <v>-0.84976752507801034</v>
      </c>
    </row>
    <row r="2918" spans="1:5" x14ac:dyDescent="0.25">
      <c r="A2918" s="1">
        <v>4</v>
      </c>
      <c r="B2918" s="1">
        <v>3.36377149414285</v>
      </c>
      <c r="C2918" s="1">
        <v>3.36377149414285</v>
      </c>
      <c r="D2918" s="1">
        <f>B2918-A2918</f>
        <v>-0.63622850585714996</v>
      </c>
      <c r="E2918" s="1">
        <f t="shared" si="45"/>
        <v>-0.63622850585714996</v>
      </c>
    </row>
    <row r="2919" spans="1:5" x14ac:dyDescent="0.25">
      <c r="A2919" s="1">
        <v>1</v>
      </c>
      <c r="B2919" s="1">
        <v>1.8165807773403899</v>
      </c>
      <c r="C2919" s="1">
        <v>1.8165807773403899</v>
      </c>
      <c r="D2919" s="1">
        <f>B2919-A2919</f>
        <v>0.81658077734038992</v>
      </c>
      <c r="E2919" s="1">
        <f t="shared" si="45"/>
        <v>0.81658077734038992</v>
      </c>
    </row>
    <row r="2920" spans="1:5" x14ac:dyDescent="0.25">
      <c r="A2920" s="1">
        <v>7</v>
      </c>
      <c r="B2920" s="1">
        <v>6.5095006578432404</v>
      </c>
      <c r="C2920" s="1">
        <v>6.5095006578432404</v>
      </c>
      <c r="D2920" s="1">
        <f>B2920-A2920</f>
        <v>-0.49049934215675961</v>
      </c>
      <c r="E2920" s="1">
        <f t="shared" si="45"/>
        <v>-0.49049934215675961</v>
      </c>
    </row>
    <row r="2921" spans="1:5" hidden="1" x14ac:dyDescent="0.25">
      <c r="A2921" s="1">
        <v>5</v>
      </c>
      <c r="B2921" s="1">
        <v>3.2004719611208201</v>
      </c>
      <c r="C2921" s="1">
        <v>3.2004719611208201</v>
      </c>
      <c r="D2921" s="1">
        <f>B2921-A2921</f>
        <v>-1.7995280388791799</v>
      </c>
      <c r="E2921" s="1">
        <f t="shared" si="45"/>
        <v>-1.7995280388791799</v>
      </c>
    </row>
    <row r="2922" spans="1:5" x14ac:dyDescent="0.25">
      <c r="A2922" s="1">
        <v>2</v>
      </c>
      <c r="B2922" s="1">
        <v>2.1550427738449498</v>
      </c>
      <c r="C2922" s="1">
        <v>2.1550427738449498</v>
      </c>
      <c r="D2922" s="1">
        <f>B2922-A2922</f>
        <v>0.1550427738449498</v>
      </c>
      <c r="E2922" s="1">
        <f t="shared" si="45"/>
        <v>0.1550427738449498</v>
      </c>
    </row>
    <row r="2923" spans="1:5" x14ac:dyDescent="0.25">
      <c r="A2923" s="1">
        <v>2</v>
      </c>
      <c r="B2923" s="1">
        <v>2.7176708567082799</v>
      </c>
      <c r="C2923" s="1">
        <v>2.7176708567082799</v>
      </c>
      <c r="D2923" s="1">
        <f>B2923-A2923</f>
        <v>0.7176708567082799</v>
      </c>
      <c r="E2923" s="1">
        <f t="shared" si="45"/>
        <v>0.7176708567082799</v>
      </c>
    </row>
    <row r="2924" spans="1:5" x14ac:dyDescent="0.25">
      <c r="A2924" s="1">
        <v>1</v>
      </c>
      <c r="B2924" s="1">
        <v>2.3194145746892501</v>
      </c>
      <c r="C2924" s="1">
        <v>2.3194145746892501</v>
      </c>
      <c r="D2924" s="1">
        <f>B2924-A2924</f>
        <v>1.3194145746892501</v>
      </c>
      <c r="E2924" s="1">
        <f t="shared" si="45"/>
        <v>1.3194145746892501</v>
      </c>
    </row>
    <row r="2925" spans="1:5" x14ac:dyDescent="0.25">
      <c r="A2925" s="1">
        <v>7</v>
      </c>
      <c r="B2925" s="1">
        <v>6.99999666848929</v>
      </c>
      <c r="C2925" s="1">
        <v>6.99999666848929</v>
      </c>
      <c r="D2925" s="1">
        <f>B2925-A2925</f>
        <v>-3.3315107099696206E-6</v>
      </c>
      <c r="E2925" s="1">
        <f t="shared" si="45"/>
        <v>-3.3315107099696206E-6</v>
      </c>
    </row>
    <row r="2926" spans="1:5" x14ac:dyDescent="0.25">
      <c r="A2926" s="1">
        <v>3</v>
      </c>
      <c r="B2926" s="1">
        <v>3.5557184442068799</v>
      </c>
      <c r="C2926" s="1">
        <v>3.5557184442068799</v>
      </c>
      <c r="D2926" s="1">
        <f>B2926-A2926</f>
        <v>0.55571844420687988</v>
      </c>
      <c r="E2926" s="1">
        <f t="shared" si="45"/>
        <v>0.55571844420687988</v>
      </c>
    </row>
    <row r="2927" spans="1:5" x14ac:dyDescent="0.25">
      <c r="A2927" s="1">
        <v>3</v>
      </c>
      <c r="B2927" s="1">
        <v>1.9917432408229301</v>
      </c>
      <c r="C2927" s="1">
        <v>1.9917432408229301</v>
      </c>
      <c r="D2927" s="1">
        <f>B2927-A2927</f>
        <v>-1.0082567591770699</v>
      </c>
      <c r="E2927" s="1">
        <f t="shared" si="45"/>
        <v>-1.0082567591770699</v>
      </c>
    </row>
    <row r="2928" spans="1:5" x14ac:dyDescent="0.25">
      <c r="A2928" s="1">
        <v>3</v>
      </c>
      <c r="B2928" s="1">
        <v>2.7326866898382001</v>
      </c>
      <c r="C2928" s="1">
        <v>2.7326866898382001</v>
      </c>
      <c r="D2928" s="1">
        <f>B2928-A2928</f>
        <v>-0.26731331016179993</v>
      </c>
      <c r="E2928" s="1">
        <f t="shared" si="45"/>
        <v>-0.26731331016179993</v>
      </c>
    </row>
    <row r="2929" spans="1:5" x14ac:dyDescent="0.25">
      <c r="A2929" s="1">
        <v>8</v>
      </c>
      <c r="B2929" s="1">
        <v>6.9749360561554603</v>
      </c>
      <c r="C2929" s="1">
        <v>6.9749360561554603</v>
      </c>
      <c r="D2929" s="1">
        <f>B2929-A2929</f>
        <v>-1.0250639438445397</v>
      </c>
      <c r="E2929" s="1">
        <f t="shared" si="45"/>
        <v>-1.0250639438445397</v>
      </c>
    </row>
    <row r="2930" spans="1:5" hidden="1" x14ac:dyDescent="0.25">
      <c r="A2930" s="1">
        <v>3</v>
      </c>
      <c r="B2930" s="1">
        <v>4.6651009529083902</v>
      </c>
      <c r="C2930" s="1">
        <v>4.6651009529083902</v>
      </c>
      <c r="D2930" s="1">
        <f>B2930-A2930</f>
        <v>1.6651009529083902</v>
      </c>
      <c r="E2930" s="1">
        <f t="shared" si="45"/>
        <v>1.6651009529083902</v>
      </c>
    </row>
    <row r="2931" spans="1:5" x14ac:dyDescent="0.25">
      <c r="A2931" s="1">
        <v>7</v>
      </c>
      <c r="B2931" s="1">
        <v>5.5647402420418999</v>
      </c>
      <c r="C2931" s="1">
        <v>5.5647402420418999</v>
      </c>
      <c r="D2931" s="1">
        <f>B2931-A2931</f>
        <v>-1.4352597579581001</v>
      </c>
      <c r="E2931" s="1">
        <f t="shared" si="45"/>
        <v>-1.4352597579581001</v>
      </c>
    </row>
    <row r="2932" spans="1:5" x14ac:dyDescent="0.25">
      <c r="A2932" s="1">
        <v>4</v>
      </c>
      <c r="B2932" s="1">
        <v>4.7261075521252103</v>
      </c>
      <c r="C2932" s="1">
        <v>4.7261075521252103</v>
      </c>
      <c r="D2932" s="1">
        <f>B2932-A2932</f>
        <v>0.72610755212521028</v>
      </c>
      <c r="E2932" s="1">
        <f t="shared" si="45"/>
        <v>0.72610755212521028</v>
      </c>
    </row>
    <row r="2933" spans="1:5" x14ac:dyDescent="0.25">
      <c r="A2933" s="1">
        <v>1</v>
      </c>
      <c r="B2933" s="1">
        <v>2.4159256307629602</v>
      </c>
      <c r="C2933" s="1">
        <v>2.4159256307629602</v>
      </c>
      <c r="D2933" s="1">
        <f>B2933-A2933</f>
        <v>1.4159256307629602</v>
      </c>
      <c r="E2933" s="1">
        <f t="shared" si="45"/>
        <v>1.4159256307629602</v>
      </c>
    </row>
    <row r="2934" spans="1:5" x14ac:dyDescent="0.25">
      <c r="A2934" s="1">
        <v>5</v>
      </c>
      <c r="B2934" s="1">
        <v>5.5767293881028603</v>
      </c>
      <c r="C2934" s="1">
        <v>5.5767293881028603</v>
      </c>
      <c r="D2934" s="1">
        <f>B2934-A2934</f>
        <v>0.57672938810286034</v>
      </c>
      <c r="E2934" s="1">
        <f t="shared" si="45"/>
        <v>0.57672938810286034</v>
      </c>
    </row>
    <row r="2935" spans="1:5" x14ac:dyDescent="0.25">
      <c r="A2935" s="1">
        <v>1</v>
      </c>
      <c r="B2935" s="1">
        <v>1.76214759966638</v>
      </c>
      <c r="C2935" s="1">
        <v>1.76214759966638</v>
      </c>
      <c r="D2935" s="1">
        <f>B2935-A2935</f>
        <v>0.76214759966638002</v>
      </c>
      <c r="E2935" s="1">
        <f t="shared" si="45"/>
        <v>0.76214759966638002</v>
      </c>
    </row>
    <row r="2936" spans="1:5" hidden="1" x14ac:dyDescent="0.25">
      <c r="A2936" s="1">
        <v>5</v>
      </c>
      <c r="B2936" s="1">
        <v>2.5085263692306001</v>
      </c>
      <c r="C2936" s="1">
        <v>2.5085263692306001</v>
      </c>
      <c r="D2936" s="1">
        <f>B2936-A2936</f>
        <v>-2.4914736307693999</v>
      </c>
      <c r="E2936" s="1">
        <f t="shared" si="45"/>
        <v>-2.4914736307693999</v>
      </c>
    </row>
    <row r="2937" spans="1:5" x14ac:dyDescent="0.25">
      <c r="A2937" s="1">
        <v>8</v>
      </c>
      <c r="B2937" s="1">
        <v>6.9042372616010796</v>
      </c>
      <c r="C2937" s="1">
        <v>6.9042372616010796</v>
      </c>
      <c r="D2937" s="1">
        <f>B2937-A2937</f>
        <v>-1.0957627383989204</v>
      </c>
      <c r="E2937" s="1">
        <f t="shared" si="45"/>
        <v>-1.0957627383989204</v>
      </c>
    </row>
    <row r="2938" spans="1:5" hidden="1" x14ac:dyDescent="0.25">
      <c r="A2938" s="1">
        <v>6</v>
      </c>
      <c r="B2938" s="1">
        <v>3.2963499706702799</v>
      </c>
      <c r="C2938" s="1">
        <v>3.2963499706702799</v>
      </c>
      <c r="D2938" s="1">
        <f>B2938-A2938</f>
        <v>-2.7036500293297201</v>
      </c>
      <c r="E2938" s="1">
        <f t="shared" si="45"/>
        <v>-2.7036500293297201</v>
      </c>
    </row>
    <row r="2939" spans="1:5" x14ac:dyDescent="0.25">
      <c r="A2939" s="1">
        <v>4</v>
      </c>
      <c r="B2939" s="1">
        <v>3.2578770207648802</v>
      </c>
      <c r="C2939" s="1">
        <v>3.2578770207648802</v>
      </c>
      <c r="D2939" s="1">
        <f>B2939-A2939</f>
        <v>-0.74212297923511983</v>
      </c>
      <c r="E2939" s="1">
        <f t="shared" si="45"/>
        <v>-0.74212297923511983</v>
      </c>
    </row>
    <row r="2940" spans="1:5" hidden="1" x14ac:dyDescent="0.25">
      <c r="A2940" s="1">
        <v>8</v>
      </c>
      <c r="B2940" s="1">
        <v>5.4180531440154303</v>
      </c>
      <c r="C2940" s="1">
        <v>5.4180531440154303</v>
      </c>
      <c r="D2940" s="1">
        <f>B2940-A2940</f>
        <v>-2.5819468559845697</v>
      </c>
      <c r="E2940" s="1">
        <f t="shared" si="45"/>
        <v>-2.5819468559845697</v>
      </c>
    </row>
    <row r="2941" spans="1:5" x14ac:dyDescent="0.25">
      <c r="A2941" s="1">
        <v>6</v>
      </c>
      <c r="B2941" s="1">
        <v>6.1278639176970202</v>
      </c>
      <c r="C2941" s="1">
        <v>6.1278639176970202</v>
      </c>
      <c r="D2941" s="1">
        <f>B2941-A2941</f>
        <v>0.12786391769702021</v>
      </c>
      <c r="E2941" s="1">
        <f t="shared" si="45"/>
        <v>0.12786391769702021</v>
      </c>
    </row>
    <row r="2942" spans="1:5" x14ac:dyDescent="0.25">
      <c r="A2942" s="1">
        <v>7</v>
      </c>
      <c r="B2942" s="1">
        <v>7.5859342213930301</v>
      </c>
      <c r="C2942" s="1">
        <v>7.5859342213930301</v>
      </c>
      <c r="D2942" s="1">
        <f>B2942-A2942</f>
        <v>0.58593422139303009</v>
      </c>
      <c r="E2942" s="1">
        <f t="shared" si="45"/>
        <v>0.58593422139303009</v>
      </c>
    </row>
    <row r="2943" spans="1:5" x14ac:dyDescent="0.25">
      <c r="A2943" s="1">
        <v>4</v>
      </c>
      <c r="B2943" s="1">
        <v>3.6346137161105001</v>
      </c>
      <c r="C2943" s="1">
        <v>3.6346137161105001</v>
      </c>
      <c r="D2943" s="1">
        <f>B2943-A2943</f>
        <v>-0.3653862838894999</v>
      </c>
      <c r="E2943" s="1">
        <f t="shared" si="45"/>
        <v>-0.3653862838894999</v>
      </c>
    </row>
    <row r="2944" spans="1:5" x14ac:dyDescent="0.25">
      <c r="A2944" s="1">
        <v>2</v>
      </c>
      <c r="B2944" s="1">
        <v>2.0461764184969402</v>
      </c>
      <c r="C2944" s="1">
        <v>2.0461764184969402</v>
      </c>
      <c r="D2944" s="1">
        <f>B2944-A2944</f>
        <v>4.6176418496940208E-2</v>
      </c>
      <c r="E2944" s="1">
        <f t="shared" si="45"/>
        <v>4.6176418496940208E-2</v>
      </c>
    </row>
    <row r="2945" spans="1:5" x14ac:dyDescent="0.25">
      <c r="A2945" s="1">
        <v>2</v>
      </c>
      <c r="B2945" s="1">
        <v>2.4026318958526298</v>
      </c>
      <c r="C2945" s="1">
        <v>2.4026318958526298</v>
      </c>
      <c r="D2945" s="1">
        <f>B2945-A2945</f>
        <v>0.40263189585262982</v>
      </c>
      <c r="E2945" s="1">
        <f t="shared" si="45"/>
        <v>0.40263189585262982</v>
      </c>
    </row>
    <row r="2946" spans="1:5" x14ac:dyDescent="0.25">
      <c r="A2946" s="1">
        <v>5</v>
      </c>
      <c r="B2946" s="1">
        <v>4.9647733796196798</v>
      </c>
      <c r="C2946" s="1">
        <v>4.9647733796196798</v>
      </c>
      <c r="D2946" s="1">
        <f>B2946-A2946</f>
        <v>-3.5226620380320206E-2</v>
      </c>
      <c r="E2946" s="1">
        <f t="shared" si="45"/>
        <v>-3.5226620380320206E-2</v>
      </c>
    </row>
    <row r="2947" spans="1:5" x14ac:dyDescent="0.25">
      <c r="A2947" s="1">
        <v>5</v>
      </c>
      <c r="B2947" s="1">
        <v>5.9573602253360196</v>
      </c>
      <c r="C2947" s="1">
        <v>5.9573602253360196</v>
      </c>
      <c r="D2947" s="1">
        <f>B2947-A2947</f>
        <v>0.95736022533601961</v>
      </c>
      <c r="E2947" s="1">
        <f t="shared" si="45"/>
        <v>0.95736022533601961</v>
      </c>
    </row>
    <row r="2948" spans="1:5" hidden="1" x14ac:dyDescent="0.25">
      <c r="A2948" s="1">
        <v>5</v>
      </c>
      <c r="B2948" s="1">
        <v>3.3452741591295001</v>
      </c>
      <c r="C2948" s="1">
        <v>3.3452741591295001</v>
      </c>
      <c r="D2948" s="1">
        <f>B2948-A2948</f>
        <v>-1.6547258408704999</v>
      </c>
      <c r="E2948" s="1">
        <f t="shared" ref="E2948:E3011" si="46">C2948-A2948</f>
        <v>-1.6547258408704999</v>
      </c>
    </row>
    <row r="2949" spans="1:5" x14ac:dyDescent="0.25">
      <c r="A2949" s="1">
        <v>5</v>
      </c>
      <c r="B2949" s="1">
        <v>6.4988571479623403</v>
      </c>
      <c r="C2949" s="1">
        <v>6.4988571479623403</v>
      </c>
      <c r="D2949" s="1">
        <f>B2949-A2949</f>
        <v>1.4988571479623403</v>
      </c>
      <c r="E2949" s="1">
        <f t="shared" si="46"/>
        <v>1.4988571479623403</v>
      </c>
    </row>
    <row r="2950" spans="1:5" hidden="1" x14ac:dyDescent="0.25">
      <c r="A2950" s="1">
        <v>5</v>
      </c>
      <c r="B2950" s="1">
        <v>3.4013170459368398</v>
      </c>
      <c r="C2950" s="1">
        <v>3.4013170459368398</v>
      </c>
      <c r="D2950" s="1">
        <f>B2950-A2950</f>
        <v>-1.5986829540631602</v>
      </c>
      <c r="E2950" s="1">
        <f t="shared" si="46"/>
        <v>-1.5986829540631602</v>
      </c>
    </row>
    <row r="2951" spans="1:5" hidden="1" x14ac:dyDescent="0.25">
      <c r="A2951" s="1">
        <v>7</v>
      </c>
      <c r="B2951" s="1">
        <v>3.6346640858005101</v>
      </c>
      <c r="C2951" s="1">
        <v>3.6346640858005101</v>
      </c>
      <c r="D2951" s="1">
        <f>B2951-A2951</f>
        <v>-3.3653359141994899</v>
      </c>
      <c r="E2951" s="1">
        <f t="shared" si="46"/>
        <v>-3.3653359141994899</v>
      </c>
    </row>
    <row r="2952" spans="1:5" x14ac:dyDescent="0.25">
      <c r="A2952" s="1">
        <v>4</v>
      </c>
      <c r="B2952" s="1">
        <v>3.9484153673211102</v>
      </c>
      <c r="C2952" s="1">
        <v>3.9484153673211102</v>
      </c>
      <c r="D2952" s="1">
        <f>B2952-A2952</f>
        <v>-5.1584632678889797E-2</v>
      </c>
      <c r="E2952" s="1">
        <f t="shared" si="46"/>
        <v>-5.1584632678889797E-2</v>
      </c>
    </row>
    <row r="2953" spans="1:5" x14ac:dyDescent="0.25">
      <c r="A2953" s="1">
        <v>6</v>
      </c>
      <c r="B2953" s="1">
        <v>6.5526683166367103</v>
      </c>
      <c r="C2953" s="1">
        <v>6.5526683166367103</v>
      </c>
      <c r="D2953" s="1">
        <f>B2953-A2953</f>
        <v>0.55266831663671034</v>
      </c>
      <c r="E2953" s="1">
        <f t="shared" si="46"/>
        <v>0.55266831663671034</v>
      </c>
    </row>
    <row r="2954" spans="1:5" x14ac:dyDescent="0.25">
      <c r="A2954" s="1">
        <v>2</v>
      </c>
      <c r="B2954" s="1">
        <v>2.9769889605548698</v>
      </c>
      <c r="C2954" s="1">
        <v>2.9769889605548698</v>
      </c>
      <c r="D2954" s="1">
        <f>B2954-A2954</f>
        <v>0.97698896055486983</v>
      </c>
      <c r="E2954" s="1">
        <f t="shared" si="46"/>
        <v>0.97698896055486983</v>
      </c>
    </row>
    <row r="2955" spans="1:5" hidden="1" x14ac:dyDescent="0.25">
      <c r="A2955" s="1">
        <v>3</v>
      </c>
      <c r="B2955" s="1">
        <v>4.8402634163909299</v>
      </c>
      <c r="C2955" s="1">
        <v>4.8402634163909299</v>
      </c>
      <c r="D2955" s="1">
        <f>B2955-A2955</f>
        <v>1.8402634163909299</v>
      </c>
      <c r="E2955" s="1">
        <f t="shared" si="46"/>
        <v>1.8402634163909299</v>
      </c>
    </row>
    <row r="2956" spans="1:5" x14ac:dyDescent="0.25">
      <c r="A2956" s="1">
        <v>3</v>
      </c>
      <c r="B2956" s="1">
        <v>3.1466607924464598</v>
      </c>
      <c r="C2956" s="1">
        <v>3.1466607924464598</v>
      </c>
      <c r="D2956" s="1">
        <f>B2956-A2956</f>
        <v>0.1466607924464598</v>
      </c>
      <c r="E2956" s="1">
        <f t="shared" si="46"/>
        <v>0.1466607924464598</v>
      </c>
    </row>
    <row r="2957" spans="1:5" x14ac:dyDescent="0.25">
      <c r="A2957" s="1">
        <v>6</v>
      </c>
      <c r="B2957" s="1">
        <v>5.4840931674482798</v>
      </c>
      <c r="C2957" s="1">
        <v>5.4840931674482798</v>
      </c>
      <c r="D2957" s="1">
        <f>B2957-A2957</f>
        <v>-0.51590683255172021</v>
      </c>
      <c r="E2957" s="1">
        <f t="shared" si="46"/>
        <v>-0.51590683255172021</v>
      </c>
    </row>
    <row r="2958" spans="1:5" x14ac:dyDescent="0.25">
      <c r="A2958" s="1">
        <v>2</v>
      </c>
      <c r="B2958" s="1">
        <v>2.11687521305132</v>
      </c>
      <c r="C2958" s="1">
        <v>2.11687521305132</v>
      </c>
      <c r="D2958" s="1">
        <f>B2958-A2958</f>
        <v>0.11687521305131998</v>
      </c>
      <c r="E2958" s="1">
        <f t="shared" si="46"/>
        <v>0.11687521305131998</v>
      </c>
    </row>
    <row r="2959" spans="1:5" hidden="1" x14ac:dyDescent="0.25">
      <c r="A2959" s="1">
        <v>5</v>
      </c>
      <c r="B2959" s="1">
        <v>6.5790084291567599</v>
      </c>
      <c r="C2959" s="1">
        <v>6.5790084291567599</v>
      </c>
      <c r="D2959" s="1">
        <f>B2959-A2959</f>
        <v>1.5790084291567599</v>
      </c>
      <c r="E2959" s="1">
        <f t="shared" si="46"/>
        <v>1.5790084291567599</v>
      </c>
    </row>
    <row r="2960" spans="1:5" x14ac:dyDescent="0.25">
      <c r="A2960" s="1">
        <v>2</v>
      </c>
      <c r="B2960" s="1">
        <v>2.3097177379974299</v>
      </c>
      <c r="C2960" s="1">
        <v>2.3097177379974299</v>
      </c>
      <c r="D2960" s="1">
        <f>B2960-A2960</f>
        <v>0.30971773799742985</v>
      </c>
      <c r="E2960" s="1">
        <f t="shared" si="46"/>
        <v>0.30971773799742985</v>
      </c>
    </row>
    <row r="2961" spans="1:5" x14ac:dyDescent="0.25">
      <c r="A2961" s="1">
        <v>1</v>
      </c>
      <c r="B2961" s="1">
        <v>1.59778044017634</v>
      </c>
      <c r="C2961" s="1">
        <v>1.59778044017634</v>
      </c>
      <c r="D2961" s="1">
        <f>B2961-A2961</f>
        <v>0.59778044017634002</v>
      </c>
      <c r="E2961" s="1">
        <f t="shared" si="46"/>
        <v>0.59778044017634002</v>
      </c>
    </row>
    <row r="2962" spans="1:5" x14ac:dyDescent="0.25">
      <c r="A2962" s="1">
        <v>3</v>
      </c>
      <c r="B2962" s="1">
        <v>3.8406428379195199</v>
      </c>
      <c r="C2962" s="1">
        <v>3.8406428379195199</v>
      </c>
      <c r="D2962" s="1">
        <f>B2962-A2962</f>
        <v>0.84064283791951988</v>
      </c>
      <c r="E2962" s="1">
        <f t="shared" si="46"/>
        <v>0.84064283791951988</v>
      </c>
    </row>
    <row r="2963" spans="1:5" x14ac:dyDescent="0.25">
      <c r="A2963" s="1">
        <v>4</v>
      </c>
      <c r="B2963" s="1">
        <v>3.2004719611208201</v>
      </c>
      <c r="C2963" s="1">
        <v>3.2004719611208201</v>
      </c>
      <c r="D2963" s="1">
        <f>B2963-A2963</f>
        <v>-0.79952803887917989</v>
      </c>
      <c r="E2963" s="1">
        <f t="shared" si="46"/>
        <v>-0.79952803887917989</v>
      </c>
    </row>
    <row r="2964" spans="1:5" hidden="1" x14ac:dyDescent="0.25">
      <c r="A2964" s="1">
        <v>4</v>
      </c>
      <c r="B2964" s="1">
        <v>5.58664218595516</v>
      </c>
      <c r="C2964" s="1">
        <v>5.58664218595516</v>
      </c>
      <c r="D2964" s="1">
        <f>B2964-A2964</f>
        <v>1.58664218595516</v>
      </c>
      <c r="E2964" s="1">
        <f t="shared" si="46"/>
        <v>1.58664218595516</v>
      </c>
    </row>
    <row r="2965" spans="1:5" x14ac:dyDescent="0.25">
      <c r="A2965" s="1">
        <v>2</v>
      </c>
      <c r="B2965" s="1">
        <v>2.7871198675122102</v>
      </c>
      <c r="C2965" s="1">
        <v>2.7871198675122102</v>
      </c>
      <c r="D2965" s="1">
        <f>B2965-A2965</f>
        <v>0.78711986751221019</v>
      </c>
      <c r="E2965" s="1">
        <f t="shared" si="46"/>
        <v>0.78711986751221019</v>
      </c>
    </row>
    <row r="2966" spans="1:5" hidden="1" x14ac:dyDescent="0.25">
      <c r="A2966" s="1">
        <v>8</v>
      </c>
      <c r="B2966" s="1">
        <v>9.5285225734315198</v>
      </c>
      <c r="C2966" s="1">
        <v>9.5285225734315198</v>
      </c>
      <c r="D2966" s="1">
        <f>B2966-A2966</f>
        <v>1.5285225734315198</v>
      </c>
      <c r="E2966" s="1">
        <f t="shared" si="46"/>
        <v>1.5285225734315198</v>
      </c>
    </row>
    <row r="2967" spans="1:5" x14ac:dyDescent="0.25">
      <c r="A2967" s="1">
        <v>3</v>
      </c>
      <c r="B2967" s="1">
        <v>2.4911931258822202</v>
      </c>
      <c r="C2967" s="1">
        <v>2.4911931258822202</v>
      </c>
      <c r="D2967" s="1">
        <f>B2967-A2967</f>
        <v>-0.50880687411777981</v>
      </c>
      <c r="E2967" s="1">
        <f t="shared" si="46"/>
        <v>-0.50880687411777981</v>
      </c>
    </row>
    <row r="2968" spans="1:5" hidden="1" x14ac:dyDescent="0.25">
      <c r="A2968" s="1">
        <v>5</v>
      </c>
      <c r="B2968" s="1">
        <v>8.6776272014094609</v>
      </c>
      <c r="C2968" s="1">
        <v>8.6776272014094609</v>
      </c>
      <c r="D2968" s="1">
        <f>B2968-A2968</f>
        <v>3.6776272014094609</v>
      </c>
      <c r="E2968" s="1">
        <f t="shared" si="46"/>
        <v>3.6776272014094609</v>
      </c>
    </row>
    <row r="2969" spans="1:5" x14ac:dyDescent="0.25">
      <c r="A2969" s="1">
        <v>5</v>
      </c>
      <c r="B2969" s="1">
        <v>5.3114984331347097</v>
      </c>
      <c r="C2969" s="1">
        <v>5.3114984331347097</v>
      </c>
      <c r="D2969" s="1">
        <f>B2969-A2969</f>
        <v>0.31149843313470971</v>
      </c>
      <c r="E2969" s="1">
        <f t="shared" si="46"/>
        <v>0.31149843313470971</v>
      </c>
    </row>
    <row r="2970" spans="1:5" hidden="1" x14ac:dyDescent="0.25">
      <c r="A2970" s="1">
        <v>8</v>
      </c>
      <c r="B2970" s="1">
        <v>6.1203129402428598</v>
      </c>
      <c r="C2970" s="1">
        <v>6.1203129402428598</v>
      </c>
      <c r="D2970" s="1">
        <f>B2970-A2970</f>
        <v>-1.8796870597571402</v>
      </c>
      <c r="E2970" s="1">
        <f t="shared" si="46"/>
        <v>-1.8796870597571402</v>
      </c>
    </row>
    <row r="2971" spans="1:5" x14ac:dyDescent="0.25">
      <c r="A2971" s="1">
        <v>5</v>
      </c>
      <c r="B2971" s="1">
        <v>4.0523378150977596</v>
      </c>
      <c r="C2971" s="1">
        <v>4.0523378150977596</v>
      </c>
      <c r="D2971" s="1">
        <f>B2971-A2971</f>
        <v>-0.94766218490224041</v>
      </c>
      <c r="E2971" s="1">
        <f t="shared" si="46"/>
        <v>-0.94766218490224041</v>
      </c>
    </row>
    <row r="2972" spans="1:5" x14ac:dyDescent="0.25">
      <c r="A2972" s="1">
        <v>2</v>
      </c>
      <c r="B2972" s="1">
        <v>2.4507139206212898</v>
      </c>
      <c r="C2972" s="1">
        <v>2.4507139206212898</v>
      </c>
      <c r="D2972" s="1">
        <f>B2972-A2972</f>
        <v>0.45071392062128979</v>
      </c>
      <c r="E2972" s="1">
        <f t="shared" si="46"/>
        <v>0.45071392062128979</v>
      </c>
    </row>
    <row r="2973" spans="1:5" x14ac:dyDescent="0.25">
      <c r="A2973" s="1">
        <v>2</v>
      </c>
      <c r="B2973" s="1">
        <v>2.5051470982952999</v>
      </c>
      <c r="C2973" s="1">
        <v>2.5051470982952999</v>
      </c>
      <c r="D2973" s="1">
        <f>B2973-A2973</f>
        <v>0.50514709829529991</v>
      </c>
      <c r="E2973" s="1">
        <f t="shared" si="46"/>
        <v>0.50514709829529991</v>
      </c>
    </row>
    <row r="2974" spans="1:5" hidden="1" x14ac:dyDescent="0.25">
      <c r="A2974" s="1">
        <v>8</v>
      </c>
      <c r="B2974" s="1">
        <v>10.6505014680763</v>
      </c>
      <c r="C2974" s="1">
        <v>10.6505014680763</v>
      </c>
      <c r="D2974" s="1">
        <f>B2974-A2974</f>
        <v>2.6505014680762997</v>
      </c>
      <c r="E2974" s="1">
        <f t="shared" si="46"/>
        <v>2.6505014680762997</v>
      </c>
    </row>
    <row r="2975" spans="1:5" x14ac:dyDescent="0.25">
      <c r="A2975" s="1">
        <v>1</v>
      </c>
      <c r="B2975" s="1">
        <v>1.8159587683407401</v>
      </c>
      <c r="C2975" s="1">
        <v>1.8159587683407401</v>
      </c>
      <c r="D2975" s="1">
        <f>B2975-A2975</f>
        <v>0.8159587683407401</v>
      </c>
      <c r="E2975" s="1">
        <f t="shared" si="46"/>
        <v>0.8159587683407401</v>
      </c>
    </row>
    <row r="2976" spans="1:5" x14ac:dyDescent="0.25">
      <c r="A2976" s="1">
        <v>6</v>
      </c>
      <c r="B2976" s="1">
        <v>5.74306137394501</v>
      </c>
      <c r="C2976" s="1">
        <v>5.74306137394501</v>
      </c>
      <c r="D2976" s="1">
        <f>B2976-A2976</f>
        <v>-0.25693862605498996</v>
      </c>
      <c r="E2976" s="1">
        <f t="shared" si="46"/>
        <v>-0.25693862605498996</v>
      </c>
    </row>
    <row r="2977" spans="1:5" x14ac:dyDescent="0.25">
      <c r="A2977" s="1">
        <v>4</v>
      </c>
      <c r="B2977" s="1">
        <v>5.4040091010457001</v>
      </c>
      <c r="C2977" s="1">
        <v>5.4040091010457001</v>
      </c>
      <c r="D2977" s="1">
        <f>B2977-A2977</f>
        <v>1.4040091010457001</v>
      </c>
      <c r="E2977" s="1">
        <f t="shared" si="46"/>
        <v>1.4040091010457001</v>
      </c>
    </row>
    <row r="2978" spans="1:5" hidden="1" x14ac:dyDescent="0.25">
      <c r="A2978" s="1">
        <v>7</v>
      </c>
      <c r="B2978" s="1">
        <v>4.9238485568903796</v>
      </c>
      <c r="C2978" s="1">
        <v>4.9238485568903796</v>
      </c>
      <c r="D2978" s="1">
        <f>B2978-A2978</f>
        <v>-2.0761514431096204</v>
      </c>
      <c r="E2978" s="1">
        <f t="shared" si="46"/>
        <v>-2.0761514431096204</v>
      </c>
    </row>
    <row r="2979" spans="1:5" hidden="1" x14ac:dyDescent="0.25">
      <c r="A2979" s="1">
        <v>6</v>
      </c>
      <c r="B2979" s="1">
        <v>4.3798281160785404</v>
      </c>
      <c r="C2979" s="1">
        <v>4.3798281160785404</v>
      </c>
      <c r="D2979" s="1">
        <f>B2979-A2979</f>
        <v>-1.6201718839214596</v>
      </c>
      <c r="E2979" s="1">
        <f t="shared" si="46"/>
        <v>-1.6201718839214596</v>
      </c>
    </row>
    <row r="2980" spans="1:5" x14ac:dyDescent="0.25">
      <c r="A2980" s="1">
        <v>3</v>
      </c>
      <c r="B2980" s="1">
        <v>2.0966083162359901</v>
      </c>
      <c r="C2980" s="1">
        <v>2.0966083162359901</v>
      </c>
      <c r="D2980" s="1">
        <f>B2980-A2980</f>
        <v>-0.90339168376400991</v>
      </c>
      <c r="E2980" s="1">
        <f t="shared" si="46"/>
        <v>-0.90339168376400991</v>
      </c>
    </row>
    <row r="2981" spans="1:5" x14ac:dyDescent="0.25">
      <c r="A2981" s="1">
        <v>1</v>
      </c>
      <c r="B2981" s="1">
        <v>1.7805652862766199</v>
      </c>
      <c r="C2981" s="1">
        <v>1.7805652862766199</v>
      </c>
      <c r="D2981" s="1">
        <f>B2981-A2981</f>
        <v>0.78056528627661992</v>
      </c>
      <c r="E2981" s="1">
        <f t="shared" si="46"/>
        <v>0.78056528627661992</v>
      </c>
    </row>
    <row r="2982" spans="1:5" x14ac:dyDescent="0.25">
      <c r="A2982" s="1">
        <v>7</v>
      </c>
      <c r="B2982" s="1">
        <v>7.2029682774447998</v>
      </c>
      <c r="C2982" s="1">
        <v>7.2029682774447998</v>
      </c>
      <c r="D2982" s="1">
        <f>B2982-A2982</f>
        <v>0.20296827744479984</v>
      </c>
      <c r="E2982" s="1">
        <f t="shared" si="46"/>
        <v>0.20296827744479984</v>
      </c>
    </row>
    <row r="2983" spans="1:5" x14ac:dyDescent="0.25">
      <c r="A2983" s="1">
        <v>2</v>
      </c>
      <c r="B2983" s="1">
        <v>2.8626319736158998</v>
      </c>
      <c r="C2983" s="1">
        <v>2.8626319736158998</v>
      </c>
      <c r="D2983" s="1">
        <f>B2983-A2983</f>
        <v>0.86263197361589983</v>
      </c>
      <c r="E2983" s="1">
        <f t="shared" si="46"/>
        <v>0.86263197361589983</v>
      </c>
    </row>
    <row r="2984" spans="1:5" hidden="1" x14ac:dyDescent="0.25">
      <c r="A2984" s="1">
        <v>8</v>
      </c>
      <c r="B2984" s="1">
        <v>5.8031308786519098</v>
      </c>
      <c r="C2984" s="1">
        <v>5.8031308786519098</v>
      </c>
      <c r="D2984" s="1">
        <f>B2984-A2984</f>
        <v>-2.1968691213480902</v>
      </c>
      <c r="E2984" s="1">
        <f t="shared" si="46"/>
        <v>-2.1968691213480902</v>
      </c>
    </row>
    <row r="2985" spans="1:5" x14ac:dyDescent="0.25">
      <c r="A2985" s="1">
        <v>2</v>
      </c>
      <c r="B2985" s="1">
        <v>2.55958027596931</v>
      </c>
      <c r="C2985" s="1">
        <v>2.55958027596931</v>
      </c>
      <c r="D2985" s="1">
        <f>B2985-A2985</f>
        <v>0.55958027596931004</v>
      </c>
      <c r="E2985" s="1">
        <f t="shared" si="46"/>
        <v>0.55958027596931004</v>
      </c>
    </row>
    <row r="2986" spans="1:5" x14ac:dyDescent="0.25">
      <c r="A2986" s="1">
        <v>1</v>
      </c>
      <c r="B2986" s="1">
        <v>2.3194145746892501</v>
      </c>
      <c r="C2986" s="1">
        <v>2.3194145746892501</v>
      </c>
      <c r="D2986" s="1">
        <f>B2986-A2986</f>
        <v>1.3194145746892501</v>
      </c>
      <c r="E2986" s="1">
        <f t="shared" si="46"/>
        <v>1.3194145746892501</v>
      </c>
    </row>
    <row r="2987" spans="1:5" x14ac:dyDescent="0.25">
      <c r="A2987" s="1">
        <v>1</v>
      </c>
      <c r="B2987" s="1">
        <v>2.3493856581336501</v>
      </c>
      <c r="C2987" s="1">
        <v>2.3493856581336501</v>
      </c>
      <c r="D2987" s="1">
        <f>B2987-A2987</f>
        <v>1.3493856581336501</v>
      </c>
      <c r="E2987" s="1">
        <f t="shared" si="46"/>
        <v>1.3493856581336501</v>
      </c>
    </row>
    <row r="2988" spans="1:5" hidden="1" x14ac:dyDescent="0.25">
      <c r="A2988" s="1">
        <v>1</v>
      </c>
      <c r="B2988" s="1">
        <v>2.8071311694738799</v>
      </c>
      <c r="C2988" s="1">
        <v>2.8071311694738799</v>
      </c>
      <c r="D2988" s="1">
        <f>B2988-A2988</f>
        <v>1.8071311694738799</v>
      </c>
      <c r="E2988" s="1">
        <f t="shared" si="46"/>
        <v>1.8071311694738799</v>
      </c>
    </row>
    <row r="2989" spans="1:5" hidden="1" x14ac:dyDescent="0.25">
      <c r="A2989" s="1">
        <v>8</v>
      </c>
      <c r="B2989" s="1">
        <v>5.0892833428484296</v>
      </c>
      <c r="C2989" s="1">
        <v>5.0892833428484296</v>
      </c>
      <c r="D2989" s="1">
        <f>B2989-A2989</f>
        <v>-2.9107166571515704</v>
      </c>
      <c r="E2989" s="1">
        <f t="shared" si="46"/>
        <v>-2.9107166571515704</v>
      </c>
    </row>
    <row r="2990" spans="1:5" x14ac:dyDescent="0.25">
      <c r="A2990" s="1">
        <v>1</v>
      </c>
      <c r="B2990" s="1">
        <v>1.7077144219923699</v>
      </c>
      <c r="C2990" s="1">
        <v>1.7077144219923699</v>
      </c>
      <c r="D2990" s="1">
        <f>B2990-A2990</f>
        <v>0.70771442199236989</v>
      </c>
      <c r="E2990" s="1">
        <f t="shared" si="46"/>
        <v>0.70771442199236989</v>
      </c>
    </row>
    <row r="2991" spans="1:5" hidden="1" x14ac:dyDescent="0.25">
      <c r="A2991" s="1">
        <v>7</v>
      </c>
      <c r="B2991" s="1">
        <v>3.8091202533879902</v>
      </c>
      <c r="C2991" s="1">
        <v>3.8091202533879902</v>
      </c>
      <c r="D2991" s="1">
        <f>B2991-A2991</f>
        <v>-3.1908797466120098</v>
      </c>
      <c r="E2991" s="1">
        <f t="shared" si="46"/>
        <v>-3.1908797466120098</v>
      </c>
    </row>
    <row r="2992" spans="1:5" x14ac:dyDescent="0.25">
      <c r="A2992" s="1">
        <v>4</v>
      </c>
      <c r="B2992" s="1">
        <v>4.03286999812953</v>
      </c>
      <c r="C2992" s="1">
        <v>4.03286999812953</v>
      </c>
      <c r="D2992" s="1">
        <f>B2992-A2992</f>
        <v>3.2869998129529954E-2</v>
      </c>
      <c r="E2992" s="1">
        <f t="shared" si="46"/>
        <v>3.2869998129529954E-2</v>
      </c>
    </row>
    <row r="2993" spans="1:5" x14ac:dyDescent="0.25">
      <c r="A2993" s="1">
        <v>1</v>
      </c>
      <c r="B2993" s="1">
        <v>1.59778044017634</v>
      </c>
      <c r="C2993" s="1">
        <v>1.59778044017634</v>
      </c>
      <c r="D2993" s="1">
        <f>B2993-A2993</f>
        <v>0.59778044017634002</v>
      </c>
      <c r="E2993" s="1">
        <f t="shared" si="46"/>
        <v>0.59778044017634002</v>
      </c>
    </row>
    <row r="2994" spans="1:5" x14ac:dyDescent="0.25">
      <c r="A2994" s="1">
        <v>8</v>
      </c>
      <c r="B2994" s="1">
        <v>7.4617246102233103</v>
      </c>
      <c r="C2994" s="1">
        <v>7.4617246102233103</v>
      </c>
      <c r="D2994" s="1">
        <f>B2994-A2994</f>
        <v>-0.53827538977668965</v>
      </c>
      <c r="E2994" s="1">
        <f t="shared" si="46"/>
        <v>-0.53827538977668965</v>
      </c>
    </row>
    <row r="2995" spans="1:5" hidden="1" x14ac:dyDescent="0.25">
      <c r="A2995" s="1">
        <v>7</v>
      </c>
      <c r="B2995" s="1">
        <v>4.4460254248598901</v>
      </c>
      <c r="C2995" s="1">
        <v>4.4460254248598901</v>
      </c>
      <c r="D2995" s="1">
        <f>B2995-A2995</f>
        <v>-2.5539745751401099</v>
      </c>
      <c r="E2995" s="1">
        <f t="shared" si="46"/>
        <v>-2.5539745751401099</v>
      </c>
    </row>
    <row r="2996" spans="1:5" hidden="1" x14ac:dyDescent="0.25">
      <c r="A2996" s="1">
        <v>3</v>
      </c>
      <c r="B2996" s="1">
        <v>4.5336146615270101</v>
      </c>
      <c r="C2996" s="1">
        <v>4.5336146615270101</v>
      </c>
      <c r="D2996" s="1">
        <f>B2996-A2996</f>
        <v>1.5336146615270101</v>
      </c>
      <c r="E2996" s="1">
        <f t="shared" si="46"/>
        <v>1.5336146615270101</v>
      </c>
    </row>
    <row r="2997" spans="1:5" x14ac:dyDescent="0.25">
      <c r="A2997" s="1">
        <v>1</v>
      </c>
      <c r="B2997" s="1">
        <v>1.6522136178503499</v>
      </c>
      <c r="C2997" s="1">
        <v>1.6522136178503499</v>
      </c>
      <c r="D2997" s="1">
        <f>B2997-A2997</f>
        <v>0.65221361785034992</v>
      </c>
      <c r="E2997" s="1">
        <f t="shared" si="46"/>
        <v>0.65221361785034992</v>
      </c>
    </row>
    <row r="2998" spans="1:5" hidden="1" x14ac:dyDescent="0.25">
      <c r="A2998" s="1">
        <v>8</v>
      </c>
      <c r="B2998" s="1">
        <v>4.5815276589571203</v>
      </c>
      <c r="C2998" s="1">
        <v>4.5815276589571203</v>
      </c>
      <c r="D2998" s="1">
        <f>B2998-A2998</f>
        <v>-3.4184723410428797</v>
      </c>
      <c r="E2998" s="1">
        <f t="shared" si="46"/>
        <v>-3.4184723410428797</v>
      </c>
    </row>
    <row r="2999" spans="1:5" x14ac:dyDescent="0.25">
      <c r="A2999" s="1">
        <v>5</v>
      </c>
      <c r="B2999" s="1">
        <v>5.9331466369554597</v>
      </c>
      <c r="C2999" s="1">
        <v>5.9331466369554597</v>
      </c>
      <c r="D2999" s="1">
        <f>B2999-A2999</f>
        <v>0.93314663695545974</v>
      </c>
      <c r="E2999" s="1">
        <f t="shared" si="46"/>
        <v>0.93314663695545974</v>
      </c>
    </row>
    <row r="3000" spans="1:5" x14ac:dyDescent="0.25">
      <c r="A3000" s="1">
        <v>1</v>
      </c>
      <c r="B3000" s="1">
        <v>1.8676346840790901</v>
      </c>
      <c r="C3000" s="1">
        <v>1.8676346840790901</v>
      </c>
      <c r="D3000" s="1">
        <f>B3000-A3000</f>
        <v>0.86763468407909006</v>
      </c>
      <c r="E3000" s="1">
        <f t="shared" si="46"/>
        <v>0.86763468407909006</v>
      </c>
    </row>
    <row r="3001" spans="1:5" x14ac:dyDescent="0.25">
      <c r="A3001" s="1">
        <v>3</v>
      </c>
      <c r="B3001" s="1">
        <v>1.6562531262883999</v>
      </c>
      <c r="C3001" s="1">
        <v>1.6562531262883999</v>
      </c>
      <c r="D3001" s="1">
        <f>B3001-A3001</f>
        <v>-1.3437468737116001</v>
      </c>
      <c r="E3001" s="1">
        <f t="shared" si="46"/>
        <v>-1.3437468737116001</v>
      </c>
    </row>
    <row r="3002" spans="1:5" x14ac:dyDescent="0.25">
      <c r="A3002" s="1">
        <v>4</v>
      </c>
      <c r="B3002" s="1">
        <v>5.3713579651062</v>
      </c>
      <c r="C3002" s="1">
        <v>5.3713579651062</v>
      </c>
      <c r="D3002" s="1">
        <f>B3002-A3002</f>
        <v>1.3713579651062</v>
      </c>
      <c r="E3002" s="1">
        <f t="shared" si="46"/>
        <v>1.3713579651062</v>
      </c>
    </row>
    <row r="3003" spans="1:5" x14ac:dyDescent="0.25">
      <c r="A3003" s="1">
        <v>4</v>
      </c>
      <c r="B3003" s="1">
        <v>4.3739121857223102</v>
      </c>
      <c r="C3003" s="1">
        <v>4.3739121857223102</v>
      </c>
      <c r="D3003" s="1">
        <f>B3003-A3003</f>
        <v>0.37391218572231022</v>
      </c>
      <c r="E3003" s="1">
        <f t="shared" si="46"/>
        <v>0.37391218572231022</v>
      </c>
    </row>
    <row r="3004" spans="1:5" x14ac:dyDescent="0.25">
      <c r="A3004" s="1">
        <v>2</v>
      </c>
      <c r="B3004" s="1">
        <v>2.3224200438081399</v>
      </c>
      <c r="C3004" s="1">
        <v>2.3224200438081399</v>
      </c>
      <c r="D3004" s="1">
        <f>B3004-A3004</f>
        <v>0.32242004380813993</v>
      </c>
      <c r="E3004" s="1">
        <f t="shared" si="46"/>
        <v>0.32242004380813993</v>
      </c>
    </row>
    <row r="3005" spans="1:5" x14ac:dyDescent="0.25">
      <c r="A3005" s="1">
        <v>3</v>
      </c>
      <c r="B3005" s="1">
        <v>2.6332162258998602</v>
      </c>
      <c r="C3005" s="1">
        <v>2.6332162258998602</v>
      </c>
      <c r="D3005" s="1">
        <f>B3005-A3005</f>
        <v>-0.36678377410013985</v>
      </c>
      <c r="E3005" s="1">
        <f t="shared" si="46"/>
        <v>-0.36678377410013985</v>
      </c>
    </row>
    <row r="3006" spans="1:5" x14ac:dyDescent="0.25">
      <c r="A3006" s="1">
        <v>2</v>
      </c>
      <c r="B3006" s="1">
        <v>1.93014687862921</v>
      </c>
      <c r="C3006" s="1">
        <v>1.93014687862921</v>
      </c>
      <c r="D3006" s="1">
        <f>B3006-A3006</f>
        <v>-6.9853121370790028E-2</v>
      </c>
      <c r="E3006" s="1">
        <f t="shared" si="46"/>
        <v>-6.9853121370790028E-2</v>
      </c>
    </row>
    <row r="3007" spans="1:5" x14ac:dyDescent="0.25">
      <c r="A3007" s="1">
        <v>1</v>
      </c>
      <c r="B3007" s="1">
        <v>1.5994700756439899</v>
      </c>
      <c r="C3007" s="1">
        <v>1.5994700756439899</v>
      </c>
      <c r="D3007" s="1">
        <f>B3007-A3007</f>
        <v>0.59947007564398991</v>
      </c>
      <c r="E3007" s="1">
        <f t="shared" si="46"/>
        <v>0.59947007564398991</v>
      </c>
    </row>
    <row r="3008" spans="1:5" x14ac:dyDescent="0.25">
      <c r="A3008" s="1">
        <v>6</v>
      </c>
      <c r="B3008" s="1">
        <v>6.14760985993858</v>
      </c>
      <c r="C3008" s="1">
        <v>6.14760985993858</v>
      </c>
      <c r="D3008" s="1">
        <f>B3008-A3008</f>
        <v>0.14760985993858</v>
      </c>
      <c r="E3008" s="1">
        <f t="shared" si="46"/>
        <v>0.14760985993858</v>
      </c>
    </row>
    <row r="3009" spans="1:5" x14ac:dyDescent="0.25">
      <c r="A3009" s="1">
        <v>3</v>
      </c>
      <c r="B3009" s="1">
        <v>3.4506813172078901</v>
      </c>
      <c r="C3009" s="1">
        <v>3.4506813172078901</v>
      </c>
      <c r="D3009" s="1">
        <f>B3009-A3009</f>
        <v>0.45068131720789006</v>
      </c>
      <c r="E3009" s="1">
        <f t="shared" si="46"/>
        <v>0.45068131720789006</v>
      </c>
    </row>
    <row r="3010" spans="1:5" x14ac:dyDescent="0.25">
      <c r="A3010" s="1">
        <v>8</v>
      </c>
      <c r="B3010" s="1">
        <v>6.8382324933902199</v>
      </c>
      <c r="C3010" s="1">
        <v>6.8382324933902199</v>
      </c>
      <c r="D3010" s="1">
        <f>B3010-A3010</f>
        <v>-1.1617675066097801</v>
      </c>
      <c r="E3010" s="1">
        <f t="shared" si="46"/>
        <v>-1.1617675066097801</v>
      </c>
    </row>
    <row r="3011" spans="1:5" hidden="1" x14ac:dyDescent="0.25">
      <c r="A3011" s="1">
        <v>8</v>
      </c>
      <c r="B3011" s="1">
        <v>4.7654465401288997</v>
      </c>
      <c r="C3011" s="1">
        <v>4.7654465401288997</v>
      </c>
      <c r="D3011" s="1">
        <f>B3011-A3011</f>
        <v>-3.2345534598711003</v>
      </c>
      <c r="E3011" s="1">
        <f t="shared" si="46"/>
        <v>-3.2345534598711003</v>
      </c>
    </row>
    <row r="3012" spans="1:5" hidden="1" x14ac:dyDescent="0.25">
      <c r="A3012" s="1">
        <v>2</v>
      </c>
      <c r="B3012" s="1">
        <v>5.8569420473262701</v>
      </c>
      <c r="C3012" s="1">
        <v>5.8569420473262701</v>
      </c>
      <c r="D3012" s="1">
        <f>B3012-A3012</f>
        <v>3.8569420473262701</v>
      </c>
      <c r="E3012" s="1">
        <f t="shared" ref="E3012:E3075" si="47">C3012-A3012</f>
        <v>3.8569420473262701</v>
      </c>
    </row>
    <row r="3013" spans="1:5" x14ac:dyDescent="0.25">
      <c r="A3013" s="1">
        <v>6</v>
      </c>
      <c r="B3013" s="1">
        <v>7.1363695621785501</v>
      </c>
      <c r="C3013" s="1">
        <v>7.1363695621785501</v>
      </c>
      <c r="D3013" s="1">
        <f>B3013-A3013</f>
        <v>1.1363695621785501</v>
      </c>
      <c r="E3013" s="1">
        <f t="shared" si="47"/>
        <v>1.1363695621785501</v>
      </c>
    </row>
    <row r="3014" spans="1:5" x14ac:dyDescent="0.25">
      <c r="A3014" s="1">
        <v>8</v>
      </c>
      <c r="B3014" s="1">
        <v>8.3394138256592392</v>
      </c>
      <c r="C3014" s="1">
        <v>8.3394138256592392</v>
      </c>
      <c r="D3014" s="1">
        <f>B3014-A3014</f>
        <v>0.33941382565923917</v>
      </c>
      <c r="E3014" s="1">
        <f t="shared" si="47"/>
        <v>0.33941382565923917</v>
      </c>
    </row>
    <row r="3015" spans="1:5" x14ac:dyDescent="0.25">
      <c r="A3015" s="1">
        <v>3</v>
      </c>
      <c r="B3015" s="1">
        <v>3.0090438807579099</v>
      </c>
      <c r="C3015" s="1">
        <v>3.0090438807579099</v>
      </c>
      <c r="D3015" s="1">
        <f>B3015-A3015</f>
        <v>9.0438807579098501E-3</v>
      </c>
      <c r="E3015" s="1">
        <f t="shared" si="47"/>
        <v>9.0438807579098501E-3</v>
      </c>
    </row>
    <row r="3016" spans="1:5" hidden="1" x14ac:dyDescent="0.25">
      <c r="A3016" s="1">
        <v>7</v>
      </c>
      <c r="B3016" s="1">
        <v>4.7061202586332298</v>
      </c>
      <c r="C3016" s="1">
        <v>4.7061202586332298</v>
      </c>
      <c r="D3016" s="1">
        <f>B3016-A3016</f>
        <v>-2.2938797413667702</v>
      </c>
      <c r="E3016" s="1">
        <f t="shared" si="47"/>
        <v>-2.2938797413667702</v>
      </c>
    </row>
    <row r="3017" spans="1:5" hidden="1" x14ac:dyDescent="0.25">
      <c r="A3017" s="1">
        <v>5</v>
      </c>
      <c r="B3017" s="1">
        <v>7.5074502333192896</v>
      </c>
      <c r="C3017" s="1">
        <v>7.5074502333192896</v>
      </c>
      <c r="D3017" s="1">
        <f>B3017-A3017</f>
        <v>2.5074502333192896</v>
      </c>
      <c r="E3017" s="1">
        <f t="shared" si="47"/>
        <v>2.5074502333192896</v>
      </c>
    </row>
    <row r="3018" spans="1:5" x14ac:dyDescent="0.25">
      <c r="A3018" s="1">
        <v>6</v>
      </c>
      <c r="B3018" s="1">
        <v>6.0234357309558</v>
      </c>
      <c r="C3018" s="1">
        <v>6.0234357309558</v>
      </c>
      <c r="D3018" s="1">
        <f>B3018-A3018</f>
        <v>2.3435730955799983E-2</v>
      </c>
      <c r="E3018" s="1">
        <f t="shared" si="47"/>
        <v>2.3435730955799983E-2</v>
      </c>
    </row>
    <row r="3019" spans="1:5" hidden="1" x14ac:dyDescent="0.25">
      <c r="A3019" s="1">
        <v>8</v>
      </c>
      <c r="B3019" s="1">
        <v>6.2116696607112099</v>
      </c>
      <c r="C3019" s="1">
        <v>6.2116696607112099</v>
      </c>
      <c r="D3019" s="1">
        <f>B3019-A3019</f>
        <v>-1.7883303392887901</v>
      </c>
      <c r="E3019" s="1">
        <f t="shared" si="47"/>
        <v>-1.7883303392887901</v>
      </c>
    </row>
    <row r="3020" spans="1:5" x14ac:dyDescent="0.25">
      <c r="A3020" s="1">
        <v>5</v>
      </c>
      <c r="B3020" s="1">
        <v>4.1452323769221602</v>
      </c>
      <c r="C3020" s="1">
        <v>4.1452323769221602</v>
      </c>
      <c r="D3020" s="1">
        <f>B3020-A3020</f>
        <v>-0.85476762307783982</v>
      </c>
      <c r="E3020" s="1">
        <f t="shared" si="47"/>
        <v>-0.85476762307783982</v>
      </c>
    </row>
    <row r="3021" spans="1:5" x14ac:dyDescent="0.25">
      <c r="A3021" s="1">
        <v>3</v>
      </c>
      <c r="B3021" s="1">
        <v>2.3097177379974299</v>
      </c>
      <c r="C3021" s="1">
        <v>2.3097177379974299</v>
      </c>
      <c r="D3021" s="1">
        <f>B3021-A3021</f>
        <v>-0.69028226200257015</v>
      </c>
      <c r="E3021" s="1">
        <f t="shared" si="47"/>
        <v>-0.69028226200257015</v>
      </c>
    </row>
    <row r="3022" spans="1:5" hidden="1" x14ac:dyDescent="0.25">
      <c r="A3022" s="1">
        <v>1</v>
      </c>
      <c r="B3022" s="1">
        <v>2.55987409932606</v>
      </c>
      <c r="C3022" s="1">
        <v>2.55987409932606</v>
      </c>
      <c r="D3022" s="1">
        <f>B3022-A3022</f>
        <v>1.55987409932606</v>
      </c>
      <c r="E3022" s="1">
        <f t="shared" si="47"/>
        <v>1.55987409932606</v>
      </c>
    </row>
    <row r="3023" spans="1:5" x14ac:dyDescent="0.25">
      <c r="A3023" s="1">
        <v>5</v>
      </c>
      <c r="B3023" s="1">
        <v>5.1058239649351203</v>
      </c>
      <c r="C3023" s="1">
        <v>5.1058239649351203</v>
      </c>
      <c r="D3023" s="1">
        <f>B3023-A3023</f>
        <v>0.10582396493512025</v>
      </c>
      <c r="E3023" s="1">
        <f t="shared" si="47"/>
        <v>0.10582396493512025</v>
      </c>
    </row>
    <row r="3024" spans="1:5" hidden="1" x14ac:dyDescent="0.25">
      <c r="A3024" s="1">
        <v>8</v>
      </c>
      <c r="B3024" s="1">
        <v>6.0404713685613203</v>
      </c>
      <c r="C3024" s="1">
        <v>6.0404713685613203</v>
      </c>
      <c r="D3024" s="1">
        <f>B3024-A3024</f>
        <v>-1.9595286314386797</v>
      </c>
      <c r="E3024" s="1">
        <f t="shared" si="47"/>
        <v>-1.9595286314386797</v>
      </c>
    </row>
    <row r="3025" spans="1:5" x14ac:dyDescent="0.25">
      <c r="A3025" s="1">
        <v>4</v>
      </c>
      <c r="B3025" s="1">
        <v>3.0096658897575499</v>
      </c>
      <c r="C3025" s="1">
        <v>3.0096658897575499</v>
      </c>
      <c r="D3025" s="1">
        <f>B3025-A3025</f>
        <v>-0.99033411024245011</v>
      </c>
      <c r="E3025" s="1">
        <f t="shared" si="47"/>
        <v>-0.99033411024245011</v>
      </c>
    </row>
    <row r="3026" spans="1:5" hidden="1" x14ac:dyDescent="0.25">
      <c r="A3026" s="1">
        <v>1</v>
      </c>
      <c r="B3026" s="1">
        <v>3.0122025491784798</v>
      </c>
      <c r="C3026" s="1">
        <v>3.0122025491784798</v>
      </c>
      <c r="D3026" s="1">
        <f>B3026-A3026</f>
        <v>2.0122025491784798</v>
      </c>
      <c r="E3026" s="1">
        <f t="shared" si="47"/>
        <v>2.0122025491784798</v>
      </c>
    </row>
    <row r="3027" spans="1:5" x14ac:dyDescent="0.25">
      <c r="A3027" s="1">
        <v>4</v>
      </c>
      <c r="B3027" s="1">
        <v>4.6403145679005098</v>
      </c>
      <c r="C3027" s="1">
        <v>4.6403145679005098</v>
      </c>
      <c r="D3027" s="1">
        <f>B3027-A3027</f>
        <v>0.64031456790050978</v>
      </c>
      <c r="E3027" s="1">
        <f t="shared" si="47"/>
        <v>0.64031456790050978</v>
      </c>
    </row>
    <row r="3028" spans="1:5" hidden="1" x14ac:dyDescent="0.25">
      <c r="A3028" s="1">
        <v>4</v>
      </c>
      <c r="B3028" s="1">
        <v>2.2135536884601201</v>
      </c>
      <c r="C3028" s="1">
        <v>2.2135536884601201</v>
      </c>
      <c r="D3028" s="1">
        <f>B3028-A3028</f>
        <v>-1.7864463115398799</v>
      </c>
      <c r="E3028" s="1">
        <f t="shared" si="47"/>
        <v>-1.7864463115398799</v>
      </c>
    </row>
    <row r="3029" spans="1:5" x14ac:dyDescent="0.25">
      <c r="A3029" s="1">
        <v>2</v>
      </c>
      <c r="B3029" s="1">
        <v>2.4282809300372699</v>
      </c>
      <c r="C3029" s="1">
        <v>2.4282809300372699</v>
      </c>
      <c r="D3029" s="1">
        <f>B3029-A3029</f>
        <v>0.42828093003726986</v>
      </c>
      <c r="E3029" s="1">
        <f t="shared" si="47"/>
        <v>0.42828093003726986</v>
      </c>
    </row>
    <row r="3030" spans="1:5" x14ac:dyDescent="0.25">
      <c r="A3030" s="1">
        <v>4</v>
      </c>
      <c r="B3030" s="1">
        <v>4.4380774533596998</v>
      </c>
      <c r="C3030" s="1">
        <v>4.4380774533596998</v>
      </c>
      <c r="D3030" s="1">
        <f>B3030-A3030</f>
        <v>0.43807745335969983</v>
      </c>
      <c r="E3030" s="1">
        <f t="shared" si="47"/>
        <v>0.43807745335969983</v>
      </c>
    </row>
    <row r="3031" spans="1:5" x14ac:dyDescent="0.25">
      <c r="A3031" s="1">
        <v>5</v>
      </c>
      <c r="B3031" s="1">
        <v>5.7963723367812898</v>
      </c>
      <c r="C3031" s="1">
        <v>5.7963723367812898</v>
      </c>
      <c r="D3031" s="1">
        <f>B3031-A3031</f>
        <v>0.79637233678128982</v>
      </c>
      <c r="E3031" s="1">
        <f t="shared" si="47"/>
        <v>0.79637233678128982</v>
      </c>
    </row>
    <row r="3032" spans="1:5" hidden="1" x14ac:dyDescent="0.25">
      <c r="A3032" s="1">
        <v>2</v>
      </c>
      <c r="B3032" s="1">
        <v>3.6800563558496999</v>
      </c>
      <c r="C3032" s="1">
        <v>3.6800563558496999</v>
      </c>
      <c r="D3032" s="1">
        <f>B3032-A3032</f>
        <v>1.6800563558496999</v>
      </c>
      <c r="E3032" s="1">
        <f t="shared" si="47"/>
        <v>1.6800563558496999</v>
      </c>
    </row>
    <row r="3033" spans="1:5" x14ac:dyDescent="0.25">
      <c r="A3033" s="1">
        <v>5</v>
      </c>
      <c r="B3033" s="1">
        <v>5.8810251037487502</v>
      </c>
      <c r="C3033" s="1">
        <v>5.8810251037487502</v>
      </c>
      <c r="D3033" s="1">
        <f>B3033-A3033</f>
        <v>0.8810251037487502</v>
      </c>
      <c r="E3033" s="1">
        <f t="shared" si="47"/>
        <v>0.8810251037487502</v>
      </c>
    </row>
    <row r="3034" spans="1:5" x14ac:dyDescent="0.25">
      <c r="A3034" s="1">
        <v>5</v>
      </c>
      <c r="B3034" s="1">
        <v>4.7665867573861496</v>
      </c>
      <c r="C3034" s="1">
        <v>4.7665867573861496</v>
      </c>
      <c r="D3034" s="1">
        <f>B3034-A3034</f>
        <v>-0.23341324261385044</v>
      </c>
      <c r="E3034" s="1">
        <f t="shared" si="47"/>
        <v>-0.23341324261385044</v>
      </c>
    </row>
    <row r="3035" spans="1:5" x14ac:dyDescent="0.25">
      <c r="A3035" s="1">
        <v>3</v>
      </c>
      <c r="B3035" s="1">
        <v>2.91921722101978</v>
      </c>
      <c r="C3035" s="1">
        <v>2.91921722101978</v>
      </c>
      <c r="D3035" s="1">
        <f>B3035-A3035</f>
        <v>-8.0782778980220016E-2</v>
      </c>
      <c r="E3035" s="1">
        <f t="shared" si="47"/>
        <v>-8.0782778980220016E-2</v>
      </c>
    </row>
    <row r="3036" spans="1:5" x14ac:dyDescent="0.25">
      <c r="A3036" s="1">
        <v>3</v>
      </c>
      <c r="B3036" s="1">
        <v>4.33974590486363</v>
      </c>
      <c r="C3036" s="1">
        <v>4.33974590486363</v>
      </c>
      <c r="D3036" s="1">
        <f>B3036-A3036</f>
        <v>1.33974590486363</v>
      </c>
      <c r="E3036" s="1">
        <f t="shared" si="47"/>
        <v>1.33974590486363</v>
      </c>
    </row>
    <row r="3037" spans="1:5" hidden="1" x14ac:dyDescent="0.25">
      <c r="A3037" s="1">
        <v>8</v>
      </c>
      <c r="B3037" s="1">
        <v>6.2410422260513903</v>
      </c>
      <c r="C3037" s="1">
        <v>6.2410422260513903</v>
      </c>
      <c r="D3037" s="1">
        <f>B3037-A3037</f>
        <v>-1.7589577739486097</v>
      </c>
      <c r="E3037" s="1">
        <f t="shared" si="47"/>
        <v>-1.7589577739486097</v>
      </c>
    </row>
    <row r="3038" spans="1:5" x14ac:dyDescent="0.25">
      <c r="A3038" s="1">
        <v>3</v>
      </c>
      <c r="B3038" s="1">
        <v>4.0019059173587097</v>
      </c>
      <c r="C3038" s="1">
        <v>4.0019059173587097</v>
      </c>
      <c r="D3038" s="1">
        <f>B3038-A3038</f>
        <v>1.0019059173587097</v>
      </c>
      <c r="E3038" s="1">
        <f t="shared" si="47"/>
        <v>1.0019059173587097</v>
      </c>
    </row>
    <row r="3039" spans="1:5" hidden="1" x14ac:dyDescent="0.25">
      <c r="A3039" s="1">
        <v>5</v>
      </c>
      <c r="B3039" s="1">
        <v>2.3493856581336501</v>
      </c>
      <c r="C3039" s="1">
        <v>2.3493856581336501</v>
      </c>
      <c r="D3039" s="1">
        <f>B3039-A3039</f>
        <v>-2.6506143418663499</v>
      </c>
      <c r="E3039" s="1">
        <f t="shared" si="47"/>
        <v>-2.6506143418663499</v>
      </c>
    </row>
    <row r="3040" spans="1:5" x14ac:dyDescent="0.25">
      <c r="A3040" s="1">
        <v>2</v>
      </c>
      <c r="B3040" s="1">
        <v>2.7176708567082799</v>
      </c>
      <c r="C3040" s="1">
        <v>2.7176708567082799</v>
      </c>
      <c r="D3040" s="1">
        <f>B3040-A3040</f>
        <v>0.7176708567082799</v>
      </c>
      <c r="E3040" s="1">
        <f t="shared" si="47"/>
        <v>0.7176708567082799</v>
      </c>
    </row>
    <row r="3041" spans="1:5" x14ac:dyDescent="0.25">
      <c r="A3041" s="1">
        <v>4</v>
      </c>
      <c r="B3041" s="1">
        <v>2.9495417966809399</v>
      </c>
      <c r="C3041" s="1">
        <v>2.9495417966809399</v>
      </c>
      <c r="D3041" s="1">
        <f>B3041-A3041</f>
        <v>-1.0504582033190601</v>
      </c>
      <c r="E3041" s="1">
        <f t="shared" si="47"/>
        <v>-1.0504582033190601</v>
      </c>
    </row>
    <row r="3042" spans="1:5" x14ac:dyDescent="0.25">
      <c r="A3042" s="1">
        <v>5</v>
      </c>
      <c r="B3042" s="1">
        <v>5.6980452007241</v>
      </c>
      <c r="C3042" s="1">
        <v>5.6980452007241</v>
      </c>
      <c r="D3042" s="1">
        <f>B3042-A3042</f>
        <v>0.69804520072410003</v>
      </c>
      <c r="E3042" s="1">
        <f t="shared" si="47"/>
        <v>0.69804520072410003</v>
      </c>
    </row>
    <row r="3043" spans="1:5" x14ac:dyDescent="0.25">
      <c r="A3043" s="1">
        <v>7</v>
      </c>
      <c r="B3043" s="1">
        <v>6.7985295746736298</v>
      </c>
      <c r="C3043" s="1">
        <v>6.7985295746736298</v>
      </c>
      <c r="D3043" s="1">
        <f>B3043-A3043</f>
        <v>-0.20147042532637016</v>
      </c>
      <c r="E3043" s="1">
        <f t="shared" si="47"/>
        <v>-0.20147042532637016</v>
      </c>
    </row>
    <row r="3044" spans="1:5" hidden="1" x14ac:dyDescent="0.25">
      <c r="A3044" s="1">
        <v>4</v>
      </c>
      <c r="B3044" s="1">
        <v>5.51141904226282</v>
      </c>
      <c r="C3044" s="1">
        <v>5.51141904226282</v>
      </c>
      <c r="D3044" s="1">
        <f>B3044-A3044</f>
        <v>1.51141904226282</v>
      </c>
      <c r="E3044" s="1">
        <f t="shared" si="47"/>
        <v>1.51141904226282</v>
      </c>
    </row>
    <row r="3045" spans="1:5" x14ac:dyDescent="0.25">
      <c r="A3045" s="1">
        <v>3</v>
      </c>
      <c r="B3045" s="1">
        <v>1.7077144219923699</v>
      </c>
      <c r="C3045" s="1">
        <v>1.7077144219923699</v>
      </c>
      <c r="D3045" s="1">
        <f>B3045-A3045</f>
        <v>-1.2922855780076301</v>
      </c>
      <c r="E3045" s="1">
        <f t="shared" si="47"/>
        <v>-1.2922855780076301</v>
      </c>
    </row>
    <row r="3046" spans="1:5" hidden="1" x14ac:dyDescent="0.25">
      <c r="A3046" s="1">
        <v>3</v>
      </c>
      <c r="B3046" s="1">
        <v>7.5618834109932997</v>
      </c>
      <c r="C3046" s="1">
        <v>7.5618834109932997</v>
      </c>
      <c r="D3046" s="1">
        <f>B3046-A3046</f>
        <v>4.5618834109932997</v>
      </c>
      <c r="E3046" s="1">
        <f t="shared" si="47"/>
        <v>4.5618834109932997</v>
      </c>
    </row>
    <row r="3047" spans="1:5" x14ac:dyDescent="0.25">
      <c r="A3047" s="1">
        <v>1</v>
      </c>
      <c r="B3047" s="1">
        <v>2.2082319335196701</v>
      </c>
      <c r="C3047" s="1">
        <v>2.2082319335196701</v>
      </c>
      <c r="D3047" s="1">
        <f>B3047-A3047</f>
        <v>1.2082319335196701</v>
      </c>
      <c r="E3047" s="1">
        <f t="shared" si="47"/>
        <v>1.2082319335196701</v>
      </c>
    </row>
    <row r="3048" spans="1:5" hidden="1" x14ac:dyDescent="0.25">
      <c r="A3048" s="1">
        <v>2</v>
      </c>
      <c r="B3048" s="1">
        <v>4.9198417740873497</v>
      </c>
      <c r="C3048" s="1">
        <v>4.9198417740873497</v>
      </c>
      <c r="D3048" s="1">
        <f>B3048-A3048</f>
        <v>2.9198417740873497</v>
      </c>
      <c r="E3048" s="1">
        <f t="shared" si="47"/>
        <v>2.9198417740873497</v>
      </c>
    </row>
    <row r="3049" spans="1:5" x14ac:dyDescent="0.25">
      <c r="A3049" s="1">
        <v>8</v>
      </c>
      <c r="B3049" s="1">
        <v>6.5245752514827497</v>
      </c>
      <c r="C3049" s="1">
        <v>6.5245752514827497</v>
      </c>
      <c r="D3049" s="1">
        <f>B3049-A3049</f>
        <v>-1.4754247485172503</v>
      </c>
      <c r="E3049" s="1">
        <f t="shared" si="47"/>
        <v>-1.4754247485172503</v>
      </c>
    </row>
    <row r="3050" spans="1:5" hidden="1" x14ac:dyDescent="0.25">
      <c r="A3050" s="1">
        <v>8</v>
      </c>
      <c r="B3050" s="1">
        <v>6.0885729893607801</v>
      </c>
      <c r="C3050" s="1">
        <v>6.0885729893607801</v>
      </c>
      <c r="D3050" s="1">
        <f>B3050-A3050</f>
        <v>-1.9114270106392199</v>
      </c>
      <c r="E3050" s="1">
        <f t="shared" si="47"/>
        <v>-1.9114270106392199</v>
      </c>
    </row>
    <row r="3051" spans="1:5" x14ac:dyDescent="0.25">
      <c r="A3051" s="1">
        <v>1</v>
      </c>
      <c r="B3051" s="1">
        <v>1.7106863039624101</v>
      </c>
      <c r="C3051" s="1">
        <v>1.7106863039624101</v>
      </c>
      <c r="D3051" s="1">
        <f>B3051-A3051</f>
        <v>0.71068630396241006</v>
      </c>
      <c r="E3051" s="1">
        <f t="shared" si="47"/>
        <v>0.71068630396241006</v>
      </c>
    </row>
    <row r="3052" spans="1:5" x14ac:dyDescent="0.25">
      <c r="A3052" s="1">
        <v>4</v>
      </c>
      <c r="B3052" s="1">
        <v>3.7429377108619799</v>
      </c>
      <c r="C3052" s="1">
        <v>3.7429377108619799</v>
      </c>
      <c r="D3052" s="1">
        <f>B3052-A3052</f>
        <v>-0.25706228913802009</v>
      </c>
      <c r="E3052" s="1">
        <f t="shared" si="47"/>
        <v>-0.25706228913802009</v>
      </c>
    </row>
    <row r="3053" spans="1:5" x14ac:dyDescent="0.25">
      <c r="A3053" s="1">
        <v>6</v>
      </c>
      <c r="B3053" s="1">
        <v>6.8926348282811203</v>
      </c>
      <c r="C3053" s="1">
        <v>6.8926348282811203</v>
      </c>
      <c r="D3053" s="1">
        <f>B3053-A3053</f>
        <v>0.89263482828112028</v>
      </c>
      <c r="E3053" s="1">
        <f t="shared" si="47"/>
        <v>0.89263482828112028</v>
      </c>
    </row>
    <row r="3054" spans="1:5" hidden="1" x14ac:dyDescent="0.25">
      <c r="A3054" s="1">
        <v>8</v>
      </c>
      <c r="B3054" s="1">
        <v>6.1441295345773996</v>
      </c>
      <c r="C3054" s="1">
        <v>6.1441295345773996</v>
      </c>
      <c r="D3054" s="1">
        <f>B3054-A3054</f>
        <v>-1.8558704654226004</v>
      </c>
      <c r="E3054" s="1">
        <f t="shared" si="47"/>
        <v>-1.8558704654226004</v>
      </c>
    </row>
    <row r="3055" spans="1:5" x14ac:dyDescent="0.25">
      <c r="A3055" s="1">
        <v>3</v>
      </c>
      <c r="B3055" s="1">
        <v>2.1689124565006601</v>
      </c>
      <c r="C3055" s="1">
        <v>2.1689124565006601</v>
      </c>
      <c r="D3055" s="1">
        <f>B3055-A3055</f>
        <v>-0.83108754349933989</v>
      </c>
      <c r="E3055" s="1">
        <f t="shared" si="47"/>
        <v>-0.83108754349933989</v>
      </c>
    </row>
    <row r="3056" spans="1:5" hidden="1" x14ac:dyDescent="0.25">
      <c r="A3056" s="1">
        <v>5</v>
      </c>
      <c r="B3056" s="1">
        <v>3.1303951755660901</v>
      </c>
      <c r="C3056" s="1">
        <v>3.1303951755660901</v>
      </c>
      <c r="D3056" s="1">
        <f>B3056-A3056</f>
        <v>-1.8696048244339099</v>
      </c>
      <c r="E3056" s="1">
        <f t="shared" si="47"/>
        <v>-1.8696048244339099</v>
      </c>
    </row>
    <row r="3057" spans="1:5" hidden="1" x14ac:dyDescent="0.25">
      <c r="A3057" s="1">
        <v>6</v>
      </c>
      <c r="B3057" s="1">
        <v>4.2253816453112298</v>
      </c>
      <c r="C3057" s="1">
        <v>4.2253816453112298</v>
      </c>
      <c r="D3057" s="1">
        <f>B3057-A3057</f>
        <v>-1.7746183546887702</v>
      </c>
      <c r="E3057" s="1">
        <f t="shared" si="47"/>
        <v>-1.7746183546887702</v>
      </c>
    </row>
    <row r="3058" spans="1:5" x14ac:dyDescent="0.25">
      <c r="A3058" s="1">
        <v>6</v>
      </c>
      <c r="B3058" s="1">
        <v>5.5810058589222802</v>
      </c>
      <c r="C3058" s="1">
        <v>5.5810058589222802</v>
      </c>
      <c r="D3058" s="1">
        <f>B3058-A3058</f>
        <v>-0.41899414107771982</v>
      </c>
      <c r="E3058" s="1">
        <f t="shared" si="47"/>
        <v>-0.41899414107771982</v>
      </c>
    </row>
    <row r="3059" spans="1:5" x14ac:dyDescent="0.25">
      <c r="A3059" s="1">
        <v>8</v>
      </c>
      <c r="B3059" s="1">
        <v>6.8660697008074401</v>
      </c>
      <c r="C3059" s="1">
        <v>6.8660697008074401</v>
      </c>
      <c r="D3059" s="1">
        <f>B3059-A3059</f>
        <v>-1.1339302991925599</v>
      </c>
      <c r="E3059" s="1">
        <f t="shared" si="47"/>
        <v>-1.1339302991925599</v>
      </c>
    </row>
    <row r="3060" spans="1:5" x14ac:dyDescent="0.25">
      <c r="A3060" s="1">
        <v>6</v>
      </c>
      <c r="B3060" s="1">
        <v>6.5578765059686503</v>
      </c>
      <c r="C3060" s="1">
        <v>6.5578765059686503</v>
      </c>
      <c r="D3060" s="1">
        <f>B3060-A3060</f>
        <v>0.55787650596865035</v>
      </c>
      <c r="E3060" s="1">
        <f t="shared" si="47"/>
        <v>0.55787650596865035</v>
      </c>
    </row>
    <row r="3061" spans="1:5" x14ac:dyDescent="0.25">
      <c r="A3061" s="1">
        <v>4</v>
      </c>
      <c r="B3061" s="1">
        <v>4.2636117897602901</v>
      </c>
      <c r="C3061" s="1">
        <v>4.2636117897602901</v>
      </c>
      <c r="D3061" s="1">
        <f>B3061-A3061</f>
        <v>0.26361178976029009</v>
      </c>
      <c r="E3061" s="1">
        <f t="shared" si="47"/>
        <v>0.26361178976029009</v>
      </c>
    </row>
    <row r="3062" spans="1:5" x14ac:dyDescent="0.25">
      <c r="A3062" s="1">
        <v>3</v>
      </c>
      <c r="B3062" s="1">
        <v>3.18736501266102</v>
      </c>
      <c r="C3062" s="1">
        <v>3.18736501266102</v>
      </c>
      <c r="D3062" s="1">
        <f>B3062-A3062</f>
        <v>0.18736501266102001</v>
      </c>
      <c r="E3062" s="1">
        <f t="shared" si="47"/>
        <v>0.18736501266102001</v>
      </c>
    </row>
    <row r="3063" spans="1:5" x14ac:dyDescent="0.25">
      <c r="A3063" s="1">
        <v>3</v>
      </c>
      <c r="B3063" s="1">
        <v>3.4019390549364901</v>
      </c>
      <c r="C3063" s="1">
        <v>3.4019390549364901</v>
      </c>
      <c r="D3063" s="1">
        <f>B3063-A3063</f>
        <v>0.40193905493649007</v>
      </c>
      <c r="E3063" s="1">
        <f t="shared" si="47"/>
        <v>0.40193905493649007</v>
      </c>
    </row>
    <row r="3064" spans="1:5" hidden="1" x14ac:dyDescent="0.25">
      <c r="A3064" s="1">
        <v>6</v>
      </c>
      <c r="B3064" s="1">
        <v>3.3140380624096402</v>
      </c>
      <c r="C3064" s="1">
        <v>3.3140380624096402</v>
      </c>
      <c r="D3064" s="1">
        <f>B3064-A3064</f>
        <v>-2.6859619375903598</v>
      </c>
      <c r="E3064" s="1">
        <f t="shared" si="47"/>
        <v>-2.6859619375903598</v>
      </c>
    </row>
    <row r="3065" spans="1:5" x14ac:dyDescent="0.25">
      <c r="A3065" s="1">
        <v>2</v>
      </c>
      <c r="B3065" s="1">
        <v>2.31202938246473</v>
      </c>
      <c r="C3065" s="1">
        <v>2.31202938246473</v>
      </c>
      <c r="D3065" s="1">
        <f>B3065-A3065</f>
        <v>0.31202938246473</v>
      </c>
      <c r="E3065" s="1">
        <f t="shared" si="47"/>
        <v>0.31202938246473</v>
      </c>
    </row>
    <row r="3066" spans="1:5" x14ac:dyDescent="0.25">
      <c r="A3066" s="1">
        <v>4</v>
      </c>
      <c r="B3066" s="1">
        <v>3.12870554009843</v>
      </c>
      <c r="C3066" s="1">
        <v>3.12870554009843</v>
      </c>
      <c r="D3066" s="1">
        <f>B3066-A3066</f>
        <v>-0.87129445990156995</v>
      </c>
      <c r="E3066" s="1">
        <f t="shared" si="47"/>
        <v>-0.87129445990156995</v>
      </c>
    </row>
    <row r="3067" spans="1:5" x14ac:dyDescent="0.25">
      <c r="A3067" s="1">
        <v>2</v>
      </c>
      <c r="B3067" s="1">
        <v>2.8632539826155501</v>
      </c>
      <c r="C3067" s="1">
        <v>2.8632539826155501</v>
      </c>
      <c r="D3067" s="1">
        <f>B3067-A3067</f>
        <v>0.86325398261555009</v>
      </c>
      <c r="E3067" s="1">
        <f t="shared" si="47"/>
        <v>0.86325398261555009</v>
      </c>
    </row>
    <row r="3068" spans="1:5" x14ac:dyDescent="0.25">
      <c r="A3068" s="1">
        <v>7</v>
      </c>
      <c r="B3068" s="1">
        <v>6.6746416204445298</v>
      </c>
      <c r="C3068" s="1">
        <v>6.6746416204445298</v>
      </c>
      <c r="D3068" s="1">
        <f>B3068-A3068</f>
        <v>-0.3253583795554702</v>
      </c>
      <c r="E3068" s="1">
        <f t="shared" si="47"/>
        <v>-0.3253583795554702</v>
      </c>
    </row>
    <row r="3069" spans="1:5" x14ac:dyDescent="0.25">
      <c r="A3069" s="1">
        <v>1</v>
      </c>
      <c r="B3069" s="1">
        <v>2.08750264771114</v>
      </c>
      <c r="C3069" s="1">
        <v>2.08750264771114</v>
      </c>
      <c r="D3069" s="1">
        <f>B3069-A3069</f>
        <v>1.08750264771114</v>
      </c>
      <c r="E3069" s="1">
        <f t="shared" si="47"/>
        <v>1.08750264771114</v>
      </c>
    </row>
    <row r="3070" spans="1:5" x14ac:dyDescent="0.25">
      <c r="A3070" s="1">
        <v>4</v>
      </c>
      <c r="B3070" s="1">
        <v>4.44461098027669</v>
      </c>
      <c r="C3070" s="1">
        <v>4.44461098027669</v>
      </c>
      <c r="D3070" s="1">
        <f>B3070-A3070</f>
        <v>0.44461098027668999</v>
      </c>
      <c r="E3070" s="1">
        <f t="shared" si="47"/>
        <v>0.44461098027668999</v>
      </c>
    </row>
    <row r="3071" spans="1:5" x14ac:dyDescent="0.25">
      <c r="A3071" s="1">
        <v>8</v>
      </c>
      <c r="B3071" s="1">
        <v>6.8660697008074401</v>
      </c>
      <c r="C3071" s="1">
        <v>6.8660697008074401</v>
      </c>
      <c r="D3071" s="1">
        <f>B3071-A3071</f>
        <v>-1.1339302991925599</v>
      </c>
      <c r="E3071" s="1">
        <f t="shared" si="47"/>
        <v>-1.1339302991925599</v>
      </c>
    </row>
    <row r="3072" spans="1:5" hidden="1" x14ac:dyDescent="0.25">
      <c r="A3072" s="1">
        <v>2</v>
      </c>
      <c r="B3072" s="1">
        <v>5.3282959884580796</v>
      </c>
      <c r="C3072" s="1">
        <v>5.3282959884580796</v>
      </c>
      <c r="D3072" s="1">
        <f>B3072-A3072</f>
        <v>3.3282959884580796</v>
      </c>
      <c r="E3072" s="1">
        <f t="shared" si="47"/>
        <v>3.3282959884580796</v>
      </c>
    </row>
    <row r="3073" spans="1:5" x14ac:dyDescent="0.25">
      <c r="A3073" s="1">
        <v>1</v>
      </c>
      <c r="B3073" s="1">
        <v>2.0966083162359901</v>
      </c>
      <c r="C3073" s="1">
        <v>2.0966083162359901</v>
      </c>
      <c r="D3073" s="1">
        <f>B3073-A3073</f>
        <v>1.0966083162359901</v>
      </c>
      <c r="E3073" s="1">
        <f t="shared" si="47"/>
        <v>1.0966083162359901</v>
      </c>
    </row>
    <row r="3074" spans="1:5" x14ac:dyDescent="0.25">
      <c r="A3074" s="1">
        <v>2</v>
      </c>
      <c r="B3074" s="1">
        <v>3.1403388632669098</v>
      </c>
      <c r="C3074" s="1">
        <v>3.1403388632669098</v>
      </c>
      <c r="D3074" s="1">
        <f>B3074-A3074</f>
        <v>1.1403388632669098</v>
      </c>
      <c r="E3074" s="1">
        <f t="shared" si="47"/>
        <v>1.1403388632669098</v>
      </c>
    </row>
    <row r="3075" spans="1:5" hidden="1" x14ac:dyDescent="0.25">
      <c r="A3075" s="1">
        <v>6</v>
      </c>
      <c r="B3075" s="1">
        <v>4.2922384716661304</v>
      </c>
      <c r="C3075" s="1">
        <v>4.2922384716661304</v>
      </c>
      <c r="D3075" s="1">
        <f>B3075-A3075</f>
        <v>-1.7077615283338696</v>
      </c>
      <c r="E3075" s="1">
        <f t="shared" si="47"/>
        <v>-1.7077615283338696</v>
      </c>
    </row>
    <row r="3076" spans="1:5" x14ac:dyDescent="0.25">
      <c r="A3076" s="1">
        <v>2</v>
      </c>
      <c r="B3076" s="1">
        <v>1.9917432408229301</v>
      </c>
      <c r="C3076" s="1">
        <v>1.9917432408229301</v>
      </c>
      <c r="D3076" s="1">
        <f>B3076-A3076</f>
        <v>-8.2567591770699167E-3</v>
      </c>
      <c r="E3076" s="1">
        <f t="shared" ref="E3076:E3139" si="48">C3076-A3076</f>
        <v>-8.2567591770699167E-3</v>
      </c>
    </row>
    <row r="3077" spans="1:5" x14ac:dyDescent="0.25">
      <c r="A3077" s="1">
        <v>3</v>
      </c>
      <c r="B3077" s="1">
        <v>3.3082706900008301</v>
      </c>
      <c r="C3077" s="1">
        <v>3.3082706900008301</v>
      </c>
      <c r="D3077" s="1">
        <f>B3077-A3077</f>
        <v>0.30827069000083007</v>
      </c>
      <c r="E3077" s="1">
        <f t="shared" si="48"/>
        <v>0.30827069000083007</v>
      </c>
    </row>
    <row r="3078" spans="1:5" x14ac:dyDescent="0.25">
      <c r="A3078" s="1">
        <v>3</v>
      </c>
      <c r="B3078" s="1">
        <v>2.3621144620885999</v>
      </c>
      <c r="C3078" s="1">
        <v>2.3621144620885999</v>
      </c>
      <c r="D3078" s="1">
        <f>B3078-A3078</f>
        <v>-0.63788553791140012</v>
      </c>
      <c r="E3078" s="1">
        <f t="shared" si="48"/>
        <v>-0.63788553791140012</v>
      </c>
    </row>
    <row r="3079" spans="1:5" x14ac:dyDescent="0.25">
      <c r="A3079" s="1">
        <v>6</v>
      </c>
      <c r="B3079" s="1">
        <v>4.7345557294634801</v>
      </c>
      <c r="C3079" s="1">
        <v>4.7345557294634801</v>
      </c>
      <c r="D3079" s="1">
        <f>B3079-A3079</f>
        <v>-1.2654442705365199</v>
      </c>
      <c r="E3079" s="1">
        <f t="shared" si="48"/>
        <v>-1.2654442705365199</v>
      </c>
    </row>
    <row r="3080" spans="1:5" hidden="1" x14ac:dyDescent="0.25">
      <c r="A3080" s="1">
        <v>1</v>
      </c>
      <c r="B3080" s="1">
        <v>3.06347705843192</v>
      </c>
      <c r="C3080" s="1">
        <v>3.06347705843192</v>
      </c>
      <c r="D3080" s="1">
        <f>B3080-A3080</f>
        <v>2.06347705843192</v>
      </c>
      <c r="E3080" s="1">
        <f t="shared" si="48"/>
        <v>2.06347705843192</v>
      </c>
    </row>
    <row r="3081" spans="1:5" x14ac:dyDescent="0.25">
      <c r="A3081" s="1">
        <v>2</v>
      </c>
      <c r="B3081" s="1">
        <v>3.1668731008920701</v>
      </c>
      <c r="C3081" s="1">
        <v>3.1668731008920701</v>
      </c>
      <c r="D3081" s="1">
        <f>B3081-A3081</f>
        <v>1.1668731008920701</v>
      </c>
      <c r="E3081" s="1">
        <f t="shared" si="48"/>
        <v>1.1668731008920701</v>
      </c>
    </row>
    <row r="3082" spans="1:5" x14ac:dyDescent="0.25">
      <c r="A3082" s="1">
        <v>4</v>
      </c>
      <c r="B3082" s="1">
        <v>3.36377149414285</v>
      </c>
      <c r="C3082" s="1">
        <v>3.36377149414285</v>
      </c>
      <c r="D3082" s="1">
        <f>B3082-A3082</f>
        <v>-0.63622850585714996</v>
      </c>
      <c r="E3082" s="1">
        <f t="shared" si="48"/>
        <v>-0.63622850585714996</v>
      </c>
    </row>
    <row r="3083" spans="1:5" x14ac:dyDescent="0.25">
      <c r="A3083" s="1">
        <v>1</v>
      </c>
      <c r="B3083" s="1">
        <v>1.9197562172858</v>
      </c>
      <c r="C3083" s="1">
        <v>1.9197562172858</v>
      </c>
      <c r="D3083" s="1">
        <f>B3083-A3083</f>
        <v>0.91975621728580004</v>
      </c>
      <c r="E3083" s="1">
        <f t="shared" si="48"/>
        <v>0.91975621728580004</v>
      </c>
    </row>
    <row r="3084" spans="1:5" x14ac:dyDescent="0.25">
      <c r="A3084" s="1">
        <v>4</v>
      </c>
      <c r="B3084" s="1">
        <v>2.7176708567082799</v>
      </c>
      <c r="C3084" s="1">
        <v>2.7176708567082799</v>
      </c>
      <c r="D3084" s="1">
        <f>B3084-A3084</f>
        <v>-1.2823291432917201</v>
      </c>
      <c r="E3084" s="1">
        <f t="shared" si="48"/>
        <v>-1.2823291432917201</v>
      </c>
    </row>
    <row r="3085" spans="1:5" x14ac:dyDescent="0.25">
      <c r="A3085" s="1">
        <v>1</v>
      </c>
      <c r="B3085" s="1">
        <v>1.8710139550144</v>
      </c>
      <c r="C3085" s="1">
        <v>1.8710139550144</v>
      </c>
      <c r="D3085" s="1">
        <f>B3085-A3085</f>
        <v>0.87101395501440004</v>
      </c>
      <c r="E3085" s="1">
        <f t="shared" si="48"/>
        <v>0.87101395501440004</v>
      </c>
    </row>
    <row r="3086" spans="1:5" hidden="1" x14ac:dyDescent="0.25">
      <c r="A3086" s="1">
        <v>2</v>
      </c>
      <c r="B3086" s="1">
        <v>3.6346933645136099</v>
      </c>
      <c r="C3086" s="1">
        <v>3.6346933645136099</v>
      </c>
      <c r="D3086" s="1">
        <f>B3086-A3086</f>
        <v>1.6346933645136099</v>
      </c>
      <c r="E3086" s="1">
        <f t="shared" si="48"/>
        <v>1.6346933645136099</v>
      </c>
    </row>
    <row r="3087" spans="1:5" x14ac:dyDescent="0.25">
      <c r="A3087" s="1">
        <v>1</v>
      </c>
      <c r="B3087" s="1">
        <v>1.7043351510570599</v>
      </c>
      <c r="C3087" s="1">
        <v>1.7043351510570599</v>
      </c>
      <c r="D3087" s="1">
        <f>B3087-A3087</f>
        <v>0.7043351510570599</v>
      </c>
      <c r="E3087" s="1">
        <f t="shared" si="48"/>
        <v>0.7043351510570599</v>
      </c>
    </row>
    <row r="3088" spans="1:5" x14ac:dyDescent="0.25">
      <c r="A3088" s="1">
        <v>2</v>
      </c>
      <c r="B3088" s="1">
        <v>3.2549051387948298</v>
      </c>
      <c r="C3088" s="1">
        <v>3.2549051387948298</v>
      </c>
      <c r="D3088" s="1">
        <f>B3088-A3088</f>
        <v>1.2549051387948298</v>
      </c>
      <c r="E3088" s="1">
        <f t="shared" si="48"/>
        <v>1.2549051387948298</v>
      </c>
    </row>
    <row r="3089" spans="1:5" hidden="1" x14ac:dyDescent="0.25">
      <c r="A3089" s="1">
        <v>6</v>
      </c>
      <c r="B3089" s="1">
        <v>7.8404806916610097</v>
      </c>
      <c r="C3089" s="1">
        <v>7.8404806916610097</v>
      </c>
      <c r="D3089" s="1">
        <f>B3089-A3089</f>
        <v>1.8404806916610097</v>
      </c>
      <c r="E3089" s="1">
        <f t="shared" si="48"/>
        <v>1.8404806916610097</v>
      </c>
    </row>
    <row r="3090" spans="1:5" hidden="1" x14ac:dyDescent="0.25">
      <c r="A3090" s="1">
        <v>1</v>
      </c>
      <c r="B3090" s="1">
        <v>2.7256370709270001</v>
      </c>
      <c r="C3090" s="1">
        <v>2.7256370709270001</v>
      </c>
      <c r="D3090" s="1">
        <f>B3090-A3090</f>
        <v>1.7256370709270001</v>
      </c>
      <c r="E3090" s="1">
        <f t="shared" si="48"/>
        <v>1.7256370709270001</v>
      </c>
    </row>
    <row r="3091" spans="1:5" hidden="1" x14ac:dyDescent="0.25">
      <c r="A3091" s="1">
        <v>1</v>
      </c>
      <c r="B3091" s="1">
        <v>3.1716078391717799</v>
      </c>
      <c r="C3091" s="1">
        <v>3.1716078391717799</v>
      </c>
      <c r="D3091" s="1">
        <f>B3091-A3091</f>
        <v>2.1716078391717799</v>
      </c>
      <c r="E3091" s="1">
        <f t="shared" si="48"/>
        <v>2.1716078391717799</v>
      </c>
    </row>
    <row r="3092" spans="1:5" x14ac:dyDescent="0.25">
      <c r="A3092" s="1">
        <v>1</v>
      </c>
      <c r="B3092" s="1">
        <v>2.00561292347864</v>
      </c>
      <c r="C3092" s="1">
        <v>2.00561292347864</v>
      </c>
      <c r="D3092" s="1">
        <f>B3092-A3092</f>
        <v>1.00561292347864</v>
      </c>
      <c r="E3092" s="1">
        <f t="shared" si="48"/>
        <v>1.00561292347864</v>
      </c>
    </row>
    <row r="3093" spans="1:5" x14ac:dyDescent="0.25">
      <c r="A3093" s="1">
        <v>1</v>
      </c>
      <c r="B3093" s="1">
        <v>2.10295946914135</v>
      </c>
      <c r="C3093" s="1">
        <v>2.10295946914135</v>
      </c>
      <c r="D3093" s="1">
        <f>B3093-A3093</f>
        <v>1.10295946914135</v>
      </c>
      <c r="E3093" s="1">
        <f t="shared" si="48"/>
        <v>1.10295946914135</v>
      </c>
    </row>
    <row r="3094" spans="1:5" x14ac:dyDescent="0.25">
      <c r="A3094" s="1">
        <v>2</v>
      </c>
      <c r="B3094" s="1">
        <v>2.5085263692306001</v>
      </c>
      <c r="C3094" s="1">
        <v>2.5085263692306001</v>
      </c>
      <c r="D3094" s="1">
        <f>B3094-A3094</f>
        <v>0.50852636923060013</v>
      </c>
      <c r="E3094" s="1">
        <f t="shared" si="48"/>
        <v>0.50852636923060013</v>
      </c>
    </row>
    <row r="3095" spans="1:5" x14ac:dyDescent="0.25">
      <c r="A3095" s="1">
        <v>1</v>
      </c>
      <c r="B3095" s="1">
        <v>1.8757137009552001</v>
      </c>
      <c r="C3095" s="1">
        <v>1.8757137009552001</v>
      </c>
      <c r="D3095" s="1">
        <f>B3095-A3095</f>
        <v>0.87571370095520007</v>
      </c>
      <c r="E3095" s="1">
        <f t="shared" si="48"/>
        <v>0.87571370095520007</v>
      </c>
    </row>
    <row r="3096" spans="1:5" x14ac:dyDescent="0.25">
      <c r="A3096" s="1">
        <v>7</v>
      </c>
      <c r="B3096" s="1">
        <v>6.3765834920954898</v>
      </c>
      <c r="C3096" s="1">
        <v>6.3765834920954898</v>
      </c>
      <c r="D3096" s="1">
        <f>B3096-A3096</f>
        <v>-0.6234165079045102</v>
      </c>
      <c r="E3096" s="1">
        <f t="shared" si="48"/>
        <v>-0.6234165079045102</v>
      </c>
    </row>
    <row r="3097" spans="1:5" x14ac:dyDescent="0.25">
      <c r="A3097" s="1">
        <v>6</v>
      </c>
      <c r="B3097" s="1">
        <v>6.7547399068805198</v>
      </c>
      <c r="C3097" s="1">
        <v>6.7547399068805198</v>
      </c>
      <c r="D3097" s="1">
        <f>B3097-A3097</f>
        <v>0.75473990688051984</v>
      </c>
      <c r="E3097" s="1">
        <f t="shared" si="48"/>
        <v>0.75473990688051984</v>
      </c>
    </row>
    <row r="3098" spans="1:5" hidden="1" x14ac:dyDescent="0.25">
      <c r="A3098" s="1">
        <v>8</v>
      </c>
      <c r="B3098" s="1">
        <v>5.6311270835899396</v>
      </c>
      <c r="C3098" s="1">
        <v>5.6311270835899396</v>
      </c>
      <c r="D3098" s="1">
        <f>B3098-A3098</f>
        <v>-2.3688729164100604</v>
      </c>
      <c r="E3098" s="1">
        <f t="shared" si="48"/>
        <v>-2.3688729164100604</v>
      </c>
    </row>
    <row r="3099" spans="1:5" x14ac:dyDescent="0.25">
      <c r="A3099" s="1">
        <v>1</v>
      </c>
      <c r="B3099" s="1">
        <v>1.59778044017634</v>
      </c>
      <c r="C3099" s="1">
        <v>1.59778044017634</v>
      </c>
      <c r="D3099" s="1">
        <f>B3099-A3099</f>
        <v>0.59778044017634002</v>
      </c>
      <c r="E3099" s="1">
        <f t="shared" si="48"/>
        <v>0.59778044017634002</v>
      </c>
    </row>
    <row r="3100" spans="1:5" x14ac:dyDescent="0.25">
      <c r="A3100" s="1">
        <v>3</v>
      </c>
      <c r="B3100" s="1">
        <v>2.0324474610374801</v>
      </c>
      <c r="C3100" s="1">
        <v>2.0324474610374801</v>
      </c>
      <c r="D3100" s="1">
        <f>B3100-A3100</f>
        <v>-0.96755253896251991</v>
      </c>
      <c r="E3100" s="1">
        <f t="shared" si="48"/>
        <v>-0.96755253896251991</v>
      </c>
    </row>
    <row r="3101" spans="1:5" x14ac:dyDescent="0.25">
      <c r="A3101" s="1">
        <v>1</v>
      </c>
      <c r="B3101" s="1">
        <v>1.6522136178503499</v>
      </c>
      <c r="C3101" s="1">
        <v>1.6522136178503499</v>
      </c>
      <c r="D3101" s="1">
        <f>B3101-A3101</f>
        <v>0.65221361785034992</v>
      </c>
      <c r="E3101" s="1">
        <f t="shared" si="48"/>
        <v>0.65221361785034992</v>
      </c>
    </row>
    <row r="3102" spans="1:5" x14ac:dyDescent="0.25">
      <c r="A3102" s="1">
        <v>2</v>
      </c>
      <c r="B3102" s="1">
        <v>3.1970926901855101</v>
      </c>
      <c r="C3102" s="1">
        <v>3.1970926901855101</v>
      </c>
      <c r="D3102" s="1">
        <f>B3102-A3102</f>
        <v>1.1970926901855101</v>
      </c>
      <c r="E3102" s="1">
        <f t="shared" si="48"/>
        <v>1.1970926901855101</v>
      </c>
    </row>
    <row r="3103" spans="1:5" x14ac:dyDescent="0.25">
      <c r="A3103" s="1">
        <v>5</v>
      </c>
      <c r="B3103" s="1">
        <v>4.3338343869462799</v>
      </c>
      <c r="C3103" s="1">
        <v>4.3338343869462799</v>
      </c>
      <c r="D3103" s="1">
        <f>B3103-A3103</f>
        <v>-0.66616561305372013</v>
      </c>
      <c r="E3103" s="1">
        <f t="shared" si="48"/>
        <v>-0.66616561305372013</v>
      </c>
    </row>
    <row r="3104" spans="1:5" x14ac:dyDescent="0.25">
      <c r="A3104" s="1">
        <v>3</v>
      </c>
      <c r="B3104" s="1">
        <v>3.6681436667949399</v>
      </c>
      <c r="C3104" s="1">
        <v>3.6681436667949399</v>
      </c>
      <c r="D3104" s="1">
        <f>B3104-A3104</f>
        <v>0.66814366679493986</v>
      </c>
      <c r="E3104" s="1">
        <f t="shared" si="48"/>
        <v>0.66814366679493986</v>
      </c>
    </row>
    <row r="3105" spans="1:5" x14ac:dyDescent="0.25">
      <c r="A3105" s="1">
        <v>3</v>
      </c>
      <c r="B3105" s="1">
        <v>2.9139797037113602</v>
      </c>
      <c r="C3105" s="1">
        <v>2.9139797037113602</v>
      </c>
      <c r="D3105" s="1">
        <f>B3105-A3105</f>
        <v>-8.602029628863983E-2</v>
      </c>
      <c r="E3105" s="1">
        <f t="shared" si="48"/>
        <v>-8.602029628863983E-2</v>
      </c>
    </row>
    <row r="3106" spans="1:5" x14ac:dyDescent="0.25">
      <c r="A3106" s="1">
        <v>7</v>
      </c>
      <c r="B3106" s="1">
        <v>5.9282628508802997</v>
      </c>
      <c r="C3106" s="1">
        <v>5.9282628508802997</v>
      </c>
      <c r="D3106" s="1">
        <f>B3106-A3106</f>
        <v>-1.0717371491197003</v>
      </c>
      <c r="E3106" s="1">
        <f t="shared" si="48"/>
        <v>-1.0717371491197003</v>
      </c>
    </row>
    <row r="3107" spans="1:5" x14ac:dyDescent="0.25">
      <c r="A3107" s="1">
        <v>7</v>
      </c>
      <c r="B3107" s="1">
        <v>5.9040984748720602</v>
      </c>
      <c r="C3107" s="1">
        <v>5.9040984748720602</v>
      </c>
      <c r="D3107" s="1">
        <f>B3107-A3107</f>
        <v>-1.0959015251279398</v>
      </c>
      <c r="E3107" s="1">
        <f t="shared" si="48"/>
        <v>-1.0959015251279398</v>
      </c>
    </row>
    <row r="3108" spans="1:5" x14ac:dyDescent="0.25">
      <c r="A3108" s="1">
        <v>5</v>
      </c>
      <c r="B3108" s="1">
        <v>4.1345888670412601</v>
      </c>
      <c r="C3108" s="1">
        <v>4.1345888670412601</v>
      </c>
      <c r="D3108" s="1">
        <f>B3108-A3108</f>
        <v>-0.86541113295873995</v>
      </c>
      <c r="E3108" s="1">
        <f t="shared" si="48"/>
        <v>-0.86541113295873995</v>
      </c>
    </row>
    <row r="3109" spans="1:5" hidden="1" x14ac:dyDescent="0.25">
      <c r="A3109" s="1">
        <v>6</v>
      </c>
      <c r="B3109" s="1">
        <v>3.3794151020235801</v>
      </c>
      <c r="C3109" s="1">
        <v>3.3794151020235801</v>
      </c>
      <c r="D3109" s="1">
        <f>B3109-A3109</f>
        <v>-2.6205848979764199</v>
      </c>
      <c r="E3109" s="1">
        <f t="shared" si="48"/>
        <v>-2.6205848979764199</v>
      </c>
    </row>
    <row r="3110" spans="1:5" x14ac:dyDescent="0.25">
      <c r="A3110" s="1">
        <v>1</v>
      </c>
      <c r="B3110" s="1">
        <v>1.6562531262883999</v>
      </c>
      <c r="C3110" s="1">
        <v>1.6562531262883999</v>
      </c>
      <c r="D3110" s="1">
        <f>B3110-A3110</f>
        <v>0.65625312628839994</v>
      </c>
      <c r="E3110" s="1">
        <f t="shared" si="48"/>
        <v>0.65625312628839994</v>
      </c>
    </row>
    <row r="3111" spans="1:5" x14ac:dyDescent="0.25">
      <c r="A3111" s="1">
        <v>2</v>
      </c>
      <c r="B3111" s="1">
        <v>3.4408978986087901</v>
      </c>
      <c r="C3111" s="1">
        <v>3.4408978986087901</v>
      </c>
      <c r="D3111" s="1">
        <f>B3111-A3111</f>
        <v>1.4408978986087901</v>
      </c>
      <c r="E3111" s="1">
        <f t="shared" si="48"/>
        <v>1.4408978986087901</v>
      </c>
    </row>
    <row r="3112" spans="1:5" hidden="1" x14ac:dyDescent="0.25">
      <c r="A3112" s="1">
        <v>8</v>
      </c>
      <c r="B3112" s="1">
        <v>5.9756724419719998</v>
      </c>
      <c r="C3112" s="1">
        <v>5.9756724419719998</v>
      </c>
      <c r="D3112" s="1">
        <f>B3112-A3112</f>
        <v>-2.0243275580280002</v>
      </c>
      <c r="E3112" s="1">
        <f t="shared" si="48"/>
        <v>-2.0243275580280002</v>
      </c>
    </row>
    <row r="3113" spans="1:5" x14ac:dyDescent="0.25">
      <c r="A3113" s="1">
        <v>6</v>
      </c>
      <c r="B3113" s="1">
        <v>5.2457167508716802</v>
      </c>
      <c r="C3113" s="1">
        <v>5.2457167508716802</v>
      </c>
      <c r="D3113" s="1">
        <f>B3113-A3113</f>
        <v>-0.75428324912831979</v>
      </c>
      <c r="E3113" s="1">
        <f t="shared" si="48"/>
        <v>-0.75428324912831979</v>
      </c>
    </row>
    <row r="3114" spans="1:5" x14ac:dyDescent="0.25">
      <c r="A3114" s="1">
        <v>8</v>
      </c>
      <c r="B3114" s="1">
        <v>7.69194226037951</v>
      </c>
      <c r="C3114" s="1">
        <v>7.69194226037951</v>
      </c>
      <c r="D3114" s="1">
        <f>B3114-A3114</f>
        <v>-0.30805773962048999</v>
      </c>
      <c r="E3114" s="1">
        <f t="shared" si="48"/>
        <v>-0.30805773962048999</v>
      </c>
    </row>
    <row r="3115" spans="1:5" x14ac:dyDescent="0.25">
      <c r="A3115" s="1">
        <v>1</v>
      </c>
      <c r="B3115" s="1">
        <v>2.00561292347864</v>
      </c>
      <c r="C3115" s="1">
        <v>2.00561292347864</v>
      </c>
      <c r="D3115" s="1">
        <f>B3115-A3115</f>
        <v>1.00561292347864</v>
      </c>
      <c r="E3115" s="1">
        <f t="shared" si="48"/>
        <v>1.00561292347864</v>
      </c>
    </row>
    <row r="3116" spans="1:5" x14ac:dyDescent="0.25">
      <c r="A3116" s="1">
        <v>4</v>
      </c>
      <c r="B3116" s="1">
        <v>3.7190179772289098</v>
      </c>
      <c r="C3116" s="1">
        <v>3.7190179772289098</v>
      </c>
      <c r="D3116" s="1">
        <f>B3116-A3116</f>
        <v>-0.28098202277109019</v>
      </c>
      <c r="E3116" s="1">
        <f t="shared" si="48"/>
        <v>-0.28098202277109019</v>
      </c>
    </row>
    <row r="3117" spans="1:5" hidden="1" x14ac:dyDescent="0.25">
      <c r="A3117" s="1">
        <v>4</v>
      </c>
      <c r="B3117" s="1">
        <v>2.4582520134816601</v>
      </c>
      <c r="C3117" s="1">
        <v>2.4582520134816601</v>
      </c>
      <c r="D3117" s="1">
        <f>B3117-A3117</f>
        <v>-1.5417479865183399</v>
      </c>
      <c r="E3117" s="1">
        <f t="shared" si="48"/>
        <v>-1.5417479865183399</v>
      </c>
    </row>
    <row r="3118" spans="1:5" hidden="1" x14ac:dyDescent="0.25">
      <c r="A3118" s="1">
        <v>2</v>
      </c>
      <c r="B3118" s="1">
        <v>3.94759895528514</v>
      </c>
      <c r="C3118" s="1">
        <v>3.94759895528514</v>
      </c>
      <c r="D3118" s="1">
        <f>B3118-A3118</f>
        <v>1.94759895528514</v>
      </c>
      <c r="E3118" s="1">
        <f t="shared" si="48"/>
        <v>1.94759895528514</v>
      </c>
    </row>
    <row r="3119" spans="1:5" x14ac:dyDescent="0.25">
      <c r="A3119" s="1">
        <v>6</v>
      </c>
      <c r="B3119" s="1">
        <v>6.2028746652577604</v>
      </c>
      <c r="C3119" s="1">
        <v>6.2028746652577604</v>
      </c>
      <c r="D3119" s="1">
        <f>B3119-A3119</f>
        <v>0.20287466525776043</v>
      </c>
      <c r="E3119" s="1">
        <f t="shared" si="48"/>
        <v>0.20287466525776043</v>
      </c>
    </row>
    <row r="3120" spans="1:5" x14ac:dyDescent="0.25">
      <c r="A3120" s="1">
        <v>7</v>
      </c>
      <c r="B3120" s="1">
        <v>6.2732982689276797</v>
      </c>
      <c r="C3120" s="1">
        <v>6.2732982689276797</v>
      </c>
      <c r="D3120" s="1">
        <f>B3120-A3120</f>
        <v>-0.72670173107232028</v>
      </c>
      <c r="E3120" s="1">
        <f t="shared" si="48"/>
        <v>-0.72670173107232028</v>
      </c>
    </row>
    <row r="3121" spans="1:5" hidden="1" x14ac:dyDescent="0.25">
      <c r="A3121" s="1">
        <v>8</v>
      </c>
      <c r="B3121" s="1">
        <v>5.9251041824597301</v>
      </c>
      <c r="C3121" s="1">
        <v>5.9251041824597301</v>
      </c>
      <c r="D3121" s="1">
        <f>B3121-A3121</f>
        <v>-2.0748958175402699</v>
      </c>
      <c r="E3121" s="1">
        <f t="shared" si="48"/>
        <v>-2.0748958175402699</v>
      </c>
    </row>
    <row r="3122" spans="1:5" hidden="1" x14ac:dyDescent="0.25">
      <c r="A3122" s="1">
        <v>4</v>
      </c>
      <c r="B3122" s="1">
        <v>6.9449414818156399</v>
      </c>
      <c r="C3122" s="1">
        <v>6.9449414818156399</v>
      </c>
      <c r="D3122" s="1">
        <f>B3122-A3122</f>
        <v>2.9449414818156399</v>
      </c>
      <c r="E3122" s="1">
        <f t="shared" si="48"/>
        <v>2.9449414818156399</v>
      </c>
    </row>
    <row r="3123" spans="1:5" x14ac:dyDescent="0.25">
      <c r="A3123" s="1">
        <v>1</v>
      </c>
      <c r="B3123" s="1">
        <v>1.87039194601475</v>
      </c>
      <c r="C3123" s="1">
        <v>1.87039194601475</v>
      </c>
      <c r="D3123" s="1">
        <f>B3123-A3123</f>
        <v>0.87039194601475001</v>
      </c>
      <c r="E3123" s="1">
        <f t="shared" si="48"/>
        <v>0.87039194601475001</v>
      </c>
    </row>
    <row r="3124" spans="1:5" x14ac:dyDescent="0.25">
      <c r="A3124" s="1">
        <v>2</v>
      </c>
      <c r="B3124" s="1">
        <v>2.00561292347864</v>
      </c>
      <c r="C3124" s="1">
        <v>2.00561292347864</v>
      </c>
      <c r="D3124" s="1">
        <f>B3124-A3124</f>
        <v>5.6129234786399529E-3</v>
      </c>
      <c r="E3124" s="1">
        <f t="shared" si="48"/>
        <v>5.6129234786399529E-3</v>
      </c>
    </row>
    <row r="3125" spans="1:5" hidden="1" x14ac:dyDescent="0.25">
      <c r="A3125" s="1">
        <v>2</v>
      </c>
      <c r="B3125" s="1">
        <v>3.6640659298537801</v>
      </c>
      <c r="C3125" s="1">
        <v>3.6640659298537801</v>
      </c>
      <c r="D3125" s="1">
        <f>B3125-A3125</f>
        <v>1.6640659298537801</v>
      </c>
      <c r="E3125" s="1">
        <f t="shared" si="48"/>
        <v>1.6640659298537801</v>
      </c>
    </row>
    <row r="3126" spans="1:5" x14ac:dyDescent="0.25">
      <c r="A3126" s="1">
        <v>7</v>
      </c>
      <c r="B3126" s="1">
        <v>6.4037197500737699</v>
      </c>
      <c r="C3126" s="1">
        <v>6.4037197500737699</v>
      </c>
      <c r="D3126" s="1">
        <f>B3126-A3126</f>
        <v>-0.59628024992623008</v>
      </c>
      <c r="E3126" s="1">
        <f t="shared" si="48"/>
        <v>-0.59628024992623008</v>
      </c>
    </row>
    <row r="3127" spans="1:5" x14ac:dyDescent="0.25">
      <c r="A3127" s="1">
        <v>1</v>
      </c>
      <c r="B3127" s="1">
        <v>1.8212805232811899</v>
      </c>
      <c r="C3127" s="1">
        <v>1.8212805232811899</v>
      </c>
      <c r="D3127" s="1">
        <f>B3127-A3127</f>
        <v>0.82128052328118994</v>
      </c>
      <c r="E3127" s="1">
        <f t="shared" si="48"/>
        <v>0.82128052328118994</v>
      </c>
    </row>
    <row r="3128" spans="1:5" x14ac:dyDescent="0.25">
      <c r="A3128" s="1">
        <v>5</v>
      </c>
      <c r="B3128" s="1">
        <v>3.5572360280886102</v>
      </c>
      <c r="C3128" s="1">
        <v>3.5572360280886102</v>
      </c>
      <c r="D3128" s="1">
        <f>B3128-A3128</f>
        <v>-1.4427639719113898</v>
      </c>
      <c r="E3128" s="1">
        <f t="shared" si="48"/>
        <v>-1.4427639719113898</v>
      </c>
    </row>
    <row r="3129" spans="1:5" hidden="1" x14ac:dyDescent="0.25">
      <c r="A3129" s="1">
        <v>1</v>
      </c>
      <c r="B3129" s="1">
        <v>2.7262590799266402</v>
      </c>
      <c r="C3129" s="1">
        <v>2.7262590799266402</v>
      </c>
      <c r="D3129" s="1">
        <f>B3129-A3129</f>
        <v>1.7262590799266402</v>
      </c>
      <c r="E3129" s="1">
        <f t="shared" si="48"/>
        <v>1.7262590799266402</v>
      </c>
    </row>
    <row r="3130" spans="1:5" x14ac:dyDescent="0.25">
      <c r="A3130" s="1">
        <v>3</v>
      </c>
      <c r="B3130" s="1">
        <v>2.9313659418181701</v>
      </c>
      <c r="C3130" s="1">
        <v>2.9313659418181701</v>
      </c>
      <c r="D3130" s="1">
        <f>B3130-A3130</f>
        <v>-6.8634058181829882E-2</v>
      </c>
      <c r="E3130" s="1">
        <f t="shared" si="48"/>
        <v>-6.8634058181829882E-2</v>
      </c>
    </row>
    <row r="3131" spans="1:5" hidden="1" x14ac:dyDescent="0.25">
      <c r="A3131" s="1">
        <v>8</v>
      </c>
      <c r="B3131" s="1">
        <v>4.7639282948036596</v>
      </c>
      <c r="C3131" s="1">
        <v>4.7639282948036596</v>
      </c>
      <c r="D3131" s="1">
        <f>B3131-A3131</f>
        <v>-3.2360717051963404</v>
      </c>
      <c r="E3131" s="1">
        <f t="shared" si="48"/>
        <v>-3.2360717051963404</v>
      </c>
    </row>
    <row r="3132" spans="1:5" x14ac:dyDescent="0.25">
      <c r="A3132" s="1">
        <v>4</v>
      </c>
      <c r="B3132" s="1">
        <v>3.7063112275885701</v>
      </c>
      <c r="C3132" s="1">
        <v>3.7063112275885701</v>
      </c>
      <c r="D3132" s="1">
        <f>B3132-A3132</f>
        <v>-0.29368877241142988</v>
      </c>
      <c r="E3132" s="1">
        <f t="shared" si="48"/>
        <v>-0.29368877241142988</v>
      </c>
    </row>
    <row r="3133" spans="1:5" x14ac:dyDescent="0.25">
      <c r="A3133" s="1">
        <v>2</v>
      </c>
      <c r="B3133" s="1">
        <v>2.0461764184969402</v>
      </c>
      <c r="C3133" s="1">
        <v>2.0461764184969402</v>
      </c>
      <c r="D3133" s="1">
        <f>B3133-A3133</f>
        <v>4.6176418496940208E-2</v>
      </c>
      <c r="E3133" s="1">
        <f t="shared" si="48"/>
        <v>4.6176418496940208E-2</v>
      </c>
    </row>
    <row r="3134" spans="1:5" hidden="1" x14ac:dyDescent="0.25">
      <c r="A3134" s="1">
        <v>3</v>
      </c>
      <c r="B3134" s="1">
        <v>4.8809676366054902</v>
      </c>
      <c r="C3134" s="1">
        <v>4.8809676366054902</v>
      </c>
      <c r="D3134" s="1">
        <f>B3134-A3134</f>
        <v>1.8809676366054902</v>
      </c>
      <c r="E3134" s="1">
        <f t="shared" si="48"/>
        <v>1.8809676366054902</v>
      </c>
    </row>
    <row r="3135" spans="1:5" x14ac:dyDescent="0.25">
      <c r="A3135" s="1">
        <v>3</v>
      </c>
      <c r="B3135" s="1">
        <v>4.0238078612719699</v>
      </c>
      <c r="C3135" s="1">
        <v>4.0238078612719699</v>
      </c>
      <c r="D3135" s="1">
        <f>B3135-A3135</f>
        <v>1.0238078612719699</v>
      </c>
      <c r="E3135" s="1">
        <f t="shared" si="48"/>
        <v>1.0238078612719699</v>
      </c>
    </row>
    <row r="3136" spans="1:5" hidden="1" x14ac:dyDescent="0.25">
      <c r="A3136" s="1">
        <v>7</v>
      </c>
      <c r="B3136" s="1">
        <v>3.8713386245813601</v>
      </c>
      <c r="C3136" s="1">
        <v>3.8713386245813601</v>
      </c>
      <c r="D3136" s="1">
        <f>B3136-A3136</f>
        <v>-3.1286613754186399</v>
      </c>
      <c r="E3136" s="1">
        <f t="shared" si="48"/>
        <v>-3.1286613754186399</v>
      </c>
    </row>
    <row r="3137" spans="1:5" x14ac:dyDescent="0.25">
      <c r="A3137" s="1">
        <v>5</v>
      </c>
      <c r="B3137" s="1">
        <v>4.3544846642571802</v>
      </c>
      <c r="C3137" s="1">
        <v>4.3544846642571802</v>
      </c>
      <c r="D3137" s="1">
        <f>B3137-A3137</f>
        <v>-0.64551533574281983</v>
      </c>
      <c r="E3137" s="1">
        <f t="shared" si="48"/>
        <v>-0.64551533574281983</v>
      </c>
    </row>
    <row r="3138" spans="1:5" hidden="1" x14ac:dyDescent="0.25">
      <c r="A3138" s="1">
        <v>2</v>
      </c>
      <c r="B3138" s="1">
        <v>4.1095282547074303</v>
      </c>
      <c r="C3138" s="1">
        <v>4.1095282547074303</v>
      </c>
      <c r="D3138" s="1">
        <f>B3138-A3138</f>
        <v>2.1095282547074303</v>
      </c>
      <c r="E3138" s="1">
        <f t="shared" si="48"/>
        <v>2.1095282547074303</v>
      </c>
    </row>
    <row r="3139" spans="1:5" x14ac:dyDescent="0.25">
      <c r="A3139" s="1">
        <v>5</v>
      </c>
      <c r="B3139" s="1">
        <v>4.8946965940649401</v>
      </c>
      <c r="C3139" s="1">
        <v>4.8946965940649401</v>
      </c>
      <c r="D3139" s="1">
        <f>B3139-A3139</f>
        <v>-0.10530340593505993</v>
      </c>
      <c r="E3139" s="1">
        <f t="shared" si="48"/>
        <v>-0.10530340593505993</v>
      </c>
    </row>
    <row r="3140" spans="1:5" x14ac:dyDescent="0.25">
      <c r="A3140" s="1">
        <v>5</v>
      </c>
      <c r="B3140" s="1">
        <v>4.1765725874420498</v>
      </c>
      <c r="C3140" s="1">
        <v>4.1765725874420498</v>
      </c>
      <c r="D3140" s="1">
        <f>B3140-A3140</f>
        <v>-0.82342741255795016</v>
      </c>
      <c r="E3140" s="1">
        <f t="shared" ref="E3140:E3203" si="49">C3140-A3140</f>
        <v>-0.82342741255795016</v>
      </c>
    </row>
    <row r="3141" spans="1:5" x14ac:dyDescent="0.25">
      <c r="A3141" s="1">
        <v>4</v>
      </c>
      <c r="B3141" s="1">
        <v>4.2579754627273996</v>
      </c>
      <c r="C3141" s="1">
        <v>4.2579754627273996</v>
      </c>
      <c r="D3141" s="1">
        <f>B3141-A3141</f>
        <v>0.25797546272739957</v>
      </c>
      <c r="E3141" s="1">
        <f t="shared" si="49"/>
        <v>0.25797546272739957</v>
      </c>
    </row>
    <row r="3142" spans="1:5" x14ac:dyDescent="0.25">
      <c r="A3142" s="1">
        <v>2</v>
      </c>
      <c r="B3142" s="1">
        <v>2.1305539945799299</v>
      </c>
      <c r="C3142" s="1">
        <v>2.1305539945799299</v>
      </c>
      <c r="D3142" s="1">
        <f>B3142-A3142</f>
        <v>0.13055399457992989</v>
      </c>
      <c r="E3142" s="1">
        <f t="shared" si="49"/>
        <v>0.13055399457992989</v>
      </c>
    </row>
    <row r="3143" spans="1:5" x14ac:dyDescent="0.25">
      <c r="A3143" s="1">
        <v>1</v>
      </c>
      <c r="B3143" s="1">
        <v>2.0485262914673399</v>
      </c>
      <c r="C3143" s="1">
        <v>2.0485262914673399</v>
      </c>
      <c r="D3143" s="1">
        <f>B3143-A3143</f>
        <v>1.0485262914673399</v>
      </c>
      <c r="E3143" s="1">
        <f t="shared" si="49"/>
        <v>1.0485262914673399</v>
      </c>
    </row>
    <row r="3144" spans="1:5" x14ac:dyDescent="0.25">
      <c r="A3144" s="1">
        <v>5</v>
      </c>
      <c r="B3144" s="1">
        <v>4.1788842319093504</v>
      </c>
      <c r="C3144" s="1">
        <v>4.1788842319093504</v>
      </c>
      <c r="D3144" s="1">
        <f>B3144-A3144</f>
        <v>-0.82111576809064957</v>
      </c>
      <c r="E3144" s="1">
        <f t="shared" si="49"/>
        <v>-0.82111576809064957</v>
      </c>
    </row>
    <row r="3145" spans="1:5" x14ac:dyDescent="0.25">
      <c r="A3145" s="1">
        <v>5</v>
      </c>
      <c r="B3145" s="1">
        <v>4.3720019477399203</v>
      </c>
      <c r="C3145" s="1">
        <v>4.3720019477399203</v>
      </c>
      <c r="D3145" s="1">
        <f>B3145-A3145</f>
        <v>-0.62799805226007965</v>
      </c>
      <c r="E3145" s="1">
        <f t="shared" si="49"/>
        <v>-0.62799805226007965</v>
      </c>
    </row>
    <row r="3146" spans="1:5" hidden="1" x14ac:dyDescent="0.25">
      <c r="A3146" s="1">
        <v>7</v>
      </c>
      <c r="B3146" s="1">
        <v>5.3188789840049804</v>
      </c>
      <c r="C3146" s="1">
        <v>5.3188789840049804</v>
      </c>
      <c r="D3146" s="1">
        <f>B3146-A3146</f>
        <v>-1.6811210159950196</v>
      </c>
      <c r="E3146" s="1">
        <f t="shared" si="49"/>
        <v>-1.6811210159950196</v>
      </c>
    </row>
    <row r="3147" spans="1:5" x14ac:dyDescent="0.25">
      <c r="A3147" s="1">
        <v>1</v>
      </c>
      <c r="B3147" s="1">
        <v>2.20778631605131</v>
      </c>
      <c r="C3147" s="1">
        <v>2.20778631605131</v>
      </c>
      <c r="D3147" s="1">
        <f>B3147-A3147</f>
        <v>1.20778631605131</v>
      </c>
      <c r="E3147" s="1">
        <f t="shared" si="49"/>
        <v>1.20778631605131</v>
      </c>
    </row>
    <row r="3148" spans="1:5" x14ac:dyDescent="0.25">
      <c r="A3148" s="1">
        <v>6</v>
      </c>
      <c r="B3148" s="1">
        <v>5.9713141977490896</v>
      </c>
      <c r="C3148" s="1">
        <v>5.9713141977490896</v>
      </c>
      <c r="D3148" s="1">
        <f>B3148-A3148</f>
        <v>-2.8685802250910442E-2</v>
      </c>
      <c r="E3148" s="1">
        <f t="shared" si="49"/>
        <v>-2.8685802250910442E-2</v>
      </c>
    </row>
    <row r="3149" spans="1:5" hidden="1" x14ac:dyDescent="0.25">
      <c r="A3149" s="1">
        <v>5</v>
      </c>
      <c r="B3149" s="1">
        <v>9.1003455776580999</v>
      </c>
      <c r="C3149" s="1">
        <v>9.1003455776580999</v>
      </c>
      <c r="D3149" s="1">
        <f>B3149-A3149</f>
        <v>4.1003455776580999</v>
      </c>
      <c r="E3149" s="1">
        <f t="shared" si="49"/>
        <v>4.1003455776580999</v>
      </c>
    </row>
    <row r="3150" spans="1:5" x14ac:dyDescent="0.25">
      <c r="A3150" s="1">
        <v>2</v>
      </c>
      <c r="B3150" s="1">
        <v>2.7176708567082799</v>
      </c>
      <c r="C3150" s="1">
        <v>2.7176708567082799</v>
      </c>
      <c r="D3150" s="1">
        <f>B3150-A3150</f>
        <v>0.7176708567082799</v>
      </c>
      <c r="E3150" s="1">
        <f t="shared" si="49"/>
        <v>0.7176708567082799</v>
      </c>
    </row>
    <row r="3151" spans="1:5" x14ac:dyDescent="0.25">
      <c r="A3151" s="1">
        <v>2</v>
      </c>
      <c r="B3151" s="1">
        <v>2.4038188358076602</v>
      </c>
      <c r="C3151" s="1">
        <v>2.4038188358076602</v>
      </c>
      <c r="D3151" s="1">
        <f>B3151-A3151</f>
        <v>0.4038188358076602</v>
      </c>
      <c r="E3151" s="1">
        <f t="shared" si="49"/>
        <v>0.4038188358076602</v>
      </c>
    </row>
    <row r="3152" spans="1:5" hidden="1" x14ac:dyDescent="0.25">
      <c r="A3152" s="1">
        <v>7</v>
      </c>
      <c r="B3152" s="1">
        <v>4.1888811055329001</v>
      </c>
      <c r="C3152" s="1">
        <v>4.1888811055329001</v>
      </c>
      <c r="D3152" s="1">
        <f>B3152-A3152</f>
        <v>-2.8111188944670999</v>
      </c>
      <c r="E3152" s="1">
        <f t="shared" si="49"/>
        <v>-2.8111188944670999</v>
      </c>
    </row>
    <row r="3153" spans="1:5" hidden="1" x14ac:dyDescent="0.25">
      <c r="A3153" s="1">
        <v>2</v>
      </c>
      <c r="B3153" s="1">
        <v>3.5264490181652302</v>
      </c>
      <c r="C3153" s="1">
        <v>3.5264490181652302</v>
      </c>
      <c r="D3153" s="1">
        <f>B3153-A3153</f>
        <v>1.5264490181652302</v>
      </c>
      <c r="E3153" s="1">
        <f t="shared" si="49"/>
        <v>1.5264490181652302</v>
      </c>
    </row>
    <row r="3154" spans="1:5" x14ac:dyDescent="0.25">
      <c r="A3154" s="1">
        <v>8</v>
      </c>
      <c r="B3154" s="1">
        <v>7.7316143363129903</v>
      </c>
      <c r="C3154" s="1">
        <v>7.7316143363129903</v>
      </c>
      <c r="D3154" s="1">
        <f>B3154-A3154</f>
        <v>-0.26838566368700967</v>
      </c>
      <c r="E3154" s="1">
        <f t="shared" si="49"/>
        <v>-0.26838566368700967</v>
      </c>
    </row>
    <row r="3155" spans="1:5" x14ac:dyDescent="0.25">
      <c r="A3155" s="1">
        <v>2</v>
      </c>
      <c r="B3155" s="1">
        <v>2.3738477523632602</v>
      </c>
      <c r="C3155" s="1">
        <v>2.3738477523632602</v>
      </c>
      <c r="D3155" s="1">
        <f>B3155-A3155</f>
        <v>0.37384775236326018</v>
      </c>
      <c r="E3155" s="1">
        <f t="shared" si="49"/>
        <v>0.37384775236326018</v>
      </c>
    </row>
    <row r="3156" spans="1:5" hidden="1" x14ac:dyDescent="0.25">
      <c r="A3156" s="1">
        <v>1</v>
      </c>
      <c r="B3156" s="1">
        <v>3.39106841383858</v>
      </c>
      <c r="C3156" s="1">
        <v>3.39106841383858</v>
      </c>
      <c r="D3156" s="1">
        <f>B3156-A3156</f>
        <v>2.39106841383858</v>
      </c>
      <c r="E3156" s="1">
        <f t="shared" si="49"/>
        <v>2.39106841383858</v>
      </c>
    </row>
    <row r="3157" spans="1:5" x14ac:dyDescent="0.25">
      <c r="A3157" s="1">
        <v>7</v>
      </c>
      <c r="B3157" s="1">
        <v>5.7881092797708202</v>
      </c>
      <c r="C3157" s="1">
        <v>5.7881092797708202</v>
      </c>
      <c r="D3157" s="1">
        <f>B3157-A3157</f>
        <v>-1.2118907202291798</v>
      </c>
      <c r="E3157" s="1">
        <f t="shared" si="49"/>
        <v>-1.2118907202291798</v>
      </c>
    </row>
    <row r="3158" spans="1:5" x14ac:dyDescent="0.25">
      <c r="A3158" s="1">
        <v>2</v>
      </c>
      <c r="B3158" s="1">
        <v>2.0966083162359901</v>
      </c>
      <c r="C3158" s="1">
        <v>2.0966083162359901</v>
      </c>
      <c r="D3158" s="1">
        <f>B3158-A3158</f>
        <v>9.6608316235990088E-2</v>
      </c>
      <c r="E3158" s="1">
        <f t="shared" si="49"/>
        <v>9.6608316235990088E-2</v>
      </c>
    </row>
    <row r="3159" spans="1:5" x14ac:dyDescent="0.25">
      <c r="A3159" s="1">
        <v>1</v>
      </c>
      <c r="B3159" s="1">
        <v>2.3039913404078902</v>
      </c>
      <c r="C3159" s="1">
        <v>2.3039913404078902</v>
      </c>
      <c r="D3159" s="1">
        <f>B3159-A3159</f>
        <v>1.3039913404078902</v>
      </c>
      <c r="E3159" s="1">
        <f t="shared" si="49"/>
        <v>1.3039913404078902</v>
      </c>
    </row>
    <row r="3160" spans="1:5" x14ac:dyDescent="0.25">
      <c r="A3160" s="1">
        <v>7</v>
      </c>
      <c r="B3160" s="1">
        <v>7.5074502333192896</v>
      </c>
      <c r="C3160" s="1">
        <v>7.5074502333192896</v>
      </c>
      <c r="D3160" s="1">
        <f>B3160-A3160</f>
        <v>0.50745023331928962</v>
      </c>
      <c r="E3160" s="1">
        <f t="shared" si="49"/>
        <v>0.50745023331928962</v>
      </c>
    </row>
    <row r="3161" spans="1:5" hidden="1" x14ac:dyDescent="0.25">
      <c r="A3161" s="1">
        <v>2</v>
      </c>
      <c r="B3161" s="1">
        <v>3.7879538840828899</v>
      </c>
      <c r="C3161" s="1">
        <v>3.7879538840828899</v>
      </c>
      <c r="D3161" s="1">
        <f>B3161-A3161</f>
        <v>1.7879538840828899</v>
      </c>
      <c r="E3161" s="1">
        <f t="shared" si="49"/>
        <v>1.7879538840828899</v>
      </c>
    </row>
    <row r="3162" spans="1:5" hidden="1" x14ac:dyDescent="0.25">
      <c r="A3162" s="1">
        <v>7</v>
      </c>
      <c r="B3162" s="1">
        <v>4.6904443839951497</v>
      </c>
      <c r="C3162" s="1">
        <v>4.6904443839951497</v>
      </c>
      <c r="D3162" s="1">
        <f>B3162-A3162</f>
        <v>-2.3095556160048503</v>
      </c>
      <c r="E3162" s="1">
        <f t="shared" si="49"/>
        <v>-2.3095556160048503</v>
      </c>
    </row>
    <row r="3163" spans="1:5" hidden="1" x14ac:dyDescent="0.25">
      <c r="A3163" s="1">
        <v>3</v>
      </c>
      <c r="B3163" s="1">
        <v>5.4865708260605999</v>
      </c>
      <c r="C3163" s="1">
        <v>5.4865708260605999</v>
      </c>
      <c r="D3163" s="1">
        <f>B3163-A3163</f>
        <v>2.4865708260605999</v>
      </c>
      <c r="E3163" s="1">
        <f t="shared" si="49"/>
        <v>2.4865708260605999</v>
      </c>
    </row>
    <row r="3164" spans="1:5" hidden="1" x14ac:dyDescent="0.25">
      <c r="A3164" s="1">
        <v>2</v>
      </c>
      <c r="B3164" s="1">
        <v>3.5545775655061198</v>
      </c>
      <c r="C3164" s="1">
        <v>3.5545775655061198</v>
      </c>
      <c r="D3164" s="1">
        <f>B3164-A3164</f>
        <v>1.5545775655061198</v>
      </c>
      <c r="E3164" s="1">
        <f t="shared" si="49"/>
        <v>1.5545775655061198</v>
      </c>
    </row>
    <row r="3165" spans="1:5" x14ac:dyDescent="0.25">
      <c r="A3165" s="1">
        <v>4</v>
      </c>
      <c r="B3165" s="1">
        <v>4.1675553233511398</v>
      </c>
      <c r="C3165" s="1">
        <v>4.1675553233511398</v>
      </c>
      <c r="D3165" s="1">
        <f>B3165-A3165</f>
        <v>0.16755532335113976</v>
      </c>
      <c r="E3165" s="1">
        <f t="shared" si="49"/>
        <v>0.16755532335113976</v>
      </c>
    </row>
    <row r="3166" spans="1:5" x14ac:dyDescent="0.25">
      <c r="A3166" s="1">
        <v>1</v>
      </c>
      <c r="B3166" s="1">
        <v>1.7627696086660201</v>
      </c>
      <c r="C3166" s="1">
        <v>1.7627696086660201</v>
      </c>
      <c r="D3166" s="1">
        <f>B3166-A3166</f>
        <v>0.76276960866602006</v>
      </c>
      <c r="E3166" s="1">
        <f t="shared" si="49"/>
        <v>0.76276960866602006</v>
      </c>
    </row>
    <row r="3167" spans="1:5" x14ac:dyDescent="0.25">
      <c r="A3167" s="1">
        <v>4</v>
      </c>
      <c r="B3167" s="1">
        <v>3.87677394513031</v>
      </c>
      <c r="C3167" s="1">
        <v>3.87677394513031</v>
      </c>
      <c r="D3167" s="1">
        <f>B3167-A3167</f>
        <v>-0.12322605486968996</v>
      </c>
      <c r="E3167" s="1">
        <f t="shared" si="49"/>
        <v>-0.12322605486968996</v>
      </c>
    </row>
    <row r="3168" spans="1:5" x14ac:dyDescent="0.25">
      <c r="A3168" s="1">
        <v>2</v>
      </c>
      <c r="B3168" s="1">
        <v>2.4185840933454501</v>
      </c>
      <c r="C3168" s="1">
        <v>2.4185840933454501</v>
      </c>
      <c r="D3168" s="1">
        <f>B3168-A3168</f>
        <v>0.4185840933454501</v>
      </c>
      <c r="E3168" s="1">
        <f t="shared" si="49"/>
        <v>0.4185840933454501</v>
      </c>
    </row>
    <row r="3169" spans="1:5" x14ac:dyDescent="0.25">
      <c r="A3169" s="1">
        <v>4</v>
      </c>
      <c r="B3169" s="1">
        <v>3.2338262103651498</v>
      </c>
      <c r="C3169" s="1">
        <v>3.2338262103651498</v>
      </c>
      <c r="D3169" s="1">
        <f>B3169-A3169</f>
        <v>-0.76617378963485017</v>
      </c>
      <c r="E3169" s="1">
        <f t="shared" si="49"/>
        <v>-0.76617378963485017</v>
      </c>
    </row>
    <row r="3170" spans="1:5" x14ac:dyDescent="0.25">
      <c r="A3170" s="1">
        <v>3</v>
      </c>
      <c r="B3170" s="1">
        <v>3.1874332456322501</v>
      </c>
      <c r="C3170" s="1">
        <v>3.1874332456322501</v>
      </c>
      <c r="D3170" s="1">
        <f>B3170-A3170</f>
        <v>0.18743324563225006</v>
      </c>
      <c r="E3170" s="1">
        <f t="shared" si="49"/>
        <v>0.18743324563225006</v>
      </c>
    </row>
    <row r="3171" spans="1:5" hidden="1" x14ac:dyDescent="0.25">
      <c r="A3171" s="1">
        <v>1</v>
      </c>
      <c r="B3171" s="1">
        <v>2.8493382387055699</v>
      </c>
      <c r="C3171" s="1">
        <v>2.8493382387055699</v>
      </c>
      <c r="D3171" s="1">
        <f>B3171-A3171</f>
        <v>1.8493382387055699</v>
      </c>
      <c r="E3171" s="1">
        <f t="shared" si="49"/>
        <v>1.8493382387055699</v>
      </c>
    </row>
    <row r="3172" spans="1:5" x14ac:dyDescent="0.25">
      <c r="A3172" s="1">
        <v>6</v>
      </c>
      <c r="B3172" s="1">
        <v>5.6029078028355404</v>
      </c>
      <c r="C3172" s="1">
        <v>5.6029078028355404</v>
      </c>
      <c r="D3172" s="1">
        <f>B3172-A3172</f>
        <v>-0.39709219716445965</v>
      </c>
      <c r="E3172" s="1">
        <f t="shared" si="49"/>
        <v>-0.39709219716445965</v>
      </c>
    </row>
    <row r="3173" spans="1:5" x14ac:dyDescent="0.25">
      <c r="A3173" s="1">
        <v>6</v>
      </c>
      <c r="B3173" s="1">
        <v>5.18471923683874</v>
      </c>
      <c r="C3173" s="1">
        <v>5.18471923683874</v>
      </c>
      <c r="D3173" s="1">
        <f>B3173-A3173</f>
        <v>-0.81528076316125997</v>
      </c>
      <c r="E3173" s="1">
        <f t="shared" si="49"/>
        <v>-0.81528076316125997</v>
      </c>
    </row>
    <row r="3174" spans="1:5" hidden="1" x14ac:dyDescent="0.25">
      <c r="A3174" s="1">
        <v>4</v>
      </c>
      <c r="B3174" s="1">
        <v>6.3743471847335904</v>
      </c>
      <c r="C3174" s="1">
        <v>6.3743471847335904</v>
      </c>
      <c r="D3174" s="1">
        <f>B3174-A3174</f>
        <v>2.3743471847335904</v>
      </c>
      <c r="E3174" s="1">
        <f t="shared" si="49"/>
        <v>2.3743471847335904</v>
      </c>
    </row>
    <row r="3175" spans="1:5" x14ac:dyDescent="0.25">
      <c r="A3175" s="1">
        <v>1</v>
      </c>
      <c r="B3175" s="1">
        <v>2.00561292347864</v>
      </c>
      <c r="C3175" s="1">
        <v>2.00561292347864</v>
      </c>
      <c r="D3175" s="1">
        <f>B3175-A3175</f>
        <v>1.00561292347864</v>
      </c>
      <c r="E3175" s="1">
        <f t="shared" si="49"/>
        <v>1.00561292347864</v>
      </c>
    </row>
    <row r="3176" spans="1:5" x14ac:dyDescent="0.25">
      <c r="A3176" s="1">
        <v>1</v>
      </c>
      <c r="B3176" s="1">
        <v>1.59778044017634</v>
      </c>
      <c r="C3176" s="1">
        <v>1.59778044017634</v>
      </c>
      <c r="D3176" s="1">
        <f>B3176-A3176</f>
        <v>0.59778044017634002</v>
      </c>
      <c r="E3176" s="1">
        <f t="shared" si="49"/>
        <v>0.59778044017634002</v>
      </c>
    </row>
    <row r="3177" spans="1:5" x14ac:dyDescent="0.25">
      <c r="A3177" s="1">
        <v>5</v>
      </c>
      <c r="B3177" s="1">
        <v>3.8511820572103499</v>
      </c>
      <c r="C3177" s="1">
        <v>3.8511820572103499</v>
      </c>
      <c r="D3177" s="1">
        <f>B3177-A3177</f>
        <v>-1.1488179427896501</v>
      </c>
      <c r="E3177" s="1">
        <f t="shared" si="49"/>
        <v>-1.1488179427896501</v>
      </c>
    </row>
    <row r="3178" spans="1:5" hidden="1" x14ac:dyDescent="0.25">
      <c r="A3178" s="1">
        <v>1</v>
      </c>
      <c r="B3178" s="1">
        <v>2.7750013421980402</v>
      </c>
      <c r="C3178" s="1">
        <v>2.7750013421980402</v>
      </c>
      <c r="D3178" s="1">
        <f>B3178-A3178</f>
        <v>1.7750013421980402</v>
      </c>
      <c r="E3178" s="1">
        <f t="shared" si="49"/>
        <v>1.7750013421980402</v>
      </c>
    </row>
    <row r="3179" spans="1:5" x14ac:dyDescent="0.25">
      <c r="A3179" s="1">
        <v>1</v>
      </c>
      <c r="B3179" s="1">
        <v>1.6562531262883999</v>
      </c>
      <c r="C3179" s="1">
        <v>1.6562531262883999</v>
      </c>
      <c r="D3179" s="1">
        <f>B3179-A3179</f>
        <v>0.65625312628839994</v>
      </c>
      <c r="E3179" s="1">
        <f t="shared" si="49"/>
        <v>0.65625312628839994</v>
      </c>
    </row>
    <row r="3180" spans="1:5" x14ac:dyDescent="0.25">
      <c r="A3180" s="1">
        <v>8</v>
      </c>
      <c r="B3180" s="1">
        <v>8.7865439264474894</v>
      </c>
      <c r="C3180" s="1">
        <v>8.7865439264474894</v>
      </c>
      <c r="D3180" s="1">
        <f>B3180-A3180</f>
        <v>0.78654392644748938</v>
      </c>
      <c r="E3180" s="1">
        <f t="shared" si="49"/>
        <v>0.78654392644748938</v>
      </c>
    </row>
    <row r="3181" spans="1:5" x14ac:dyDescent="0.25">
      <c r="A3181" s="1">
        <v>5</v>
      </c>
      <c r="B3181" s="1">
        <v>5.0457716847673701</v>
      </c>
      <c r="C3181" s="1">
        <v>5.0457716847673701</v>
      </c>
      <c r="D3181" s="1">
        <f>B3181-A3181</f>
        <v>4.5771684767370147E-2</v>
      </c>
      <c r="E3181" s="1">
        <f t="shared" si="49"/>
        <v>4.5771684767370147E-2</v>
      </c>
    </row>
    <row r="3182" spans="1:5" x14ac:dyDescent="0.25">
      <c r="A3182" s="1">
        <v>5</v>
      </c>
      <c r="B3182" s="1">
        <v>4.7261075521252103</v>
      </c>
      <c r="C3182" s="1">
        <v>4.7261075521252103</v>
      </c>
      <c r="D3182" s="1">
        <f>B3182-A3182</f>
        <v>-0.27389244787478972</v>
      </c>
      <c r="E3182" s="1">
        <f t="shared" si="49"/>
        <v>-0.27389244787478972</v>
      </c>
    </row>
    <row r="3183" spans="1:5" x14ac:dyDescent="0.25">
      <c r="A3183" s="1">
        <v>1</v>
      </c>
      <c r="B3183" s="1">
        <v>2.4348497102258202</v>
      </c>
      <c r="C3183" s="1">
        <v>2.4348497102258202</v>
      </c>
      <c r="D3183" s="1">
        <f>B3183-A3183</f>
        <v>1.4348497102258202</v>
      </c>
      <c r="E3183" s="1">
        <f t="shared" si="49"/>
        <v>1.4348497102258202</v>
      </c>
    </row>
    <row r="3184" spans="1:5" hidden="1" x14ac:dyDescent="0.25">
      <c r="A3184" s="1">
        <v>7</v>
      </c>
      <c r="B3184" s="1">
        <v>2.4733306904070198</v>
      </c>
      <c r="C3184" s="1">
        <v>2.4733306904070198</v>
      </c>
      <c r="D3184" s="1">
        <f>B3184-A3184</f>
        <v>-4.5266693095929806</v>
      </c>
      <c r="E3184" s="1">
        <f t="shared" si="49"/>
        <v>-4.5266693095929806</v>
      </c>
    </row>
    <row r="3185" spans="1:5" x14ac:dyDescent="0.25">
      <c r="A3185" s="1">
        <v>7</v>
      </c>
      <c r="B3185" s="1">
        <v>5.7436833829446599</v>
      </c>
      <c r="C3185" s="1">
        <v>5.7436833829446599</v>
      </c>
      <c r="D3185" s="1">
        <f>B3185-A3185</f>
        <v>-1.2563166170553401</v>
      </c>
      <c r="E3185" s="1">
        <f t="shared" si="49"/>
        <v>-1.2563166170553401</v>
      </c>
    </row>
    <row r="3186" spans="1:5" hidden="1" x14ac:dyDescent="0.25">
      <c r="A3186" s="1">
        <v>6</v>
      </c>
      <c r="B3186" s="1">
        <v>2.7866436701438202</v>
      </c>
      <c r="C3186" s="1">
        <v>2.7866436701438202</v>
      </c>
      <c r="D3186" s="1">
        <f>B3186-A3186</f>
        <v>-3.2133563298561798</v>
      </c>
      <c r="E3186" s="1">
        <f t="shared" si="49"/>
        <v>-3.2133563298561798</v>
      </c>
    </row>
    <row r="3187" spans="1:5" hidden="1" x14ac:dyDescent="0.25">
      <c r="A3187" s="1">
        <v>8</v>
      </c>
      <c r="B3187" s="1">
        <v>5.9983396364350403</v>
      </c>
      <c r="C3187" s="1">
        <v>5.9983396364350403</v>
      </c>
      <c r="D3187" s="1">
        <f>B3187-A3187</f>
        <v>-2.0016603635649597</v>
      </c>
      <c r="E3187" s="1">
        <f t="shared" si="49"/>
        <v>-2.0016603635649597</v>
      </c>
    </row>
    <row r="3188" spans="1:5" hidden="1" x14ac:dyDescent="0.25">
      <c r="A3188" s="1">
        <v>6</v>
      </c>
      <c r="B3188" s="1">
        <v>3.08679229422349</v>
      </c>
      <c r="C3188" s="1">
        <v>3.08679229422349</v>
      </c>
      <c r="D3188" s="1">
        <f>B3188-A3188</f>
        <v>-2.91320770577651</v>
      </c>
      <c r="E3188" s="1">
        <f t="shared" si="49"/>
        <v>-2.91320770577651</v>
      </c>
    </row>
    <row r="3189" spans="1:5" x14ac:dyDescent="0.25">
      <c r="A3189" s="1">
        <v>1</v>
      </c>
      <c r="B3189" s="1">
        <v>2.00561292347864</v>
      </c>
      <c r="C3189" s="1">
        <v>2.00561292347864</v>
      </c>
      <c r="D3189" s="1">
        <f>B3189-A3189</f>
        <v>1.00561292347864</v>
      </c>
      <c r="E3189" s="1">
        <f t="shared" si="49"/>
        <v>1.00561292347864</v>
      </c>
    </row>
    <row r="3190" spans="1:5" x14ac:dyDescent="0.25">
      <c r="A3190" s="1">
        <v>4</v>
      </c>
      <c r="B3190" s="1">
        <v>4.4422993358093903</v>
      </c>
      <c r="C3190" s="1">
        <v>4.4422993358093903</v>
      </c>
      <c r="D3190" s="1">
        <f>B3190-A3190</f>
        <v>0.44229933580939029</v>
      </c>
      <c r="E3190" s="1">
        <f t="shared" si="49"/>
        <v>0.44229933580939029</v>
      </c>
    </row>
    <row r="3191" spans="1:5" x14ac:dyDescent="0.25">
      <c r="A3191" s="1">
        <v>1</v>
      </c>
      <c r="B3191" s="1">
        <v>1.5994700756439899</v>
      </c>
      <c r="C3191" s="1">
        <v>1.5994700756439899</v>
      </c>
      <c r="D3191" s="1">
        <f>B3191-A3191</f>
        <v>0.59947007564398991</v>
      </c>
      <c r="E3191" s="1">
        <f t="shared" si="49"/>
        <v>0.59947007564398991</v>
      </c>
    </row>
    <row r="3192" spans="1:5" x14ac:dyDescent="0.25">
      <c r="A3192" s="1">
        <v>3</v>
      </c>
      <c r="B3192" s="1">
        <v>4.47855665862064</v>
      </c>
      <c r="C3192" s="1">
        <v>4.47855665862064</v>
      </c>
      <c r="D3192" s="1">
        <f>B3192-A3192</f>
        <v>1.47855665862064</v>
      </c>
      <c r="E3192" s="1">
        <f t="shared" si="49"/>
        <v>1.47855665862064</v>
      </c>
    </row>
    <row r="3193" spans="1:5" hidden="1" x14ac:dyDescent="0.25">
      <c r="A3193" s="1">
        <v>7</v>
      </c>
      <c r="B3193" s="1">
        <v>1.8212805232811899</v>
      </c>
      <c r="C3193" s="1">
        <v>1.8212805232811899</v>
      </c>
      <c r="D3193" s="1">
        <f>B3193-A3193</f>
        <v>-5.1787194767188103</v>
      </c>
      <c r="E3193" s="1">
        <f t="shared" si="49"/>
        <v>-5.1787194767188103</v>
      </c>
    </row>
    <row r="3194" spans="1:5" x14ac:dyDescent="0.25">
      <c r="A3194" s="1">
        <v>5</v>
      </c>
      <c r="B3194" s="1">
        <v>5.2952328162543401</v>
      </c>
      <c r="C3194" s="1">
        <v>5.2952328162543401</v>
      </c>
      <c r="D3194" s="1">
        <f>B3194-A3194</f>
        <v>0.29523281625434006</v>
      </c>
      <c r="E3194" s="1">
        <f t="shared" si="49"/>
        <v>0.29523281625434006</v>
      </c>
    </row>
    <row r="3195" spans="1:5" x14ac:dyDescent="0.25">
      <c r="A3195" s="1">
        <v>2</v>
      </c>
      <c r="B3195" s="1">
        <v>2.7543876272675298</v>
      </c>
      <c r="C3195" s="1">
        <v>2.7543876272675298</v>
      </c>
      <c r="D3195" s="1">
        <f>B3195-A3195</f>
        <v>0.75438762726752984</v>
      </c>
      <c r="E3195" s="1">
        <f t="shared" si="49"/>
        <v>0.75438762726752984</v>
      </c>
    </row>
    <row r="3196" spans="1:5" x14ac:dyDescent="0.25">
      <c r="A3196" s="1">
        <v>6</v>
      </c>
      <c r="B3196" s="1">
        <v>4.9156619568861197</v>
      </c>
      <c r="C3196" s="1">
        <v>4.9156619568861197</v>
      </c>
      <c r="D3196" s="1">
        <f>B3196-A3196</f>
        <v>-1.0843380431138803</v>
      </c>
      <c r="E3196" s="1">
        <f t="shared" si="49"/>
        <v>-1.0843380431138803</v>
      </c>
    </row>
    <row r="3197" spans="1:5" x14ac:dyDescent="0.25">
      <c r="A3197" s="1">
        <v>8</v>
      </c>
      <c r="B3197" s="1">
        <v>6.5470022174433398</v>
      </c>
      <c r="C3197" s="1">
        <v>6.5470022174433398</v>
      </c>
      <c r="D3197" s="1">
        <f>B3197-A3197</f>
        <v>-1.4529977825566602</v>
      </c>
      <c r="E3197" s="1">
        <f t="shared" si="49"/>
        <v>-1.4529977825566602</v>
      </c>
    </row>
    <row r="3198" spans="1:5" x14ac:dyDescent="0.25">
      <c r="A3198" s="1">
        <v>7</v>
      </c>
      <c r="B3198" s="1">
        <v>6.1026897397546902</v>
      </c>
      <c r="C3198" s="1">
        <v>6.1026897397546902</v>
      </c>
      <c r="D3198" s="1">
        <f>B3198-A3198</f>
        <v>-0.8973102602453098</v>
      </c>
      <c r="E3198" s="1">
        <f t="shared" si="49"/>
        <v>-0.8973102602453098</v>
      </c>
    </row>
    <row r="3199" spans="1:5" x14ac:dyDescent="0.25">
      <c r="A3199" s="1">
        <v>2</v>
      </c>
      <c r="B3199" s="1">
        <v>3.3752956122639102</v>
      </c>
      <c r="C3199" s="1">
        <v>3.3752956122639102</v>
      </c>
      <c r="D3199" s="1">
        <f>B3199-A3199</f>
        <v>1.3752956122639102</v>
      </c>
      <c r="E3199" s="1">
        <f t="shared" si="49"/>
        <v>1.3752956122639102</v>
      </c>
    </row>
    <row r="3200" spans="1:5" x14ac:dyDescent="0.25">
      <c r="A3200" s="1">
        <v>3</v>
      </c>
      <c r="B3200" s="1">
        <v>2.29495248045964</v>
      </c>
      <c r="C3200" s="1">
        <v>2.29495248045964</v>
      </c>
      <c r="D3200" s="1">
        <f>B3200-A3200</f>
        <v>-0.70504751954036005</v>
      </c>
      <c r="E3200" s="1">
        <f t="shared" si="49"/>
        <v>-0.70504751954036005</v>
      </c>
    </row>
    <row r="3201" spans="1:5" x14ac:dyDescent="0.25">
      <c r="A3201" s="1">
        <v>7</v>
      </c>
      <c r="B3201" s="1">
        <v>6.4724537182760402</v>
      </c>
      <c r="C3201" s="1">
        <v>6.4724537182760402</v>
      </c>
      <c r="D3201" s="1">
        <f>B3201-A3201</f>
        <v>-0.52754628172395979</v>
      </c>
      <c r="E3201" s="1">
        <f t="shared" si="49"/>
        <v>-0.52754628172395979</v>
      </c>
    </row>
    <row r="3202" spans="1:5" hidden="1" x14ac:dyDescent="0.25">
      <c r="A3202" s="1">
        <v>2</v>
      </c>
      <c r="B3202" s="1">
        <v>5.2619823677520596</v>
      </c>
      <c r="C3202" s="1">
        <v>5.2619823677520596</v>
      </c>
      <c r="D3202" s="1">
        <f>B3202-A3202</f>
        <v>3.2619823677520596</v>
      </c>
      <c r="E3202" s="1">
        <f t="shared" si="49"/>
        <v>3.2619823677520596</v>
      </c>
    </row>
    <row r="3203" spans="1:5" hidden="1" x14ac:dyDescent="0.25">
      <c r="A3203" s="1">
        <v>5</v>
      </c>
      <c r="B3203" s="1">
        <v>6.6818370509869904</v>
      </c>
      <c r="C3203" s="1">
        <v>6.6818370509869904</v>
      </c>
      <c r="D3203" s="1">
        <f>B3203-A3203</f>
        <v>1.6818370509869904</v>
      </c>
      <c r="E3203" s="1">
        <f t="shared" si="49"/>
        <v>1.6818370509869904</v>
      </c>
    </row>
    <row r="3204" spans="1:5" hidden="1" x14ac:dyDescent="0.25">
      <c r="A3204" s="1">
        <v>8</v>
      </c>
      <c r="B3204" s="1">
        <v>5.51500681030869</v>
      </c>
      <c r="C3204" s="1">
        <v>5.51500681030869</v>
      </c>
      <c r="D3204" s="1">
        <f>B3204-A3204</f>
        <v>-2.48499318969131</v>
      </c>
      <c r="E3204" s="1">
        <f t="shared" ref="E3204:E3267" si="50">C3204-A3204</f>
        <v>-2.48499318969131</v>
      </c>
    </row>
    <row r="3205" spans="1:5" x14ac:dyDescent="0.25">
      <c r="A3205" s="1">
        <v>6</v>
      </c>
      <c r="B3205" s="1">
        <v>7.0281252158301797</v>
      </c>
      <c r="C3205" s="1">
        <v>7.0281252158301797</v>
      </c>
      <c r="D3205" s="1">
        <f>B3205-A3205</f>
        <v>1.0281252158301797</v>
      </c>
      <c r="E3205" s="1">
        <f t="shared" si="50"/>
        <v>1.0281252158301797</v>
      </c>
    </row>
    <row r="3206" spans="1:5" x14ac:dyDescent="0.25">
      <c r="A3206" s="1">
        <v>4</v>
      </c>
      <c r="B3206" s="1">
        <v>3.2930726995884698</v>
      </c>
      <c r="C3206" s="1">
        <v>3.2930726995884698</v>
      </c>
      <c r="D3206" s="1">
        <f>B3206-A3206</f>
        <v>-0.70692730041153018</v>
      </c>
      <c r="E3206" s="1">
        <f t="shared" si="50"/>
        <v>-0.70692730041153018</v>
      </c>
    </row>
    <row r="3207" spans="1:5" hidden="1" x14ac:dyDescent="0.25">
      <c r="A3207" s="1">
        <v>1</v>
      </c>
      <c r="B3207" s="1">
        <v>2.6982648141258601</v>
      </c>
      <c r="C3207" s="1">
        <v>2.6982648141258601</v>
      </c>
      <c r="D3207" s="1">
        <f>B3207-A3207</f>
        <v>1.6982648141258601</v>
      </c>
      <c r="E3207" s="1">
        <f t="shared" si="50"/>
        <v>1.6982648141258601</v>
      </c>
    </row>
    <row r="3208" spans="1:5" x14ac:dyDescent="0.25">
      <c r="A3208" s="1">
        <v>1</v>
      </c>
      <c r="B3208" s="1">
        <v>1.59778044017634</v>
      </c>
      <c r="C3208" s="1">
        <v>1.59778044017634</v>
      </c>
      <c r="D3208" s="1">
        <f>B3208-A3208</f>
        <v>0.59778044017634002</v>
      </c>
      <c r="E3208" s="1">
        <f t="shared" si="50"/>
        <v>0.59778044017634002</v>
      </c>
    </row>
    <row r="3209" spans="1:5" x14ac:dyDescent="0.25">
      <c r="A3209" s="1">
        <v>3</v>
      </c>
      <c r="B3209" s="1">
        <v>3.8876042414617298</v>
      </c>
      <c r="C3209" s="1">
        <v>3.8876042414617298</v>
      </c>
      <c r="D3209" s="1">
        <f>B3209-A3209</f>
        <v>0.88760424146172978</v>
      </c>
      <c r="E3209" s="1">
        <f t="shared" si="50"/>
        <v>0.88760424146172978</v>
      </c>
    </row>
    <row r="3210" spans="1:5" hidden="1" x14ac:dyDescent="0.25">
      <c r="A3210" s="1">
        <v>7</v>
      </c>
      <c r="B3210" s="1">
        <v>4.3198804145332099</v>
      </c>
      <c r="C3210" s="1">
        <v>4.3198804145332099</v>
      </c>
      <c r="D3210" s="1">
        <f>B3210-A3210</f>
        <v>-2.6801195854667901</v>
      </c>
      <c r="E3210" s="1">
        <f t="shared" si="50"/>
        <v>-2.6801195854667901</v>
      </c>
    </row>
    <row r="3211" spans="1:5" x14ac:dyDescent="0.25">
      <c r="A3211" s="1">
        <v>2</v>
      </c>
      <c r="B3211" s="1">
        <v>2.4026318958526298</v>
      </c>
      <c r="C3211" s="1">
        <v>2.4026318958526298</v>
      </c>
      <c r="D3211" s="1">
        <f>B3211-A3211</f>
        <v>0.40263189585262982</v>
      </c>
      <c r="E3211" s="1">
        <f t="shared" si="50"/>
        <v>0.40263189585262982</v>
      </c>
    </row>
    <row r="3212" spans="1:5" x14ac:dyDescent="0.25">
      <c r="A3212" s="1">
        <v>7</v>
      </c>
      <c r="B3212" s="1">
        <v>5.9757228116620098</v>
      </c>
      <c r="C3212" s="1">
        <v>5.9757228116620098</v>
      </c>
      <c r="D3212" s="1">
        <f>B3212-A3212</f>
        <v>-1.0242771883379902</v>
      </c>
      <c r="E3212" s="1">
        <f t="shared" si="50"/>
        <v>-1.0242771883379902</v>
      </c>
    </row>
    <row r="3213" spans="1:5" x14ac:dyDescent="0.25">
      <c r="A3213" s="1">
        <v>5</v>
      </c>
      <c r="B3213" s="1">
        <v>4.9499135969117702</v>
      </c>
      <c r="C3213" s="1">
        <v>4.9499135969117702</v>
      </c>
      <c r="D3213" s="1">
        <f>B3213-A3213</f>
        <v>-5.0086403088229758E-2</v>
      </c>
      <c r="E3213" s="1">
        <f t="shared" si="50"/>
        <v>-5.0086403088229758E-2</v>
      </c>
    </row>
    <row r="3214" spans="1:5" x14ac:dyDescent="0.25">
      <c r="A3214" s="1">
        <v>3</v>
      </c>
      <c r="B3214" s="1">
        <v>2.4282809300372699</v>
      </c>
      <c r="C3214" s="1">
        <v>2.4282809300372699</v>
      </c>
      <c r="D3214" s="1">
        <f>B3214-A3214</f>
        <v>-0.57171906996273014</v>
      </c>
      <c r="E3214" s="1">
        <f t="shared" si="50"/>
        <v>-0.57171906996273014</v>
      </c>
    </row>
    <row r="3215" spans="1:5" x14ac:dyDescent="0.25">
      <c r="A3215" s="1">
        <v>2</v>
      </c>
      <c r="B3215" s="1">
        <v>3.40385370535776</v>
      </c>
      <c r="C3215" s="1">
        <v>3.40385370535776</v>
      </c>
      <c r="D3215" s="1">
        <f>B3215-A3215</f>
        <v>1.40385370535776</v>
      </c>
      <c r="E3215" s="1">
        <f t="shared" si="50"/>
        <v>1.40385370535776</v>
      </c>
    </row>
    <row r="3216" spans="1:5" x14ac:dyDescent="0.25">
      <c r="A3216" s="1">
        <v>6</v>
      </c>
      <c r="B3216" s="1">
        <v>6.36358736292802</v>
      </c>
      <c r="C3216" s="1">
        <v>6.36358736292802</v>
      </c>
      <c r="D3216" s="1">
        <f>B3216-A3216</f>
        <v>0.36358736292801996</v>
      </c>
      <c r="E3216" s="1">
        <f t="shared" si="50"/>
        <v>0.36358736292801996</v>
      </c>
    </row>
    <row r="3217" spans="1:5" hidden="1" x14ac:dyDescent="0.25">
      <c r="A3217" s="1">
        <v>5</v>
      </c>
      <c r="B3217" s="1">
        <v>6.59145788642999</v>
      </c>
      <c r="C3217" s="1">
        <v>6.59145788642999</v>
      </c>
      <c r="D3217" s="1">
        <f>B3217-A3217</f>
        <v>1.59145788642999</v>
      </c>
      <c r="E3217" s="1">
        <f t="shared" si="50"/>
        <v>1.59145788642999</v>
      </c>
    </row>
    <row r="3218" spans="1:5" x14ac:dyDescent="0.25">
      <c r="A3218" s="1">
        <v>3</v>
      </c>
      <c r="B3218" s="1">
        <v>4.0019059173587097</v>
      </c>
      <c r="C3218" s="1">
        <v>4.0019059173587097</v>
      </c>
      <c r="D3218" s="1">
        <f>B3218-A3218</f>
        <v>1.0019059173587097</v>
      </c>
      <c r="E3218" s="1">
        <f t="shared" si="50"/>
        <v>1.0019059173587097</v>
      </c>
    </row>
    <row r="3219" spans="1:5" x14ac:dyDescent="0.25">
      <c r="A3219" s="1">
        <v>5</v>
      </c>
      <c r="B3219" s="1">
        <v>3.9113416324739001</v>
      </c>
      <c r="C3219" s="1">
        <v>3.9113416324739001</v>
      </c>
      <c r="D3219" s="1">
        <f>B3219-A3219</f>
        <v>-1.0886583675260999</v>
      </c>
      <c r="E3219" s="1">
        <f t="shared" si="50"/>
        <v>-1.0886583675260999</v>
      </c>
    </row>
    <row r="3220" spans="1:5" x14ac:dyDescent="0.25">
      <c r="A3220" s="1">
        <v>3</v>
      </c>
      <c r="B3220" s="1">
        <v>2.5496658119942901</v>
      </c>
      <c r="C3220" s="1">
        <v>2.5496658119942901</v>
      </c>
      <c r="D3220" s="1">
        <f>B3220-A3220</f>
        <v>-0.4503341880057099</v>
      </c>
      <c r="E3220" s="1">
        <f t="shared" si="50"/>
        <v>-0.4503341880057099</v>
      </c>
    </row>
    <row r="3221" spans="1:5" hidden="1" x14ac:dyDescent="0.25">
      <c r="A3221" s="1">
        <v>8</v>
      </c>
      <c r="B3221" s="1">
        <v>5.8659862044672497</v>
      </c>
      <c r="C3221" s="1">
        <v>5.8659862044672497</v>
      </c>
      <c r="D3221" s="1">
        <f>B3221-A3221</f>
        <v>-2.1340137955327503</v>
      </c>
      <c r="E3221" s="1">
        <f t="shared" si="50"/>
        <v>-2.1340137955327503</v>
      </c>
    </row>
    <row r="3222" spans="1:5" hidden="1" x14ac:dyDescent="0.25">
      <c r="A3222" s="1">
        <v>6</v>
      </c>
      <c r="B3222" s="1">
        <v>4.3466716493401396</v>
      </c>
      <c r="C3222" s="1">
        <v>4.3466716493401396</v>
      </c>
      <c r="D3222" s="1">
        <f>B3222-A3222</f>
        <v>-1.6533283506598604</v>
      </c>
      <c r="E3222" s="1">
        <f t="shared" si="50"/>
        <v>-1.6533283506598604</v>
      </c>
    </row>
    <row r="3223" spans="1:5" x14ac:dyDescent="0.25">
      <c r="A3223" s="1">
        <v>5</v>
      </c>
      <c r="B3223" s="1">
        <v>5.4240908775332297</v>
      </c>
      <c r="C3223" s="1">
        <v>5.4240908775332297</v>
      </c>
      <c r="D3223" s="1">
        <f>B3223-A3223</f>
        <v>0.42409087753322972</v>
      </c>
      <c r="E3223" s="1">
        <f t="shared" si="50"/>
        <v>0.42409087753322972</v>
      </c>
    </row>
    <row r="3224" spans="1:5" hidden="1" x14ac:dyDescent="0.25">
      <c r="A3224" s="1">
        <v>2</v>
      </c>
      <c r="B3224" s="1">
        <v>3.9728270918607098</v>
      </c>
      <c r="C3224" s="1">
        <v>3.9728270918607098</v>
      </c>
      <c r="D3224" s="1">
        <f>B3224-A3224</f>
        <v>1.9728270918607098</v>
      </c>
      <c r="E3224" s="1">
        <f t="shared" si="50"/>
        <v>1.9728270918607098</v>
      </c>
    </row>
    <row r="3225" spans="1:5" x14ac:dyDescent="0.25">
      <c r="A3225" s="1">
        <v>6</v>
      </c>
      <c r="B3225" s="1">
        <v>4.9477721881311503</v>
      </c>
      <c r="C3225" s="1">
        <v>4.9477721881311503</v>
      </c>
      <c r="D3225" s="1">
        <f>B3225-A3225</f>
        <v>-1.0522278118688497</v>
      </c>
      <c r="E3225" s="1">
        <f t="shared" si="50"/>
        <v>-1.0522278118688497</v>
      </c>
    </row>
    <row r="3226" spans="1:5" x14ac:dyDescent="0.25">
      <c r="A3226" s="1">
        <v>2</v>
      </c>
      <c r="B3226" s="1">
        <v>2.70874944504697</v>
      </c>
      <c r="C3226" s="1">
        <v>2.70874944504697</v>
      </c>
      <c r="D3226" s="1">
        <f>B3226-A3226</f>
        <v>0.70874944504697002</v>
      </c>
      <c r="E3226" s="1">
        <f t="shared" si="50"/>
        <v>0.70874944504697002</v>
      </c>
    </row>
    <row r="3227" spans="1:5" x14ac:dyDescent="0.25">
      <c r="A3227" s="1">
        <v>2</v>
      </c>
      <c r="B3227" s="1">
        <v>2.6632376790342698</v>
      </c>
      <c r="C3227" s="1">
        <v>2.6632376790342698</v>
      </c>
      <c r="D3227" s="1">
        <f>B3227-A3227</f>
        <v>0.66323767903426978</v>
      </c>
      <c r="E3227" s="1">
        <f t="shared" si="50"/>
        <v>0.66323767903426978</v>
      </c>
    </row>
    <row r="3228" spans="1:5" hidden="1" x14ac:dyDescent="0.25">
      <c r="A3228" s="1">
        <v>8</v>
      </c>
      <c r="B3228" s="1">
        <v>5.7493197099775397</v>
      </c>
      <c r="C3228" s="1">
        <v>5.7493197099775397</v>
      </c>
      <c r="D3228" s="1">
        <f>B3228-A3228</f>
        <v>-2.2506802900224603</v>
      </c>
      <c r="E3228" s="1">
        <f t="shared" si="50"/>
        <v>-2.2506802900224603</v>
      </c>
    </row>
    <row r="3229" spans="1:5" x14ac:dyDescent="0.25">
      <c r="A3229" s="1">
        <v>7</v>
      </c>
      <c r="B3229" s="1">
        <v>6.0815233704495801</v>
      </c>
      <c r="C3229" s="1">
        <v>6.0815233704495801</v>
      </c>
      <c r="D3229" s="1">
        <f>B3229-A3229</f>
        <v>-0.91847662955041987</v>
      </c>
      <c r="E3229" s="1">
        <f t="shared" si="50"/>
        <v>-0.91847662955041987</v>
      </c>
    </row>
    <row r="3230" spans="1:5" hidden="1" x14ac:dyDescent="0.25">
      <c r="A3230" s="1">
        <v>7</v>
      </c>
      <c r="B3230" s="1">
        <v>5.1781034038958502</v>
      </c>
      <c r="C3230" s="1">
        <v>5.1781034038958502</v>
      </c>
      <c r="D3230" s="1">
        <f>B3230-A3230</f>
        <v>-1.8218965961041498</v>
      </c>
      <c r="E3230" s="1">
        <f t="shared" si="50"/>
        <v>-1.8218965961041498</v>
      </c>
    </row>
    <row r="3231" spans="1:5" x14ac:dyDescent="0.25">
      <c r="A3231" s="1">
        <v>4</v>
      </c>
      <c r="B3231" s="1">
        <v>3.1970926901855101</v>
      </c>
      <c r="C3231" s="1">
        <v>3.1970926901855101</v>
      </c>
      <c r="D3231" s="1">
        <f>B3231-A3231</f>
        <v>-0.80290730981448988</v>
      </c>
      <c r="E3231" s="1">
        <f t="shared" si="50"/>
        <v>-0.80290730981448988</v>
      </c>
    </row>
    <row r="3232" spans="1:5" x14ac:dyDescent="0.25">
      <c r="A3232" s="1">
        <v>2</v>
      </c>
      <c r="B3232" s="1">
        <v>2.9495417966809399</v>
      </c>
      <c r="C3232" s="1">
        <v>2.9495417966809399</v>
      </c>
      <c r="D3232" s="1">
        <f>B3232-A3232</f>
        <v>0.94954179668093985</v>
      </c>
      <c r="E3232" s="1">
        <f t="shared" si="50"/>
        <v>0.94954179668093985</v>
      </c>
    </row>
    <row r="3233" spans="1:5" hidden="1" x14ac:dyDescent="0.25">
      <c r="A3233" s="1">
        <v>5</v>
      </c>
      <c r="B3233" s="1">
        <v>9.3180782883541404</v>
      </c>
      <c r="C3233" s="1">
        <v>9.3180782883541404</v>
      </c>
      <c r="D3233" s="1">
        <f>B3233-A3233</f>
        <v>4.3180782883541404</v>
      </c>
      <c r="E3233" s="1">
        <f t="shared" si="50"/>
        <v>4.3180782883541404</v>
      </c>
    </row>
    <row r="3234" spans="1:5" x14ac:dyDescent="0.25">
      <c r="A3234" s="1">
        <v>3</v>
      </c>
      <c r="B3234" s="1">
        <v>3.0560965075616502</v>
      </c>
      <c r="C3234" s="1">
        <v>3.0560965075616502</v>
      </c>
      <c r="D3234" s="1">
        <f>B3234-A3234</f>
        <v>5.6096507561650188E-2</v>
      </c>
      <c r="E3234" s="1">
        <f t="shared" si="50"/>
        <v>5.6096507561650188E-2</v>
      </c>
    </row>
    <row r="3235" spans="1:5" hidden="1" x14ac:dyDescent="0.25">
      <c r="A3235" s="1">
        <v>5</v>
      </c>
      <c r="B3235" s="1">
        <v>2.1689124565006601</v>
      </c>
      <c r="C3235" s="1">
        <v>2.1689124565006601</v>
      </c>
      <c r="D3235" s="1">
        <f>B3235-A3235</f>
        <v>-2.8310875434993399</v>
      </c>
      <c r="E3235" s="1">
        <f t="shared" si="50"/>
        <v>-2.8310875434993399</v>
      </c>
    </row>
    <row r="3236" spans="1:5" x14ac:dyDescent="0.25">
      <c r="A3236" s="1">
        <v>3</v>
      </c>
      <c r="B3236" s="1">
        <v>2.3948467023332798</v>
      </c>
      <c r="C3236" s="1">
        <v>2.3948467023332798</v>
      </c>
      <c r="D3236" s="1">
        <f>B3236-A3236</f>
        <v>-0.60515329766672021</v>
      </c>
      <c r="E3236" s="1">
        <f t="shared" si="50"/>
        <v>-0.60515329766672021</v>
      </c>
    </row>
    <row r="3237" spans="1:5" x14ac:dyDescent="0.25">
      <c r="A3237" s="1">
        <v>4</v>
      </c>
      <c r="B3237" s="1">
        <v>5.0798663383953304</v>
      </c>
      <c r="C3237" s="1">
        <v>5.0798663383953304</v>
      </c>
      <c r="D3237" s="1">
        <f>B3237-A3237</f>
        <v>1.0798663383953304</v>
      </c>
      <c r="E3237" s="1">
        <f t="shared" si="50"/>
        <v>1.0798663383953304</v>
      </c>
    </row>
    <row r="3238" spans="1:5" x14ac:dyDescent="0.25">
      <c r="A3238" s="1">
        <v>2</v>
      </c>
      <c r="B3238" s="1">
        <v>3.17172140478029</v>
      </c>
      <c r="C3238" s="1">
        <v>3.17172140478029</v>
      </c>
      <c r="D3238" s="1">
        <f>B3238-A3238</f>
        <v>1.17172140478029</v>
      </c>
      <c r="E3238" s="1">
        <f t="shared" si="50"/>
        <v>1.17172140478029</v>
      </c>
    </row>
    <row r="3239" spans="1:5" x14ac:dyDescent="0.25">
      <c r="A3239" s="1">
        <v>4</v>
      </c>
      <c r="B3239" s="1">
        <v>4.6981996072990704</v>
      </c>
      <c r="C3239" s="1">
        <v>4.6981996072990704</v>
      </c>
      <c r="D3239" s="1">
        <f>B3239-A3239</f>
        <v>0.69819960729907038</v>
      </c>
      <c r="E3239" s="1">
        <f t="shared" si="50"/>
        <v>0.69819960729907038</v>
      </c>
    </row>
    <row r="3240" spans="1:5" x14ac:dyDescent="0.25">
      <c r="A3240" s="1">
        <v>6</v>
      </c>
      <c r="B3240" s="1">
        <v>4.7639282948036596</v>
      </c>
      <c r="C3240" s="1">
        <v>4.7639282948036596</v>
      </c>
      <c r="D3240" s="1">
        <f>B3240-A3240</f>
        <v>-1.2360717051963404</v>
      </c>
      <c r="E3240" s="1">
        <f t="shared" si="50"/>
        <v>-1.2360717051963404</v>
      </c>
    </row>
    <row r="3241" spans="1:5" hidden="1" x14ac:dyDescent="0.25">
      <c r="A3241" s="1">
        <v>7</v>
      </c>
      <c r="B3241" s="1">
        <v>3.5735016449689798</v>
      </c>
      <c r="C3241" s="1">
        <v>3.5735016449689798</v>
      </c>
      <c r="D3241" s="1">
        <f>B3241-A3241</f>
        <v>-3.4264983550310202</v>
      </c>
      <c r="E3241" s="1">
        <f t="shared" si="50"/>
        <v>-3.4264983550310202</v>
      </c>
    </row>
    <row r="3242" spans="1:5" x14ac:dyDescent="0.25">
      <c r="A3242" s="1">
        <v>8</v>
      </c>
      <c r="B3242" s="1">
        <v>7.1575431338156204</v>
      </c>
      <c r="C3242" s="1">
        <v>7.1575431338156204</v>
      </c>
      <c r="D3242" s="1">
        <f>B3242-A3242</f>
        <v>-0.84245686618437965</v>
      </c>
      <c r="E3242" s="1">
        <f t="shared" si="50"/>
        <v>-0.84245686618437965</v>
      </c>
    </row>
    <row r="3243" spans="1:5" x14ac:dyDescent="0.25">
      <c r="A3243" s="1">
        <v>5</v>
      </c>
      <c r="B3243" s="1">
        <v>4.7570796823763901</v>
      </c>
      <c r="C3243" s="1">
        <v>4.7570796823763901</v>
      </c>
      <c r="D3243" s="1">
        <f>B3243-A3243</f>
        <v>-0.24292031762360988</v>
      </c>
      <c r="E3243" s="1">
        <f t="shared" si="50"/>
        <v>-0.24292031762360988</v>
      </c>
    </row>
    <row r="3244" spans="1:5" x14ac:dyDescent="0.25">
      <c r="A3244" s="1">
        <v>1</v>
      </c>
      <c r="B3244" s="1">
        <v>2.0080088577033002</v>
      </c>
      <c r="C3244" s="1">
        <v>2.0080088577033002</v>
      </c>
      <c r="D3244" s="1">
        <f>B3244-A3244</f>
        <v>1.0080088577033002</v>
      </c>
      <c r="E3244" s="1">
        <f t="shared" si="50"/>
        <v>1.0080088577033002</v>
      </c>
    </row>
    <row r="3245" spans="1:5" hidden="1" x14ac:dyDescent="0.25">
      <c r="A3245" s="1">
        <v>5</v>
      </c>
      <c r="B3245" s="1">
        <v>3.06144359136329</v>
      </c>
      <c r="C3245" s="1">
        <v>3.06144359136329</v>
      </c>
      <c r="D3245" s="1">
        <f>B3245-A3245</f>
        <v>-1.93855640863671</v>
      </c>
      <c r="E3245" s="1">
        <f t="shared" si="50"/>
        <v>-1.93855640863671</v>
      </c>
    </row>
    <row r="3246" spans="1:5" hidden="1" x14ac:dyDescent="0.25">
      <c r="A3246" s="1">
        <v>1</v>
      </c>
      <c r="B3246" s="1">
        <v>2.6173927245786199</v>
      </c>
      <c r="C3246" s="1">
        <v>2.6173927245786199</v>
      </c>
      <c r="D3246" s="1">
        <f>B3246-A3246</f>
        <v>1.6173927245786199</v>
      </c>
      <c r="E3246" s="1">
        <f t="shared" si="50"/>
        <v>1.6173927245786199</v>
      </c>
    </row>
    <row r="3247" spans="1:5" x14ac:dyDescent="0.25">
      <c r="A3247" s="1">
        <v>4</v>
      </c>
      <c r="B3247" s="1">
        <v>5.1273373380335503</v>
      </c>
      <c r="C3247" s="1">
        <v>5.1273373380335503</v>
      </c>
      <c r="D3247" s="1">
        <f>B3247-A3247</f>
        <v>1.1273373380335503</v>
      </c>
      <c r="E3247" s="1">
        <f t="shared" si="50"/>
        <v>1.1273373380335503</v>
      </c>
    </row>
    <row r="3248" spans="1:5" hidden="1" x14ac:dyDescent="0.25">
      <c r="A3248" s="1">
        <v>7</v>
      </c>
      <c r="B3248" s="1">
        <v>3.4876594483719501</v>
      </c>
      <c r="C3248" s="1">
        <v>3.4876594483719501</v>
      </c>
      <c r="D3248" s="1">
        <f>B3248-A3248</f>
        <v>-3.5123405516280499</v>
      </c>
      <c r="E3248" s="1">
        <f t="shared" si="50"/>
        <v>-3.5123405516280499</v>
      </c>
    </row>
    <row r="3249" spans="1:5" hidden="1" x14ac:dyDescent="0.25">
      <c r="A3249" s="1">
        <v>1</v>
      </c>
      <c r="B3249" s="1">
        <v>5.0347365995659104</v>
      </c>
      <c r="C3249" s="1">
        <v>5.0347365995659104</v>
      </c>
      <c r="D3249" s="1">
        <f>B3249-A3249</f>
        <v>4.0347365995659104</v>
      </c>
      <c r="E3249" s="1">
        <f t="shared" si="50"/>
        <v>4.0347365995659104</v>
      </c>
    </row>
    <row r="3250" spans="1:5" x14ac:dyDescent="0.25">
      <c r="A3250" s="1">
        <v>3</v>
      </c>
      <c r="B3250" s="1">
        <v>1.9917432408229301</v>
      </c>
      <c r="C3250" s="1">
        <v>1.9917432408229301</v>
      </c>
      <c r="D3250" s="1">
        <f>B3250-A3250</f>
        <v>-1.0082567591770699</v>
      </c>
      <c r="E3250" s="1">
        <f t="shared" si="50"/>
        <v>-1.0082567591770699</v>
      </c>
    </row>
    <row r="3251" spans="1:5" x14ac:dyDescent="0.25">
      <c r="A3251" s="1">
        <v>1</v>
      </c>
      <c r="B3251" s="1">
        <v>1.9917432408229301</v>
      </c>
      <c r="C3251" s="1">
        <v>1.9917432408229301</v>
      </c>
      <c r="D3251" s="1">
        <f>B3251-A3251</f>
        <v>0.99174324082293008</v>
      </c>
      <c r="E3251" s="1">
        <f t="shared" si="50"/>
        <v>0.99174324082293008</v>
      </c>
    </row>
    <row r="3252" spans="1:5" x14ac:dyDescent="0.25">
      <c r="A3252" s="1">
        <v>2</v>
      </c>
      <c r="B3252" s="1">
        <v>3.0859056855929001</v>
      </c>
      <c r="C3252" s="1">
        <v>3.0859056855929001</v>
      </c>
      <c r="D3252" s="1">
        <f>B3252-A3252</f>
        <v>1.0859056855929001</v>
      </c>
      <c r="E3252" s="1">
        <f t="shared" si="50"/>
        <v>1.0859056855929001</v>
      </c>
    </row>
    <row r="3253" spans="1:5" x14ac:dyDescent="0.25">
      <c r="A3253" s="1">
        <v>1</v>
      </c>
      <c r="B3253" s="1">
        <v>1.87039194601475</v>
      </c>
      <c r="C3253" s="1">
        <v>1.87039194601475</v>
      </c>
      <c r="D3253" s="1">
        <f>B3253-A3253</f>
        <v>0.87039194601475001</v>
      </c>
      <c r="E3253" s="1">
        <f t="shared" si="50"/>
        <v>0.87039194601475001</v>
      </c>
    </row>
    <row r="3254" spans="1:5" x14ac:dyDescent="0.25">
      <c r="A3254" s="1">
        <v>1</v>
      </c>
      <c r="B3254" s="1">
        <v>1.7077144219923699</v>
      </c>
      <c r="C3254" s="1">
        <v>1.7077144219923699</v>
      </c>
      <c r="D3254" s="1">
        <f>B3254-A3254</f>
        <v>0.70771442199236989</v>
      </c>
      <c r="E3254" s="1">
        <f t="shared" si="50"/>
        <v>0.70771442199236989</v>
      </c>
    </row>
    <row r="3255" spans="1:5" x14ac:dyDescent="0.25">
      <c r="A3255" s="1">
        <v>1</v>
      </c>
      <c r="B3255" s="1">
        <v>1.653903253318</v>
      </c>
      <c r="C3255" s="1">
        <v>1.653903253318</v>
      </c>
      <c r="D3255" s="1">
        <f>B3255-A3255</f>
        <v>0.65390325331800003</v>
      </c>
      <c r="E3255" s="1">
        <f t="shared" si="50"/>
        <v>0.65390325331800003</v>
      </c>
    </row>
    <row r="3256" spans="1:5" x14ac:dyDescent="0.25">
      <c r="A3256" s="1">
        <v>3</v>
      </c>
      <c r="B3256" s="1">
        <v>2.7543876272675298</v>
      </c>
      <c r="C3256" s="1">
        <v>2.7543876272675298</v>
      </c>
      <c r="D3256" s="1">
        <f>B3256-A3256</f>
        <v>-0.24561237273247016</v>
      </c>
      <c r="E3256" s="1">
        <f t="shared" si="50"/>
        <v>-0.24561237273247016</v>
      </c>
    </row>
    <row r="3257" spans="1:5" x14ac:dyDescent="0.25">
      <c r="A3257" s="1">
        <v>7</v>
      </c>
      <c r="B3257" s="1">
        <v>6.2963716400509897</v>
      </c>
      <c r="C3257" s="1">
        <v>6.2963716400509897</v>
      </c>
      <c r="D3257" s="1">
        <f>B3257-A3257</f>
        <v>-0.7036283599490103</v>
      </c>
      <c r="E3257" s="1">
        <f t="shared" si="50"/>
        <v>-0.7036283599490103</v>
      </c>
    </row>
    <row r="3258" spans="1:5" hidden="1" x14ac:dyDescent="0.25">
      <c r="A3258" s="1">
        <v>2</v>
      </c>
      <c r="B3258" s="1">
        <v>4.5516069452027299</v>
      </c>
      <c r="C3258" s="1">
        <v>4.5516069452027299</v>
      </c>
      <c r="D3258" s="1">
        <f>B3258-A3258</f>
        <v>2.5516069452027299</v>
      </c>
      <c r="E3258" s="1">
        <f t="shared" si="50"/>
        <v>2.5516069452027299</v>
      </c>
    </row>
    <row r="3259" spans="1:5" hidden="1" x14ac:dyDescent="0.25">
      <c r="A3259" s="1">
        <v>4</v>
      </c>
      <c r="B3259" s="1">
        <v>2.2194286439970798</v>
      </c>
      <c r="C3259" s="1">
        <v>2.2194286439970798</v>
      </c>
      <c r="D3259" s="1">
        <f>B3259-A3259</f>
        <v>-1.7805713560029202</v>
      </c>
      <c r="E3259" s="1">
        <f t="shared" si="50"/>
        <v>-1.7805713560029202</v>
      </c>
    </row>
    <row r="3260" spans="1:5" x14ac:dyDescent="0.25">
      <c r="A3260" s="1">
        <v>2</v>
      </c>
      <c r="B3260" s="1">
        <v>2.11447927882665</v>
      </c>
      <c r="C3260" s="1">
        <v>2.11447927882665</v>
      </c>
      <c r="D3260" s="1">
        <f>B3260-A3260</f>
        <v>0.11447927882664999</v>
      </c>
      <c r="E3260" s="1">
        <f t="shared" si="50"/>
        <v>0.11447927882664999</v>
      </c>
    </row>
    <row r="3261" spans="1:5" x14ac:dyDescent="0.25">
      <c r="A3261" s="1">
        <v>6</v>
      </c>
      <c r="B3261" s="1">
        <v>5.2412010450652398</v>
      </c>
      <c r="C3261" s="1">
        <v>5.2412010450652398</v>
      </c>
      <c r="D3261" s="1">
        <f>B3261-A3261</f>
        <v>-0.75879895493476024</v>
      </c>
      <c r="E3261" s="1">
        <f t="shared" si="50"/>
        <v>-0.75879895493476024</v>
      </c>
    </row>
    <row r="3262" spans="1:5" x14ac:dyDescent="0.25">
      <c r="A3262" s="1">
        <v>4</v>
      </c>
      <c r="B3262" s="1">
        <v>4.9089973845932002</v>
      </c>
      <c r="C3262" s="1">
        <v>4.9089973845932002</v>
      </c>
      <c r="D3262" s="1">
        <f>B3262-A3262</f>
        <v>0.90899738459320023</v>
      </c>
      <c r="E3262" s="1">
        <f t="shared" si="50"/>
        <v>0.90899738459320023</v>
      </c>
    </row>
    <row r="3263" spans="1:5" hidden="1" x14ac:dyDescent="0.25">
      <c r="A3263" s="1">
        <v>6</v>
      </c>
      <c r="B3263" s="1">
        <v>2.6632376790342698</v>
      </c>
      <c r="C3263" s="1">
        <v>2.6632376790342698</v>
      </c>
      <c r="D3263" s="1">
        <f>B3263-A3263</f>
        <v>-3.3367623209657302</v>
      </c>
      <c r="E3263" s="1">
        <f t="shared" si="50"/>
        <v>-3.3367623209657302</v>
      </c>
    </row>
    <row r="3264" spans="1:5" x14ac:dyDescent="0.25">
      <c r="A3264" s="1">
        <v>8</v>
      </c>
      <c r="B3264" s="1">
        <v>7.86955069735526</v>
      </c>
      <c r="C3264" s="1">
        <v>7.86955069735526</v>
      </c>
      <c r="D3264" s="1">
        <f>B3264-A3264</f>
        <v>-0.13044930264473997</v>
      </c>
      <c r="E3264" s="1">
        <f t="shared" si="50"/>
        <v>-0.13044930264473997</v>
      </c>
    </row>
    <row r="3265" spans="1:5" x14ac:dyDescent="0.25">
      <c r="A3265" s="1">
        <v>5</v>
      </c>
      <c r="B3265" s="1">
        <v>4.5571159344175198</v>
      </c>
      <c r="C3265" s="1">
        <v>4.5571159344175198</v>
      </c>
      <c r="D3265" s="1">
        <f>B3265-A3265</f>
        <v>-0.44288406558248017</v>
      </c>
      <c r="E3265" s="1">
        <f t="shared" si="50"/>
        <v>-0.44288406558248017</v>
      </c>
    </row>
    <row r="3266" spans="1:5" x14ac:dyDescent="0.25">
      <c r="A3266" s="1">
        <v>6</v>
      </c>
      <c r="B3266" s="1">
        <v>5.57904103257016</v>
      </c>
      <c r="C3266" s="1">
        <v>5.57904103257016</v>
      </c>
      <c r="D3266" s="1">
        <f>B3266-A3266</f>
        <v>-0.42095896742983996</v>
      </c>
      <c r="E3266" s="1">
        <f t="shared" si="50"/>
        <v>-0.42095896742983996</v>
      </c>
    </row>
    <row r="3267" spans="1:5" x14ac:dyDescent="0.25">
      <c r="A3267" s="1">
        <v>1</v>
      </c>
      <c r="B3267" s="1">
        <v>1.59778044017634</v>
      </c>
      <c r="C3267" s="1">
        <v>1.59778044017634</v>
      </c>
      <c r="D3267" s="1">
        <f>B3267-A3267</f>
        <v>0.59778044017634002</v>
      </c>
      <c r="E3267" s="1">
        <f t="shared" si="50"/>
        <v>0.59778044017634002</v>
      </c>
    </row>
    <row r="3268" spans="1:5" hidden="1" x14ac:dyDescent="0.25">
      <c r="A3268" s="1">
        <v>1</v>
      </c>
      <c r="B3268" s="1">
        <v>3.6634439208541401</v>
      </c>
      <c r="C3268" s="1">
        <v>3.6634439208541401</v>
      </c>
      <c r="D3268" s="1">
        <f>B3268-A3268</f>
        <v>2.6634439208541401</v>
      </c>
      <c r="E3268" s="1">
        <f t="shared" ref="E3268:E3331" si="51">C3268-A3268</f>
        <v>2.6634439208541401</v>
      </c>
    </row>
    <row r="3269" spans="1:5" hidden="1" x14ac:dyDescent="0.25">
      <c r="A3269" s="1">
        <v>8</v>
      </c>
      <c r="B3269" s="1">
        <v>6.37387835430102</v>
      </c>
      <c r="C3269" s="1">
        <v>6.37387835430102</v>
      </c>
      <c r="D3269" s="1">
        <f>B3269-A3269</f>
        <v>-1.62612164569898</v>
      </c>
      <c r="E3269" s="1">
        <f t="shared" si="51"/>
        <v>-1.62612164569898</v>
      </c>
    </row>
    <row r="3270" spans="1:5" x14ac:dyDescent="0.25">
      <c r="A3270" s="1">
        <v>1</v>
      </c>
      <c r="B3270" s="1">
        <v>2.4259646442157101</v>
      </c>
      <c r="C3270" s="1">
        <v>2.4259646442157101</v>
      </c>
      <c r="D3270" s="1">
        <f>B3270-A3270</f>
        <v>1.4259646442157101</v>
      </c>
      <c r="E3270" s="1">
        <f t="shared" si="51"/>
        <v>1.4259646442157101</v>
      </c>
    </row>
    <row r="3271" spans="1:5" x14ac:dyDescent="0.25">
      <c r="A3271" s="1">
        <v>2</v>
      </c>
      <c r="B3271" s="1">
        <v>2.1513353172667502</v>
      </c>
      <c r="C3271" s="1">
        <v>2.1513353172667502</v>
      </c>
      <c r="D3271" s="1">
        <f>B3271-A3271</f>
        <v>0.1513353172667502</v>
      </c>
      <c r="E3271" s="1">
        <f t="shared" si="51"/>
        <v>0.1513353172667502</v>
      </c>
    </row>
    <row r="3272" spans="1:5" x14ac:dyDescent="0.25">
      <c r="A3272" s="1">
        <v>2</v>
      </c>
      <c r="B3272" s="1">
        <v>3.2392615309141002</v>
      </c>
      <c r="C3272" s="1">
        <v>3.2392615309141002</v>
      </c>
      <c r="D3272" s="1">
        <f>B3272-A3272</f>
        <v>1.2392615309141002</v>
      </c>
      <c r="E3272" s="1">
        <f t="shared" si="51"/>
        <v>1.2392615309141002</v>
      </c>
    </row>
    <row r="3273" spans="1:5" x14ac:dyDescent="0.25">
      <c r="A3273" s="1">
        <v>7</v>
      </c>
      <c r="B3273" s="1">
        <v>7.0886890138113596</v>
      </c>
      <c r="C3273" s="1">
        <v>7.0886890138113596</v>
      </c>
      <c r="D3273" s="1">
        <f>B3273-A3273</f>
        <v>8.8689013811359629E-2</v>
      </c>
      <c r="E3273" s="1">
        <f t="shared" si="51"/>
        <v>8.8689013811359629E-2</v>
      </c>
    </row>
    <row r="3274" spans="1:5" x14ac:dyDescent="0.25">
      <c r="A3274" s="1">
        <v>5</v>
      </c>
      <c r="B3274" s="1">
        <v>3.51675682282767</v>
      </c>
      <c r="C3274" s="1">
        <v>3.51675682282767</v>
      </c>
      <c r="D3274" s="1">
        <f>B3274-A3274</f>
        <v>-1.48324317717233</v>
      </c>
      <c r="E3274" s="1">
        <f t="shared" si="51"/>
        <v>-1.48324317717233</v>
      </c>
    </row>
    <row r="3275" spans="1:5" hidden="1" x14ac:dyDescent="0.25">
      <c r="A3275" s="1">
        <v>5</v>
      </c>
      <c r="B3275" s="1">
        <v>3.4931822097963301</v>
      </c>
      <c r="C3275" s="1">
        <v>3.4931822097963301</v>
      </c>
      <c r="D3275" s="1">
        <f>B3275-A3275</f>
        <v>-1.5068177902036699</v>
      </c>
      <c r="E3275" s="1">
        <f t="shared" si="51"/>
        <v>-1.5068177902036699</v>
      </c>
    </row>
    <row r="3276" spans="1:5" x14ac:dyDescent="0.25">
      <c r="A3276" s="1">
        <v>5</v>
      </c>
      <c r="B3276" s="1">
        <v>3.73289869740923</v>
      </c>
      <c r="C3276" s="1">
        <v>3.73289869740923</v>
      </c>
      <c r="D3276" s="1">
        <f>B3276-A3276</f>
        <v>-1.26710130259077</v>
      </c>
      <c r="E3276" s="1">
        <f t="shared" si="51"/>
        <v>-1.26710130259077</v>
      </c>
    </row>
    <row r="3277" spans="1:5" x14ac:dyDescent="0.25">
      <c r="A3277" s="1">
        <v>4</v>
      </c>
      <c r="B3277" s="1">
        <v>3.2711707556752101</v>
      </c>
      <c r="C3277" s="1">
        <v>3.2711707556752101</v>
      </c>
      <c r="D3277" s="1">
        <f>B3277-A3277</f>
        <v>-0.7288292443247899</v>
      </c>
      <c r="E3277" s="1">
        <f t="shared" si="51"/>
        <v>-0.7288292443247899</v>
      </c>
    </row>
    <row r="3278" spans="1:5" hidden="1" x14ac:dyDescent="0.25">
      <c r="A3278" s="1">
        <v>7</v>
      </c>
      <c r="B3278" s="1">
        <v>5.3725765870708297</v>
      </c>
      <c r="C3278" s="1">
        <v>5.3725765870708297</v>
      </c>
      <c r="D3278" s="1">
        <f>B3278-A3278</f>
        <v>-1.6274234129291703</v>
      </c>
      <c r="E3278" s="1">
        <f t="shared" si="51"/>
        <v>-1.6274234129291703</v>
      </c>
    </row>
    <row r="3279" spans="1:5" x14ac:dyDescent="0.25">
      <c r="A3279" s="1">
        <v>4</v>
      </c>
      <c r="B3279" s="1">
        <v>4.27220577872981</v>
      </c>
      <c r="C3279" s="1">
        <v>4.27220577872981</v>
      </c>
      <c r="D3279" s="1">
        <f>B3279-A3279</f>
        <v>0.27220577872981</v>
      </c>
      <c r="E3279" s="1">
        <f t="shared" si="51"/>
        <v>0.27220577872981</v>
      </c>
    </row>
    <row r="3280" spans="1:5" x14ac:dyDescent="0.25">
      <c r="A3280" s="1">
        <v>6</v>
      </c>
      <c r="B3280" s="1">
        <v>6.0646357445695598</v>
      </c>
      <c r="C3280" s="1">
        <v>6.0646357445695598</v>
      </c>
      <c r="D3280" s="1">
        <f>B3280-A3280</f>
        <v>6.4635744569559783E-2</v>
      </c>
      <c r="E3280" s="1">
        <f t="shared" si="51"/>
        <v>6.4635744569559783E-2</v>
      </c>
    </row>
    <row r="3281" spans="1:5" x14ac:dyDescent="0.25">
      <c r="A3281" s="1">
        <v>1</v>
      </c>
      <c r="B3281" s="1">
        <v>2.4547152005562398</v>
      </c>
      <c r="C3281" s="1">
        <v>2.4547152005562398</v>
      </c>
      <c r="D3281" s="1">
        <f>B3281-A3281</f>
        <v>1.4547152005562398</v>
      </c>
      <c r="E3281" s="1">
        <f t="shared" si="51"/>
        <v>1.4547152005562398</v>
      </c>
    </row>
    <row r="3282" spans="1:5" x14ac:dyDescent="0.25">
      <c r="A3282" s="1">
        <v>7</v>
      </c>
      <c r="B3282" s="1">
        <v>5.8270681234431301</v>
      </c>
      <c r="C3282" s="1">
        <v>5.8270681234431301</v>
      </c>
      <c r="D3282" s="1">
        <f>B3282-A3282</f>
        <v>-1.1729318765568699</v>
      </c>
      <c r="E3282" s="1">
        <f t="shared" si="51"/>
        <v>-1.1729318765568699</v>
      </c>
    </row>
    <row r="3283" spans="1:5" x14ac:dyDescent="0.25">
      <c r="A3283" s="1">
        <v>6</v>
      </c>
      <c r="B3283" s="1">
        <v>7.3541022728745897</v>
      </c>
      <c r="C3283" s="1">
        <v>7.3541022728745897</v>
      </c>
      <c r="D3283" s="1">
        <f>B3283-A3283</f>
        <v>1.3541022728745897</v>
      </c>
      <c r="E3283" s="1">
        <f t="shared" si="51"/>
        <v>1.3541022728745897</v>
      </c>
    </row>
    <row r="3284" spans="1:5" x14ac:dyDescent="0.25">
      <c r="A3284" s="1">
        <v>8</v>
      </c>
      <c r="B3284" s="1">
        <v>7.1229622616597199</v>
      </c>
      <c r="C3284" s="1">
        <v>7.1229622616597199</v>
      </c>
      <c r="D3284" s="1">
        <f>B3284-A3284</f>
        <v>-0.87703773834028009</v>
      </c>
      <c r="E3284" s="1">
        <f t="shared" si="51"/>
        <v>-0.87703773834028009</v>
      </c>
    </row>
    <row r="3285" spans="1:5" hidden="1" x14ac:dyDescent="0.25">
      <c r="A3285" s="1">
        <v>4</v>
      </c>
      <c r="B3285" s="1">
        <v>6.2533110986517704</v>
      </c>
      <c r="C3285" s="1">
        <v>6.2533110986517704</v>
      </c>
      <c r="D3285" s="1">
        <f>B3285-A3285</f>
        <v>2.2533110986517704</v>
      </c>
      <c r="E3285" s="1">
        <f t="shared" si="51"/>
        <v>2.2533110986517704</v>
      </c>
    </row>
    <row r="3286" spans="1:5" hidden="1" x14ac:dyDescent="0.25">
      <c r="A3286" s="1">
        <v>6</v>
      </c>
      <c r="B3286" s="1">
        <v>3.6256231781756898</v>
      </c>
      <c r="C3286" s="1">
        <v>3.6256231781756898</v>
      </c>
      <c r="D3286" s="1">
        <f>B3286-A3286</f>
        <v>-2.3743768218243102</v>
      </c>
      <c r="E3286" s="1">
        <f t="shared" si="51"/>
        <v>-2.3743768218243102</v>
      </c>
    </row>
    <row r="3287" spans="1:5" x14ac:dyDescent="0.25">
      <c r="A3287" s="1">
        <v>2</v>
      </c>
      <c r="B3287" s="1">
        <v>2.0080088577033002</v>
      </c>
      <c r="C3287" s="1">
        <v>2.0080088577033002</v>
      </c>
      <c r="D3287" s="1">
        <f>B3287-A3287</f>
        <v>8.0088577033001762E-3</v>
      </c>
      <c r="E3287" s="1">
        <f t="shared" si="51"/>
        <v>8.0088577033001762E-3</v>
      </c>
    </row>
    <row r="3288" spans="1:5" hidden="1" x14ac:dyDescent="0.25">
      <c r="A3288" s="1">
        <v>8</v>
      </c>
      <c r="B3288" s="1">
        <v>3.8369167488690201</v>
      </c>
      <c r="C3288" s="1">
        <v>3.8369167488690201</v>
      </c>
      <c r="D3288" s="1">
        <f>B3288-A3288</f>
        <v>-4.1630832511309794</v>
      </c>
      <c r="E3288" s="1">
        <f t="shared" si="51"/>
        <v>-4.1630832511309794</v>
      </c>
    </row>
    <row r="3289" spans="1:5" x14ac:dyDescent="0.25">
      <c r="A3289" s="1">
        <v>4</v>
      </c>
      <c r="B3289" s="1">
        <v>3.17172140478029</v>
      </c>
      <c r="C3289" s="1">
        <v>3.17172140478029</v>
      </c>
      <c r="D3289" s="1">
        <f>B3289-A3289</f>
        <v>-0.82827859521971003</v>
      </c>
      <c r="E3289" s="1">
        <f t="shared" si="51"/>
        <v>-0.82827859521971003</v>
      </c>
    </row>
    <row r="3290" spans="1:5" x14ac:dyDescent="0.25">
      <c r="A3290" s="1">
        <v>5</v>
      </c>
      <c r="B3290" s="1">
        <v>5.89677717006838</v>
      </c>
      <c r="C3290" s="1">
        <v>5.89677717006838</v>
      </c>
      <c r="D3290" s="1">
        <f>B3290-A3290</f>
        <v>0.89677717006837998</v>
      </c>
      <c r="E3290" s="1">
        <f t="shared" si="51"/>
        <v>0.89677717006837998</v>
      </c>
    </row>
    <row r="3291" spans="1:5" hidden="1" x14ac:dyDescent="0.25">
      <c r="A3291" s="1">
        <v>6</v>
      </c>
      <c r="B3291" s="1">
        <v>4.33974590486363</v>
      </c>
      <c r="C3291" s="1">
        <v>4.33974590486363</v>
      </c>
      <c r="D3291" s="1">
        <f>B3291-A3291</f>
        <v>-1.66025409513637</v>
      </c>
      <c r="E3291" s="1">
        <f t="shared" si="51"/>
        <v>-1.66025409513637</v>
      </c>
    </row>
    <row r="3292" spans="1:5" x14ac:dyDescent="0.25">
      <c r="A3292" s="1">
        <v>1</v>
      </c>
      <c r="B3292" s="1">
        <v>2.4208957378127498</v>
      </c>
      <c r="C3292" s="1">
        <v>2.4208957378127498</v>
      </c>
      <c r="D3292" s="1">
        <f>B3292-A3292</f>
        <v>1.4208957378127498</v>
      </c>
      <c r="E3292" s="1">
        <f t="shared" si="51"/>
        <v>1.4208957378127498</v>
      </c>
    </row>
    <row r="3293" spans="1:5" x14ac:dyDescent="0.25">
      <c r="A3293" s="1">
        <v>7</v>
      </c>
      <c r="B3293" s="1">
        <v>6.0606454485038297</v>
      </c>
      <c r="C3293" s="1">
        <v>6.0606454485038297</v>
      </c>
      <c r="D3293" s="1">
        <f>B3293-A3293</f>
        <v>-0.93935455149617031</v>
      </c>
      <c r="E3293" s="1">
        <f t="shared" si="51"/>
        <v>-0.93935455149617031</v>
      </c>
    </row>
    <row r="3294" spans="1:5" x14ac:dyDescent="0.25">
      <c r="A3294" s="1">
        <v>6</v>
      </c>
      <c r="B3294" s="1">
        <v>5.3188789840049804</v>
      </c>
      <c r="C3294" s="1">
        <v>5.3188789840049804</v>
      </c>
      <c r="D3294" s="1">
        <f>B3294-A3294</f>
        <v>-0.68112101599501962</v>
      </c>
      <c r="E3294" s="1">
        <f t="shared" si="51"/>
        <v>-0.68112101599501962</v>
      </c>
    </row>
    <row r="3295" spans="1:5" x14ac:dyDescent="0.25">
      <c r="A3295" s="1">
        <v>1</v>
      </c>
      <c r="B3295" s="1">
        <v>2.11447927882665</v>
      </c>
      <c r="C3295" s="1">
        <v>2.11447927882665</v>
      </c>
      <c r="D3295" s="1">
        <f>B3295-A3295</f>
        <v>1.11447927882665</v>
      </c>
      <c r="E3295" s="1">
        <f t="shared" si="51"/>
        <v>1.11447927882665</v>
      </c>
    </row>
    <row r="3296" spans="1:5" hidden="1" x14ac:dyDescent="0.25">
      <c r="A3296" s="1">
        <v>1</v>
      </c>
      <c r="B3296" s="1">
        <v>3.0850644302527401</v>
      </c>
      <c r="C3296" s="1">
        <v>3.0850644302527401</v>
      </c>
      <c r="D3296" s="1">
        <f>B3296-A3296</f>
        <v>2.0850644302527401</v>
      </c>
      <c r="E3296" s="1">
        <f t="shared" si="51"/>
        <v>2.0850644302527401</v>
      </c>
    </row>
    <row r="3297" spans="1:5" hidden="1" x14ac:dyDescent="0.25">
      <c r="A3297" s="1">
        <v>5</v>
      </c>
      <c r="B3297" s="1">
        <v>2.6383580873998</v>
      </c>
      <c r="C3297" s="1">
        <v>2.6383580873998</v>
      </c>
      <c r="D3297" s="1">
        <f>B3297-A3297</f>
        <v>-2.3616419126002</v>
      </c>
      <c r="E3297" s="1">
        <f t="shared" si="51"/>
        <v>-2.3616419126002</v>
      </c>
    </row>
    <row r="3298" spans="1:5" x14ac:dyDescent="0.25">
      <c r="A3298" s="1">
        <v>1</v>
      </c>
      <c r="B3298" s="1">
        <v>2.3194145746892501</v>
      </c>
      <c r="C3298" s="1">
        <v>2.3194145746892501</v>
      </c>
      <c r="D3298" s="1">
        <f>B3298-A3298</f>
        <v>1.3194145746892501</v>
      </c>
      <c r="E3298" s="1">
        <f t="shared" si="51"/>
        <v>1.3194145746892501</v>
      </c>
    </row>
    <row r="3299" spans="1:5" x14ac:dyDescent="0.25">
      <c r="A3299" s="1">
        <v>3</v>
      </c>
      <c r="B3299" s="1">
        <v>1.76107997319837</v>
      </c>
      <c r="C3299" s="1">
        <v>1.76107997319837</v>
      </c>
      <c r="D3299" s="1">
        <f>B3299-A3299</f>
        <v>-1.23892002680163</v>
      </c>
      <c r="E3299" s="1">
        <f t="shared" si="51"/>
        <v>-1.23892002680163</v>
      </c>
    </row>
    <row r="3300" spans="1:5" hidden="1" x14ac:dyDescent="0.25">
      <c r="A3300" s="1">
        <v>3</v>
      </c>
      <c r="B3300" s="1">
        <v>6.1667435580469601</v>
      </c>
      <c r="C3300" s="1">
        <v>6.1667435580469601</v>
      </c>
      <c r="D3300" s="1">
        <f>B3300-A3300</f>
        <v>3.1667435580469601</v>
      </c>
      <c r="E3300" s="1">
        <f t="shared" si="51"/>
        <v>3.1667435580469601</v>
      </c>
    </row>
    <row r="3301" spans="1:5" x14ac:dyDescent="0.25">
      <c r="A3301" s="1">
        <v>8</v>
      </c>
      <c r="B3301" s="1">
        <v>7.5814189374684799</v>
      </c>
      <c r="C3301" s="1">
        <v>7.5814189374684799</v>
      </c>
      <c r="D3301" s="1">
        <f>B3301-A3301</f>
        <v>-0.41858106253152005</v>
      </c>
      <c r="E3301" s="1">
        <f t="shared" si="51"/>
        <v>-0.41858106253152005</v>
      </c>
    </row>
    <row r="3302" spans="1:5" x14ac:dyDescent="0.25">
      <c r="A3302" s="1">
        <v>2</v>
      </c>
      <c r="B3302" s="1">
        <v>2.5051470982952999</v>
      </c>
      <c r="C3302" s="1">
        <v>2.5051470982952999</v>
      </c>
      <c r="D3302" s="1">
        <f>B3302-A3302</f>
        <v>0.50514709829529991</v>
      </c>
      <c r="E3302" s="1">
        <f t="shared" si="51"/>
        <v>0.50514709829529991</v>
      </c>
    </row>
    <row r="3303" spans="1:5" x14ac:dyDescent="0.25">
      <c r="A3303" s="1">
        <v>4</v>
      </c>
      <c r="B3303" s="1">
        <v>4.6177173941455898</v>
      </c>
      <c r="C3303" s="1">
        <v>4.6177173941455898</v>
      </c>
      <c r="D3303" s="1">
        <f>B3303-A3303</f>
        <v>0.61771739414558979</v>
      </c>
      <c r="E3303" s="1">
        <f t="shared" si="51"/>
        <v>0.61771739414558979</v>
      </c>
    </row>
    <row r="3304" spans="1:5" hidden="1" x14ac:dyDescent="0.25">
      <c r="A3304" s="1">
        <v>6</v>
      </c>
      <c r="B3304" s="1">
        <v>3.90868316989142</v>
      </c>
      <c r="C3304" s="1">
        <v>3.90868316989142</v>
      </c>
      <c r="D3304" s="1">
        <f>B3304-A3304</f>
        <v>-2.09131683010858</v>
      </c>
      <c r="E3304" s="1">
        <f t="shared" si="51"/>
        <v>-2.09131683010858</v>
      </c>
    </row>
    <row r="3305" spans="1:5" x14ac:dyDescent="0.25">
      <c r="A3305" s="1">
        <v>6</v>
      </c>
      <c r="B3305" s="1">
        <v>5.9426624407617403</v>
      </c>
      <c r="C3305" s="1">
        <v>5.9426624407617403</v>
      </c>
      <c r="D3305" s="1">
        <f>B3305-A3305</f>
        <v>-5.7337559238259672E-2</v>
      </c>
      <c r="E3305" s="1">
        <f t="shared" si="51"/>
        <v>-5.7337559238259672E-2</v>
      </c>
    </row>
    <row r="3306" spans="1:5" hidden="1" x14ac:dyDescent="0.25">
      <c r="A3306" s="1">
        <v>8</v>
      </c>
      <c r="B3306" s="1">
        <v>5.9267482535127796</v>
      </c>
      <c r="C3306" s="1">
        <v>5.9267482535127796</v>
      </c>
      <c r="D3306" s="1">
        <f>B3306-A3306</f>
        <v>-2.0732517464872204</v>
      </c>
      <c r="E3306" s="1">
        <f t="shared" si="51"/>
        <v>-2.0732517464872204</v>
      </c>
    </row>
    <row r="3307" spans="1:5" x14ac:dyDescent="0.25">
      <c r="A3307" s="1">
        <v>7</v>
      </c>
      <c r="B3307" s="1">
        <v>7.3937743488080701</v>
      </c>
      <c r="C3307" s="1">
        <v>7.3937743488080701</v>
      </c>
      <c r="D3307" s="1">
        <f>B3307-A3307</f>
        <v>0.39377434880807005</v>
      </c>
      <c r="E3307" s="1">
        <f t="shared" si="51"/>
        <v>0.39377434880807005</v>
      </c>
    </row>
    <row r="3308" spans="1:5" x14ac:dyDescent="0.25">
      <c r="A3308" s="1">
        <v>5</v>
      </c>
      <c r="B3308" s="1">
        <v>5.4747979661567401</v>
      </c>
      <c r="C3308" s="1">
        <v>5.4747979661567401</v>
      </c>
      <c r="D3308" s="1">
        <f>B3308-A3308</f>
        <v>0.47479796615674008</v>
      </c>
      <c r="E3308" s="1">
        <f t="shared" si="51"/>
        <v>0.47479796615674008</v>
      </c>
    </row>
    <row r="3309" spans="1:5" x14ac:dyDescent="0.25">
      <c r="A3309" s="1">
        <v>6</v>
      </c>
      <c r="B3309" s="1">
        <v>5.2216659404719499</v>
      </c>
      <c r="C3309" s="1">
        <v>5.2216659404719499</v>
      </c>
      <c r="D3309" s="1">
        <f>B3309-A3309</f>
        <v>-0.77833405952805013</v>
      </c>
      <c r="E3309" s="1">
        <f t="shared" si="51"/>
        <v>-0.77833405952805013</v>
      </c>
    </row>
    <row r="3310" spans="1:5" x14ac:dyDescent="0.25">
      <c r="A3310" s="1">
        <v>5</v>
      </c>
      <c r="B3310" s="1">
        <v>4.3391238958639802</v>
      </c>
      <c r="C3310" s="1">
        <v>4.3391238958639802</v>
      </c>
      <c r="D3310" s="1">
        <f>B3310-A3310</f>
        <v>-0.66087610413601983</v>
      </c>
      <c r="E3310" s="1">
        <f t="shared" si="51"/>
        <v>-0.66087610413601983</v>
      </c>
    </row>
    <row r="3311" spans="1:5" hidden="1" x14ac:dyDescent="0.25">
      <c r="A3311" s="1">
        <v>4</v>
      </c>
      <c r="B3311" s="1">
        <v>2.33868566068851</v>
      </c>
      <c r="C3311" s="1">
        <v>2.33868566068851</v>
      </c>
      <c r="D3311" s="1">
        <f>B3311-A3311</f>
        <v>-1.66131433931149</v>
      </c>
      <c r="E3311" s="1">
        <f t="shared" si="51"/>
        <v>-1.66131433931149</v>
      </c>
    </row>
    <row r="3312" spans="1:5" hidden="1" x14ac:dyDescent="0.25">
      <c r="A3312" s="1">
        <v>8</v>
      </c>
      <c r="B3312" s="1">
        <v>5.57904103257016</v>
      </c>
      <c r="C3312" s="1">
        <v>5.57904103257016</v>
      </c>
      <c r="D3312" s="1">
        <f>B3312-A3312</f>
        <v>-2.42095896742984</v>
      </c>
      <c r="E3312" s="1">
        <f t="shared" si="51"/>
        <v>-2.42095896742984</v>
      </c>
    </row>
    <row r="3313" spans="1:5" hidden="1" x14ac:dyDescent="0.25">
      <c r="A3313" s="1">
        <v>8</v>
      </c>
      <c r="B3313" s="1">
        <v>5.6311625657768696</v>
      </c>
      <c r="C3313" s="1">
        <v>5.6311625657768696</v>
      </c>
      <c r="D3313" s="1">
        <f>B3313-A3313</f>
        <v>-2.3688374342231304</v>
      </c>
      <c r="E3313" s="1">
        <f t="shared" si="51"/>
        <v>-2.3688374342231304</v>
      </c>
    </row>
    <row r="3314" spans="1:5" x14ac:dyDescent="0.25">
      <c r="A3314" s="1">
        <v>3</v>
      </c>
      <c r="B3314" s="1">
        <v>3.4785892620340402</v>
      </c>
      <c r="C3314" s="1">
        <v>3.4785892620340402</v>
      </c>
      <c r="D3314" s="1">
        <f>B3314-A3314</f>
        <v>0.47858926203404017</v>
      </c>
      <c r="E3314" s="1">
        <f t="shared" si="51"/>
        <v>0.47858926203404017</v>
      </c>
    </row>
    <row r="3315" spans="1:5" x14ac:dyDescent="0.25">
      <c r="A3315" s="1">
        <v>5</v>
      </c>
      <c r="B3315" s="1">
        <v>4.8020958555973001</v>
      </c>
      <c r="C3315" s="1">
        <v>4.8020958555973001</v>
      </c>
      <c r="D3315" s="1">
        <f>B3315-A3315</f>
        <v>-0.19790414440269988</v>
      </c>
      <c r="E3315" s="1">
        <f t="shared" si="51"/>
        <v>-0.19790414440269988</v>
      </c>
    </row>
    <row r="3316" spans="1:5" x14ac:dyDescent="0.25">
      <c r="A3316" s="1">
        <v>6</v>
      </c>
      <c r="B3316" s="1">
        <v>5.6060664712561099</v>
      </c>
      <c r="C3316" s="1">
        <v>5.6060664712561099</v>
      </c>
      <c r="D3316" s="1">
        <f>B3316-A3316</f>
        <v>-0.39393352874389009</v>
      </c>
      <c r="E3316" s="1">
        <f t="shared" si="51"/>
        <v>-0.39393352874389009</v>
      </c>
    </row>
    <row r="3317" spans="1:5" hidden="1" x14ac:dyDescent="0.25">
      <c r="A3317" s="1">
        <v>7</v>
      </c>
      <c r="B3317" s="1">
        <v>4.6823588591513703</v>
      </c>
      <c r="C3317" s="1">
        <v>4.6823588591513703</v>
      </c>
      <c r="D3317" s="1">
        <f>B3317-A3317</f>
        <v>-2.3176411408486297</v>
      </c>
      <c r="E3317" s="1">
        <f t="shared" si="51"/>
        <v>-2.3176411408486297</v>
      </c>
    </row>
    <row r="3318" spans="1:5" x14ac:dyDescent="0.25">
      <c r="A3318" s="1">
        <v>4</v>
      </c>
      <c r="B3318" s="1">
        <v>5.3175361666525101</v>
      </c>
      <c r="C3318" s="1">
        <v>5.3175361666525101</v>
      </c>
      <c r="D3318" s="1">
        <f>B3318-A3318</f>
        <v>1.3175361666525101</v>
      </c>
      <c r="E3318" s="1">
        <f t="shared" si="51"/>
        <v>1.3175361666525101</v>
      </c>
    </row>
    <row r="3319" spans="1:5" x14ac:dyDescent="0.25">
      <c r="A3319" s="1">
        <v>1</v>
      </c>
      <c r="B3319" s="1">
        <v>1.6562531262883999</v>
      </c>
      <c r="C3319" s="1">
        <v>1.6562531262883999</v>
      </c>
      <c r="D3319" s="1">
        <f>B3319-A3319</f>
        <v>0.65625312628839994</v>
      </c>
      <c r="E3319" s="1">
        <f t="shared" si="51"/>
        <v>0.65625312628839994</v>
      </c>
    </row>
    <row r="3320" spans="1:5" hidden="1" x14ac:dyDescent="0.25">
      <c r="A3320" s="1">
        <v>2</v>
      </c>
      <c r="B3320" s="1">
        <v>3.7529592117432302</v>
      </c>
      <c r="C3320" s="1">
        <v>3.7529592117432302</v>
      </c>
      <c r="D3320" s="1">
        <f>B3320-A3320</f>
        <v>1.7529592117432302</v>
      </c>
      <c r="E3320" s="1">
        <f t="shared" si="51"/>
        <v>1.7529592117432302</v>
      </c>
    </row>
    <row r="3321" spans="1:5" x14ac:dyDescent="0.25">
      <c r="A3321" s="1">
        <v>1</v>
      </c>
      <c r="B3321" s="1">
        <v>1.6562531262883999</v>
      </c>
      <c r="C3321" s="1">
        <v>1.6562531262883999</v>
      </c>
      <c r="D3321" s="1">
        <f>B3321-A3321</f>
        <v>0.65625312628839994</v>
      </c>
      <c r="E3321" s="1">
        <f t="shared" si="51"/>
        <v>0.65625312628839994</v>
      </c>
    </row>
    <row r="3322" spans="1:5" x14ac:dyDescent="0.25">
      <c r="A3322" s="1">
        <v>4</v>
      </c>
      <c r="B3322" s="1">
        <v>3.4463332191577498</v>
      </c>
      <c r="C3322" s="1">
        <v>3.4463332191577498</v>
      </c>
      <c r="D3322" s="1">
        <f>B3322-A3322</f>
        <v>-0.55366678084225018</v>
      </c>
      <c r="E3322" s="1">
        <f t="shared" si="51"/>
        <v>-0.55366678084225018</v>
      </c>
    </row>
    <row r="3323" spans="1:5" x14ac:dyDescent="0.25">
      <c r="A3323" s="1">
        <v>4</v>
      </c>
      <c r="B3323" s="1">
        <v>4.5281060502194901</v>
      </c>
      <c r="C3323" s="1">
        <v>4.5281060502194901</v>
      </c>
      <c r="D3323" s="1">
        <f>B3323-A3323</f>
        <v>0.52810605021949009</v>
      </c>
      <c r="E3323" s="1">
        <f t="shared" si="51"/>
        <v>0.52810605021949009</v>
      </c>
    </row>
    <row r="3324" spans="1:5" hidden="1" x14ac:dyDescent="0.25">
      <c r="A3324" s="1">
        <v>8</v>
      </c>
      <c r="B3324" s="1">
        <v>4.8465058610885299</v>
      </c>
      <c r="C3324" s="1">
        <v>4.8465058610885299</v>
      </c>
      <c r="D3324" s="1">
        <f>B3324-A3324</f>
        <v>-3.1534941389114701</v>
      </c>
      <c r="E3324" s="1">
        <f t="shared" si="51"/>
        <v>-3.1534941389114701</v>
      </c>
    </row>
    <row r="3325" spans="1:5" x14ac:dyDescent="0.25">
      <c r="A3325" s="1">
        <v>4</v>
      </c>
      <c r="B3325" s="1">
        <v>4.1639614323814396</v>
      </c>
      <c r="C3325" s="1">
        <v>4.1639614323814396</v>
      </c>
      <c r="D3325" s="1">
        <f>B3325-A3325</f>
        <v>0.16396143238143956</v>
      </c>
      <c r="E3325" s="1">
        <f t="shared" si="51"/>
        <v>0.16396143238143956</v>
      </c>
    </row>
    <row r="3326" spans="1:5" hidden="1" x14ac:dyDescent="0.25">
      <c r="A3326" s="1">
        <v>6</v>
      </c>
      <c r="B3326" s="1">
        <v>4.1070648161285197</v>
      </c>
      <c r="C3326" s="1">
        <v>4.1070648161285197</v>
      </c>
      <c r="D3326" s="1">
        <f>B3326-A3326</f>
        <v>-1.8929351838714803</v>
      </c>
      <c r="E3326" s="1">
        <f t="shared" si="51"/>
        <v>-1.8929351838714803</v>
      </c>
    </row>
    <row r="3327" spans="1:5" x14ac:dyDescent="0.25">
      <c r="A3327" s="1">
        <v>6</v>
      </c>
      <c r="B3327" s="1">
        <v>4.9171888143729401</v>
      </c>
      <c r="C3327" s="1">
        <v>4.9171888143729401</v>
      </c>
      <c r="D3327" s="1">
        <f>B3327-A3327</f>
        <v>-1.0828111856270599</v>
      </c>
      <c r="E3327" s="1">
        <f t="shared" si="51"/>
        <v>-1.0828111856270599</v>
      </c>
    </row>
    <row r="3328" spans="1:5" x14ac:dyDescent="0.25">
      <c r="A3328" s="1">
        <v>2</v>
      </c>
      <c r="B3328" s="1">
        <v>2.9014215434091799</v>
      </c>
      <c r="C3328" s="1">
        <v>2.9014215434091799</v>
      </c>
      <c r="D3328" s="1">
        <f>B3328-A3328</f>
        <v>0.9014215434091799</v>
      </c>
      <c r="E3328" s="1">
        <f t="shared" si="51"/>
        <v>0.9014215434091799</v>
      </c>
    </row>
    <row r="3329" spans="1:5" x14ac:dyDescent="0.25">
      <c r="A3329" s="1">
        <v>2</v>
      </c>
      <c r="B3329" s="1">
        <v>2.9959369322981</v>
      </c>
      <c r="C3329" s="1">
        <v>2.9959369322981</v>
      </c>
      <c r="D3329" s="1">
        <f>B3329-A3329</f>
        <v>0.99593693229809999</v>
      </c>
      <c r="E3329" s="1">
        <f t="shared" si="51"/>
        <v>0.99593693229809999</v>
      </c>
    </row>
    <row r="3330" spans="1:5" hidden="1" x14ac:dyDescent="0.25">
      <c r="A3330" s="1">
        <v>1</v>
      </c>
      <c r="B3330" s="1">
        <v>3.1341758529863002</v>
      </c>
      <c r="C3330" s="1">
        <v>3.1341758529863002</v>
      </c>
      <c r="D3330" s="1">
        <f>B3330-A3330</f>
        <v>2.1341758529863002</v>
      </c>
      <c r="E3330" s="1">
        <f t="shared" si="51"/>
        <v>2.1341758529863002</v>
      </c>
    </row>
    <row r="3331" spans="1:5" hidden="1" x14ac:dyDescent="0.25">
      <c r="A3331" s="1">
        <v>7</v>
      </c>
      <c r="B3331" s="1">
        <v>4.70264650470238</v>
      </c>
      <c r="C3331" s="1">
        <v>4.70264650470238</v>
      </c>
      <c r="D3331" s="1">
        <f>B3331-A3331</f>
        <v>-2.29735349529762</v>
      </c>
      <c r="E3331" s="1">
        <f t="shared" si="51"/>
        <v>-2.29735349529762</v>
      </c>
    </row>
    <row r="3332" spans="1:5" hidden="1" x14ac:dyDescent="0.25">
      <c r="A3332" s="1">
        <v>4</v>
      </c>
      <c r="B3332" s="1">
        <v>5.51065388248308</v>
      </c>
      <c r="C3332" s="1">
        <v>5.51065388248308</v>
      </c>
      <c r="D3332" s="1">
        <f>B3332-A3332</f>
        <v>1.51065388248308</v>
      </c>
      <c r="E3332" s="1">
        <f t="shared" ref="E3332:E3395" si="52">C3332-A3332</f>
        <v>1.51065388248308</v>
      </c>
    </row>
    <row r="3333" spans="1:5" x14ac:dyDescent="0.25">
      <c r="A3333" s="1">
        <v>5</v>
      </c>
      <c r="B3333" s="1">
        <v>4.2272796760655602</v>
      </c>
      <c r="C3333" s="1">
        <v>4.2272796760655602</v>
      </c>
      <c r="D3333" s="1">
        <f>B3333-A3333</f>
        <v>-0.77272032393443979</v>
      </c>
      <c r="E3333" s="1">
        <f t="shared" si="52"/>
        <v>-0.77272032393443979</v>
      </c>
    </row>
    <row r="3334" spans="1:5" x14ac:dyDescent="0.25">
      <c r="A3334" s="1">
        <v>4</v>
      </c>
      <c r="B3334" s="1">
        <v>3.0246874886386399</v>
      </c>
      <c r="C3334" s="1">
        <v>3.0246874886386399</v>
      </c>
      <c r="D3334" s="1">
        <f>B3334-A3334</f>
        <v>-0.9753125113613601</v>
      </c>
      <c r="E3334" s="1">
        <f t="shared" si="52"/>
        <v>-0.9753125113613601</v>
      </c>
    </row>
    <row r="3335" spans="1:5" hidden="1" x14ac:dyDescent="0.25">
      <c r="A3335" s="1">
        <v>3</v>
      </c>
      <c r="B3335" s="1">
        <v>5.0287081294353699</v>
      </c>
      <c r="C3335" s="1">
        <v>5.0287081294353699</v>
      </c>
      <c r="D3335" s="1">
        <f>B3335-A3335</f>
        <v>2.0287081294353699</v>
      </c>
      <c r="E3335" s="1">
        <f t="shared" si="52"/>
        <v>2.0287081294353699</v>
      </c>
    </row>
    <row r="3336" spans="1:5" x14ac:dyDescent="0.25">
      <c r="A3336" s="1">
        <v>5</v>
      </c>
      <c r="B3336" s="1">
        <v>5.6172085933637899</v>
      </c>
      <c r="C3336" s="1">
        <v>5.6172085933637899</v>
      </c>
      <c r="D3336" s="1">
        <f>B3336-A3336</f>
        <v>0.61720859336378986</v>
      </c>
      <c r="E3336" s="1">
        <f t="shared" si="52"/>
        <v>0.61720859336378986</v>
      </c>
    </row>
    <row r="3337" spans="1:5" x14ac:dyDescent="0.25">
      <c r="A3337" s="1">
        <v>7</v>
      </c>
      <c r="B3337" s="1">
        <v>5.76558532685792</v>
      </c>
      <c r="C3337" s="1">
        <v>5.76558532685792</v>
      </c>
      <c r="D3337" s="1">
        <f>B3337-A3337</f>
        <v>-1.23441467314208</v>
      </c>
      <c r="E3337" s="1">
        <f t="shared" si="52"/>
        <v>-1.23441467314208</v>
      </c>
    </row>
    <row r="3338" spans="1:5" x14ac:dyDescent="0.25">
      <c r="A3338" s="1">
        <v>7</v>
      </c>
      <c r="B3338" s="1">
        <v>7.3208426668376498</v>
      </c>
      <c r="C3338" s="1">
        <v>7.3208426668376498</v>
      </c>
      <c r="D3338" s="1">
        <f>B3338-A3338</f>
        <v>0.32084266683764984</v>
      </c>
      <c r="E3338" s="1">
        <f t="shared" si="52"/>
        <v>0.32084266683764984</v>
      </c>
    </row>
    <row r="3339" spans="1:5" hidden="1" x14ac:dyDescent="0.25">
      <c r="A3339" s="1">
        <v>4</v>
      </c>
      <c r="B3339" s="1">
        <v>6.4319745130151098</v>
      </c>
      <c r="C3339" s="1">
        <v>6.4319745130151098</v>
      </c>
      <c r="D3339" s="1">
        <f>B3339-A3339</f>
        <v>2.4319745130151098</v>
      </c>
      <c r="E3339" s="1">
        <f t="shared" si="52"/>
        <v>2.4319745130151098</v>
      </c>
    </row>
    <row r="3340" spans="1:5" hidden="1" x14ac:dyDescent="0.25">
      <c r="A3340" s="1">
        <v>3</v>
      </c>
      <c r="B3340" s="1">
        <v>5.0029409404133203</v>
      </c>
      <c r="C3340" s="1">
        <v>5.0029409404133203</v>
      </c>
      <c r="D3340" s="1">
        <f>B3340-A3340</f>
        <v>2.0029409404133203</v>
      </c>
      <c r="E3340" s="1">
        <f t="shared" si="52"/>
        <v>2.0029409404133203</v>
      </c>
    </row>
    <row r="3341" spans="1:5" hidden="1" x14ac:dyDescent="0.25">
      <c r="A3341" s="1">
        <v>4</v>
      </c>
      <c r="B3341" s="1">
        <v>5.51065388248308</v>
      </c>
      <c r="C3341" s="1">
        <v>5.51065388248308</v>
      </c>
      <c r="D3341" s="1">
        <f>B3341-A3341</f>
        <v>1.51065388248308</v>
      </c>
      <c r="E3341" s="1">
        <f t="shared" si="52"/>
        <v>1.51065388248308</v>
      </c>
    </row>
    <row r="3342" spans="1:5" x14ac:dyDescent="0.25">
      <c r="A3342" s="1">
        <v>5</v>
      </c>
      <c r="B3342" s="1">
        <v>4.6938515092489297</v>
      </c>
      <c r="C3342" s="1">
        <v>4.6938515092489297</v>
      </c>
      <c r="D3342" s="1">
        <f>B3342-A3342</f>
        <v>-0.30614849075107031</v>
      </c>
      <c r="E3342" s="1">
        <f t="shared" si="52"/>
        <v>-0.30614849075107031</v>
      </c>
    </row>
    <row r="3343" spans="1:5" hidden="1" x14ac:dyDescent="0.25">
      <c r="A3343" s="1">
        <v>2</v>
      </c>
      <c r="B3343" s="1">
        <v>3.8901695001607202</v>
      </c>
      <c r="C3343" s="1">
        <v>3.8901695001607202</v>
      </c>
      <c r="D3343" s="1">
        <f>B3343-A3343</f>
        <v>1.8901695001607202</v>
      </c>
      <c r="E3343" s="1">
        <f t="shared" si="52"/>
        <v>1.8901695001607202</v>
      </c>
    </row>
    <row r="3344" spans="1:5" x14ac:dyDescent="0.25">
      <c r="A3344" s="1">
        <v>4</v>
      </c>
      <c r="B3344" s="1">
        <v>5.4108577134729696</v>
      </c>
      <c r="C3344" s="1">
        <v>5.4108577134729696</v>
      </c>
      <c r="D3344" s="1">
        <f>B3344-A3344</f>
        <v>1.4108577134729696</v>
      </c>
      <c r="E3344" s="1">
        <f t="shared" si="52"/>
        <v>1.4108577134729696</v>
      </c>
    </row>
    <row r="3345" spans="1:5" x14ac:dyDescent="0.25">
      <c r="A3345" s="1">
        <v>1</v>
      </c>
      <c r="B3345" s="1">
        <v>1.6562531262883999</v>
      </c>
      <c r="C3345" s="1">
        <v>1.6562531262883999</v>
      </c>
      <c r="D3345" s="1">
        <f>B3345-A3345</f>
        <v>0.65625312628839994</v>
      </c>
      <c r="E3345" s="1">
        <f t="shared" si="52"/>
        <v>0.65625312628839994</v>
      </c>
    </row>
    <row r="3346" spans="1:5" hidden="1" x14ac:dyDescent="0.25">
      <c r="A3346" s="1">
        <v>6</v>
      </c>
      <c r="B3346" s="1">
        <v>3.3082706900008301</v>
      </c>
      <c r="C3346" s="1">
        <v>3.3082706900008301</v>
      </c>
      <c r="D3346" s="1">
        <f>B3346-A3346</f>
        <v>-2.6917293099991699</v>
      </c>
      <c r="E3346" s="1">
        <f t="shared" si="52"/>
        <v>-2.6917293099991699</v>
      </c>
    </row>
    <row r="3347" spans="1:5" hidden="1" x14ac:dyDescent="0.25">
      <c r="A3347" s="1">
        <v>2</v>
      </c>
      <c r="B3347" s="1">
        <v>4.31722195195072</v>
      </c>
      <c r="C3347" s="1">
        <v>4.31722195195072</v>
      </c>
      <c r="D3347" s="1">
        <f>B3347-A3347</f>
        <v>2.31722195195072</v>
      </c>
      <c r="E3347" s="1">
        <f t="shared" si="52"/>
        <v>2.31722195195072</v>
      </c>
    </row>
    <row r="3348" spans="1:5" hidden="1" x14ac:dyDescent="0.25">
      <c r="A3348" s="1">
        <v>2</v>
      </c>
      <c r="B3348" s="1">
        <v>4.0905053758914001</v>
      </c>
      <c r="C3348" s="1">
        <v>4.0905053758914001</v>
      </c>
      <c r="D3348" s="1">
        <f>B3348-A3348</f>
        <v>2.0905053758914001</v>
      </c>
      <c r="E3348" s="1">
        <f t="shared" si="52"/>
        <v>2.0905053758914001</v>
      </c>
    </row>
    <row r="3349" spans="1:5" x14ac:dyDescent="0.25">
      <c r="A3349" s="1">
        <v>4</v>
      </c>
      <c r="B3349" s="1">
        <v>2.77944823960136</v>
      </c>
      <c r="C3349" s="1">
        <v>2.77944823960136</v>
      </c>
      <c r="D3349" s="1">
        <f>B3349-A3349</f>
        <v>-1.22055176039864</v>
      </c>
      <c r="E3349" s="1">
        <f t="shared" si="52"/>
        <v>-1.22055176039864</v>
      </c>
    </row>
    <row r="3350" spans="1:5" hidden="1" x14ac:dyDescent="0.25">
      <c r="A3350" s="1">
        <v>7</v>
      </c>
      <c r="B3350" s="1">
        <v>5.1675959379177998</v>
      </c>
      <c r="C3350" s="1">
        <v>5.1675959379177998</v>
      </c>
      <c r="D3350" s="1">
        <f>B3350-A3350</f>
        <v>-1.8324040620822002</v>
      </c>
      <c r="E3350" s="1">
        <f t="shared" si="52"/>
        <v>-1.8324040620822002</v>
      </c>
    </row>
    <row r="3351" spans="1:5" x14ac:dyDescent="0.25">
      <c r="A3351" s="1">
        <v>3</v>
      </c>
      <c r="B3351" s="1">
        <v>4.31722195195072</v>
      </c>
      <c r="C3351" s="1">
        <v>4.31722195195072</v>
      </c>
      <c r="D3351" s="1">
        <f>B3351-A3351</f>
        <v>1.31722195195072</v>
      </c>
      <c r="E3351" s="1">
        <f t="shared" si="52"/>
        <v>1.31722195195072</v>
      </c>
    </row>
    <row r="3352" spans="1:5" x14ac:dyDescent="0.25">
      <c r="A3352" s="1">
        <v>7</v>
      </c>
      <c r="B3352" s="1">
        <v>5.8423943620843799</v>
      </c>
      <c r="C3352" s="1">
        <v>5.8423943620843799</v>
      </c>
      <c r="D3352" s="1">
        <f>B3352-A3352</f>
        <v>-1.1576056379156201</v>
      </c>
      <c r="E3352" s="1">
        <f t="shared" si="52"/>
        <v>-1.1576056379156201</v>
      </c>
    </row>
    <row r="3353" spans="1:5" x14ac:dyDescent="0.25">
      <c r="A3353" s="1">
        <v>1</v>
      </c>
      <c r="B3353" s="1">
        <v>1.9518860445616399</v>
      </c>
      <c r="C3353" s="1">
        <v>1.9518860445616399</v>
      </c>
      <c r="D3353" s="1">
        <f>B3353-A3353</f>
        <v>0.95188604456163994</v>
      </c>
      <c r="E3353" s="1">
        <f t="shared" si="52"/>
        <v>0.95188604456163994</v>
      </c>
    </row>
    <row r="3354" spans="1:5" hidden="1" x14ac:dyDescent="0.25">
      <c r="A3354" s="1">
        <v>5</v>
      </c>
      <c r="B3354" s="1">
        <v>2.8469883657351698</v>
      </c>
      <c r="C3354" s="1">
        <v>2.8469883657351698</v>
      </c>
      <c r="D3354" s="1">
        <f>B3354-A3354</f>
        <v>-2.1530116342648302</v>
      </c>
      <c r="E3354" s="1">
        <f t="shared" si="52"/>
        <v>-2.1530116342648302</v>
      </c>
    </row>
    <row r="3355" spans="1:5" hidden="1" x14ac:dyDescent="0.25">
      <c r="A3355" s="1">
        <v>1</v>
      </c>
      <c r="B3355" s="1">
        <v>2.7472244427478199</v>
      </c>
      <c r="C3355" s="1">
        <v>2.7472244427478199</v>
      </c>
      <c r="D3355" s="1">
        <f>B3355-A3355</f>
        <v>1.7472244427478199</v>
      </c>
      <c r="E3355" s="1">
        <f t="shared" si="52"/>
        <v>1.7472244427478199</v>
      </c>
    </row>
    <row r="3356" spans="1:5" hidden="1" x14ac:dyDescent="0.25">
      <c r="A3356" s="1">
        <v>4</v>
      </c>
      <c r="B3356" s="1">
        <v>2.34584884520822</v>
      </c>
      <c r="C3356" s="1">
        <v>2.34584884520822</v>
      </c>
      <c r="D3356" s="1">
        <f>B3356-A3356</f>
        <v>-1.65415115479178</v>
      </c>
      <c r="E3356" s="1">
        <f t="shared" si="52"/>
        <v>-1.65415115479178</v>
      </c>
    </row>
    <row r="3357" spans="1:5" x14ac:dyDescent="0.25">
      <c r="A3357" s="1">
        <v>5</v>
      </c>
      <c r="B3357" s="1">
        <v>4.8916111464863903</v>
      </c>
      <c r="C3357" s="1">
        <v>4.8916111464863903</v>
      </c>
      <c r="D3357" s="1">
        <f>B3357-A3357</f>
        <v>-0.10838885351360972</v>
      </c>
      <c r="E3357" s="1">
        <f t="shared" si="52"/>
        <v>-0.10838885351360972</v>
      </c>
    </row>
    <row r="3358" spans="1:5" x14ac:dyDescent="0.25">
      <c r="A3358" s="1">
        <v>1</v>
      </c>
      <c r="B3358" s="1">
        <v>1.9917432408229301</v>
      </c>
      <c r="C3358" s="1">
        <v>1.9917432408229301</v>
      </c>
      <c r="D3358" s="1">
        <f>B3358-A3358</f>
        <v>0.99174324082293008</v>
      </c>
      <c r="E3358" s="1">
        <f t="shared" si="52"/>
        <v>0.99174324082293008</v>
      </c>
    </row>
    <row r="3359" spans="1:5" x14ac:dyDescent="0.25">
      <c r="A3359" s="1">
        <v>8</v>
      </c>
      <c r="B3359" s="1">
        <v>7.1103675389771599</v>
      </c>
      <c r="C3359" s="1">
        <v>7.1103675389771599</v>
      </c>
      <c r="D3359" s="1">
        <f>B3359-A3359</f>
        <v>-0.8896324610228401</v>
      </c>
      <c r="E3359" s="1">
        <f t="shared" si="52"/>
        <v>-0.8896324610228401</v>
      </c>
    </row>
    <row r="3360" spans="1:5" x14ac:dyDescent="0.25">
      <c r="A3360" s="1">
        <v>4</v>
      </c>
      <c r="B3360" s="1">
        <v>4.3013031531855299</v>
      </c>
      <c r="C3360" s="1">
        <v>4.3013031531855299</v>
      </c>
      <c r="D3360" s="1">
        <f>B3360-A3360</f>
        <v>0.30130315318552991</v>
      </c>
      <c r="E3360" s="1">
        <f t="shared" si="52"/>
        <v>0.30130315318552991</v>
      </c>
    </row>
    <row r="3361" spans="1:5" x14ac:dyDescent="0.25">
      <c r="A3361" s="1">
        <v>8</v>
      </c>
      <c r="B3361" s="1">
        <v>6.5729706956389702</v>
      </c>
      <c r="C3361" s="1">
        <v>6.5729706956389702</v>
      </c>
      <c r="D3361" s="1">
        <f>B3361-A3361</f>
        <v>-1.4270293043610298</v>
      </c>
      <c r="E3361" s="1">
        <f t="shared" si="52"/>
        <v>-1.4270293043610298</v>
      </c>
    </row>
    <row r="3362" spans="1:5" x14ac:dyDescent="0.25">
      <c r="A3362" s="1">
        <v>2</v>
      </c>
      <c r="B3362" s="1">
        <v>2.6632376790342698</v>
      </c>
      <c r="C3362" s="1">
        <v>2.6632376790342698</v>
      </c>
      <c r="D3362" s="1">
        <f>B3362-A3362</f>
        <v>0.66323767903426978</v>
      </c>
      <c r="E3362" s="1">
        <f t="shared" si="52"/>
        <v>0.66323767903426978</v>
      </c>
    </row>
    <row r="3363" spans="1:5" x14ac:dyDescent="0.25">
      <c r="A3363" s="1">
        <v>4</v>
      </c>
      <c r="B3363" s="1">
        <v>4.4092006814187199</v>
      </c>
      <c r="C3363" s="1">
        <v>4.4092006814187199</v>
      </c>
      <c r="D3363" s="1">
        <f>B3363-A3363</f>
        <v>0.4092006814187199</v>
      </c>
      <c r="E3363" s="1">
        <f t="shared" si="52"/>
        <v>0.4092006814187199</v>
      </c>
    </row>
    <row r="3364" spans="1:5" x14ac:dyDescent="0.25">
      <c r="A3364" s="1">
        <v>2</v>
      </c>
      <c r="B3364" s="1">
        <v>1.7043351510570599</v>
      </c>
      <c r="C3364" s="1">
        <v>1.7043351510570599</v>
      </c>
      <c r="D3364" s="1">
        <f>B3364-A3364</f>
        <v>-0.2956648489429401</v>
      </c>
      <c r="E3364" s="1">
        <f t="shared" si="52"/>
        <v>-0.2956648489429401</v>
      </c>
    </row>
    <row r="3365" spans="1:5" x14ac:dyDescent="0.25">
      <c r="A3365" s="1">
        <v>5</v>
      </c>
      <c r="B3365" s="1">
        <v>4.6106677752343801</v>
      </c>
      <c r="C3365" s="1">
        <v>4.6106677752343801</v>
      </c>
      <c r="D3365" s="1">
        <f>B3365-A3365</f>
        <v>-0.38933222476561991</v>
      </c>
      <c r="E3365" s="1">
        <f t="shared" si="52"/>
        <v>-0.38933222476561991</v>
      </c>
    </row>
    <row r="3366" spans="1:5" x14ac:dyDescent="0.25">
      <c r="A3366" s="1">
        <v>7</v>
      </c>
      <c r="B3366" s="1">
        <v>6.4156734139478004</v>
      </c>
      <c r="C3366" s="1">
        <v>6.4156734139478004</v>
      </c>
      <c r="D3366" s="1">
        <f>B3366-A3366</f>
        <v>-0.58432658605219956</v>
      </c>
      <c r="E3366" s="1">
        <f t="shared" si="52"/>
        <v>-0.58432658605219956</v>
      </c>
    </row>
    <row r="3367" spans="1:5" x14ac:dyDescent="0.25">
      <c r="A3367" s="1">
        <v>4</v>
      </c>
      <c r="B3367" s="1">
        <v>4.1514764929212804</v>
      </c>
      <c r="C3367" s="1">
        <v>4.1514764929212804</v>
      </c>
      <c r="D3367" s="1">
        <f>B3367-A3367</f>
        <v>0.1514764929212804</v>
      </c>
      <c r="E3367" s="1">
        <f t="shared" si="52"/>
        <v>0.1514764929212804</v>
      </c>
    </row>
    <row r="3368" spans="1:5" x14ac:dyDescent="0.25">
      <c r="A3368" s="1">
        <v>6</v>
      </c>
      <c r="B3368" s="1">
        <v>5.5835567383766103</v>
      </c>
      <c r="C3368" s="1">
        <v>5.5835567383766103</v>
      </c>
      <c r="D3368" s="1">
        <f>B3368-A3368</f>
        <v>-0.41644326162338974</v>
      </c>
      <c r="E3368" s="1">
        <f t="shared" si="52"/>
        <v>-0.41644326162338974</v>
      </c>
    </row>
    <row r="3369" spans="1:5" hidden="1" x14ac:dyDescent="0.25">
      <c r="A3369" s="1">
        <v>4</v>
      </c>
      <c r="B3369" s="1">
        <v>2.3621144620885999</v>
      </c>
      <c r="C3369" s="1">
        <v>2.3621144620885999</v>
      </c>
      <c r="D3369" s="1">
        <f>B3369-A3369</f>
        <v>-1.6378855379114001</v>
      </c>
      <c r="E3369" s="1">
        <f t="shared" si="52"/>
        <v>-1.6378855379114001</v>
      </c>
    </row>
    <row r="3370" spans="1:5" hidden="1" x14ac:dyDescent="0.25">
      <c r="A3370" s="1">
        <v>7</v>
      </c>
      <c r="B3370" s="1">
        <v>4.4798994759730997</v>
      </c>
      <c r="C3370" s="1">
        <v>4.4798994759730997</v>
      </c>
      <c r="D3370" s="1">
        <f>B3370-A3370</f>
        <v>-2.5201005240269003</v>
      </c>
      <c r="E3370" s="1">
        <f t="shared" si="52"/>
        <v>-2.5201005240269003</v>
      </c>
    </row>
    <row r="3371" spans="1:5" x14ac:dyDescent="0.25">
      <c r="A3371" s="1">
        <v>3</v>
      </c>
      <c r="B3371" s="1">
        <v>2.06182002637766</v>
      </c>
      <c r="C3371" s="1">
        <v>2.06182002637766</v>
      </c>
      <c r="D3371" s="1">
        <f>B3371-A3371</f>
        <v>-0.93817997362233996</v>
      </c>
      <c r="E3371" s="1">
        <f t="shared" si="52"/>
        <v>-0.93817997362233996</v>
      </c>
    </row>
    <row r="3372" spans="1:5" x14ac:dyDescent="0.25">
      <c r="A3372" s="1">
        <v>5</v>
      </c>
      <c r="B3372" s="1">
        <v>5.6022857938358896</v>
      </c>
      <c r="C3372" s="1">
        <v>5.6022857938358896</v>
      </c>
      <c r="D3372" s="1">
        <f>B3372-A3372</f>
        <v>0.60228579383588965</v>
      </c>
      <c r="E3372" s="1">
        <f t="shared" si="52"/>
        <v>0.60228579383588965</v>
      </c>
    </row>
    <row r="3373" spans="1:5" x14ac:dyDescent="0.25">
      <c r="A3373" s="1">
        <v>5</v>
      </c>
      <c r="B3373" s="1">
        <v>4.2618839257895296</v>
      </c>
      <c r="C3373" s="1">
        <v>4.2618839257895296</v>
      </c>
      <c r="D3373" s="1">
        <f>B3373-A3373</f>
        <v>-0.73811607421047043</v>
      </c>
      <c r="E3373" s="1">
        <f t="shared" si="52"/>
        <v>-0.73811607421047043</v>
      </c>
    </row>
    <row r="3374" spans="1:5" x14ac:dyDescent="0.25">
      <c r="A3374" s="1">
        <v>2</v>
      </c>
      <c r="B3374" s="1">
        <v>2.1162532040516702</v>
      </c>
      <c r="C3374" s="1">
        <v>2.1162532040516702</v>
      </c>
      <c r="D3374" s="1">
        <f>B3374-A3374</f>
        <v>0.11625320405167017</v>
      </c>
      <c r="E3374" s="1">
        <f t="shared" si="52"/>
        <v>0.11625320405167017</v>
      </c>
    </row>
    <row r="3375" spans="1:5" x14ac:dyDescent="0.25">
      <c r="A3375" s="1">
        <v>3</v>
      </c>
      <c r="B3375" s="1">
        <v>2.2088539425193199</v>
      </c>
      <c r="C3375" s="1">
        <v>2.2088539425193199</v>
      </c>
      <c r="D3375" s="1">
        <f>B3375-A3375</f>
        <v>-0.79114605748068012</v>
      </c>
      <c r="E3375" s="1">
        <f t="shared" si="52"/>
        <v>-0.79114605748068012</v>
      </c>
    </row>
    <row r="3376" spans="1:5" x14ac:dyDescent="0.25">
      <c r="A3376" s="1">
        <v>8</v>
      </c>
      <c r="B3376" s="1">
        <v>7.5713964684834103</v>
      </c>
      <c r="C3376" s="1">
        <v>7.5713964684834103</v>
      </c>
      <c r="D3376" s="1">
        <f>B3376-A3376</f>
        <v>-0.4286035315165897</v>
      </c>
      <c r="E3376" s="1">
        <f t="shared" si="52"/>
        <v>-0.4286035315165897</v>
      </c>
    </row>
    <row r="3377" spans="1:5" x14ac:dyDescent="0.25">
      <c r="A3377" s="1">
        <v>5</v>
      </c>
      <c r="B3377" s="1">
        <v>5.51105528896798</v>
      </c>
      <c r="C3377" s="1">
        <v>5.51105528896798</v>
      </c>
      <c r="D3377" s="1">
        <f>B3377-A3377</f>
        <v>0.51105528896798003</v>
      </c>
      <c r="E3377" s="1">
        <f t="shared" si="52"/>
        <v>0.51105528896798003</v>
      </c>
    </row>
    <row r="3378" spans="1:5" x14ac:dyDescent="0.25">
      <c r="A3378" s="1">
        <v>3</v>
      </c>
      <c r="B3378" s="1">
        <v>2.34584884520822</v>
      </c>
      <c r="C3378" s="1">
        <v>2.34584884520822</v>
      </c>
      <c r="D3378" s="1">
        <f>B3378-A3378</f>
        <v>-0.65415115479177999</v>
      </c>
      <c r="E3378" s="1">
        <f t="shared" si="52"/>
        <v>-0.65415115479177999</v>
      </c>
    </row>
    <row r="3379" spans="1:5" hidden="1" x14ac:dyDescent="0.25">
      <c r="A3379" s="1">
        <v>1</v>
      </c>
      <c r="B3379" s="1">
        <v>4.3967157419585599</v>
      </c>
      <c r="C3379" s="1">
        <v>4.3967157419585599</v>
      </c>
      <c r="D3379" s="1">
        <f>B3379-A3379</f>
        <v>3.3967157419585599</v>
      </c>
      <c r="E3379" s="1">
        <f t="shared" si="52"/>
        <v>3.3967157419585599</v>
      </c>
    </row>
    <row r="3380" spans="1:5" x14ac:dyDescent="0.25">
      <c r="A3380" s="1">
        <v>3</v>
      </c>
      <c r="B3380" s="1">
        <v>2.8463663567355302</v>
      </c>
      <c r="C3380" s="1">
        <v>2.8463663567355302</v>
      </c>
      <c r="D3380" s="1">
        <f>B3380-A3380</f>
        <v>-0.15363364326446982</v>
      </c>
      <c r="E3380" s="1">
        <f t="shared" si="52"/>
        <v>-0.15363364326446982</v>
      </c>
    </row>
    <row r="3381" spans="1:5" hidden="1" x14ac:dyDescent="0.25">
      <c r="A3381" s="1">
        <v>8</v>
      </c>
      <c r="B3381" s="1">
        <v>6.2266912595923003</v>
      </c>
      <c r="C3381" s="1">
        <v>6.2266912595923003</v>
      </c>
      <c r="D3381" s="1">
        <f>B3381-A3381</f>
        <v>-1.7733087404076997</v>
      </c>
      <c r="E3381" s="1">
        <f t="shared" si="52"/>
        <v>-1.7733087404076997</v>
      </c>
    </row>
    <row r="3382" spans="1:5" x14ac:dyDescent="0.25">
      <c r="A3382" s="1">
        <v>1</v>
      </c>
      <c r="B3382" s="1">
        <v>1.6522136178503499</v>
      </c>
      <c r="C3382" s="1">
        <v>1.6522136178503499</v>
      </c>
      <c r="D3382" s="1">
        <f>B3382-A3382</f>
        <v>0.65221361785034992</v>
      </c>
      <c r="E3382" s="1">
        <f t="shared" si="52"/>
        <v>0.65221361785034992</v>
      </c>
    </row>
    <row r="3383" spans="1:5" hidden="1" x14ac:dyDescent="0.25">
      <c r="A3383" s="1">
        <v>7</v>
      </c>
      <c r="B3383" s="1">
        <v>5.2593768999280002</v>
      </c>
      <c r="C3383" s="1">
        <v>5.2593768999280002</v>
      </c>
      <c r="D3383" s="1">
        <f>B3383-A3383</f>
        <v>-1.7406231000719998</v>
      </c>
      <c r="E3383" s="1">
        <f t="shared" si="52"/>
        <v>-1.7406231000719998</v>
      </c>
    </row>
    <row r="3384" spans="1:5" x14ac:dyDescent="0.25">
      <c r="A3384" s="1">
        <v>2</v>
      </c>
      <c r="B3384" s="1">
        <v>3.1831387177724402</v>
      </c>
      <c r="C3384" s="1">
        <v>3.1831387177724402</v>
      </c>
      <c r="D3384" s="1">
        <f>B3384-A3384</f>
        <v>1.1831387177724402</v>
      </c>
      <c r="E3384" s="1">
        <f t="shared" si="52"/>
        <v>1.1831387177724402</v>
      </c>
    </row>
    <row r="3385" spans="1:5" hidden="1" x14ac:dyDescent="0.25">
      <c r="A3385" s="1">
        <v>5</v>
      </c>
      <c r="B3385" s="1">
        <v>3.0090438807579099</v>
      </c>
      <c r="C3385" s="1">
        <v>3.0090438807579099</v>
      </c>
      <c r="D3385" s="1">
        <f>B3385-A3385</f>
        <v>-1.9909561192420901</v>
      </c>
      <c r="E3385" s="1">
        <f t="shared" si="52"/>
        <v>-1.9909561192420901</v>
      </c>
    </row>
    <row r="3386" spans="1:5" x14ac:dyDescent="0.25">
      <c r="A3386" s="1">
        <v>1</v>
      </c>
      <c r="B3386" s="1">
        <v>1.8212805232811899</v>
      </c>
      <c r="C3386" s="1">
        <v>1.8212805232811899</v>
      </c>
      <c r="D3386" s="1">
        <f>B3386-A3386</f>
        <v>0.82128052328118994</v>
      </c>
      <c r="E3386" s="1">
        <f t="shared" si="52"/>
        <v>0.82128052328118994</v>
      </c>
    </row>
    <row r="3387" spans="1:5" x14ac:dyDescent="0.25">
      <c r="A3387" s="1">
        <v>3</v>
      </c>
      <c r="B3387" s="1">
        <v>4.1765725874420498</v>
      </c>
      <c r="C3387" s="1">
        <v>4.1765725874420498</v>
      </c>
      <c r="D3387" s="1">
        <f>B3387-A3387</f>
        <v>1.1765725874420498</v>
      </c>
      <c r="E3387" s="1">
        <f t="shared" si="52"/>
        <v>1.1765725874420498</v>
      </c>
    </row>
    <row r="3388" spans="1:5" x14ac:dyDescent="0.25">
      <c r="A3388" s="1">
        <v>6</v>
      </c>
      <c r="B3388" s="1">
        <v>5.2350732409907899</v>
      </c>
      <c r="C3388" s="1">
        <v>5.2350732409907899</v>
      </c>
      <c r="D3388" s="1">
        <f>B3388-A3388</f>
        <v>-0.76492675900921014</v>
      </c>
      <c r="E3388" s="1">
        <f t="shared" si="52"/>
        <v>-0.76492675900921014</v>
      </c>
    </row>
    <row r="3389" spans="1:5" hidden="1" x14ac:dyDescent="0.25">
      <c r="A3389" s="1">
        <v>6</v>
      </c>
      <c r="B3389" s="1">
        <v>3.4102021119469499</v>
      </c>
      <c r="C3389" s="1">
        <v>3.4102021119469499</v>
      </c>
      <c r="D3389" s="1">
        <f>B3389-A3389</f>
        <v>-2.5897978880530501</v>
      </c>
      <c r="E3389" s="1">
        <f t="shared" si="52"/>
        <v>-2.5897978880530501</v>
      </c>
    </row>
    <row r="3390" spans="1:5" hidden="1" x14ac:dyDescent="0.25">
      <c r="A3390" s="1">
        <v>5</v>
      </c>
      <c r="B3390" s="1">
        <v>2.4282809300372699</v>
      </c>
      <c r="C3390" s="1">
        <v>2.4282809300372699</v>
      </c>
      <c r="D3390" s="1">
        <f>B3390-A3390</f>
        <v>-2.5717190699627301</v>
      </c>
      <c r="E3390" s="1">
        <f t="shared" si="52"/>
        <v>-2.5717190699627301</v>
      </c>
    </row>
    <row r="3391" spans="1:5" x14ac:dyDescent="0.25">
      <c r="A3391" s="1">
        <v>5</v>
      </c>
      <c r="B3391" s="1">
        <v>6.18616709673939</v>
      </c>
      <c r="C3391" s="1">
        <v>6.18616709673939</v>
      </c>
      <c r="D3391" s="1">
        <f>B3391-A3391</f>
        <v>1.18616709673939</v>
      </c>
      <c r="E3391" s="1">
        <f t="shared" si="52"/>
        <v>1.18616709673939</v>
      </c>
    </row>
    <row r="3392" spans="1:5" x14ac:dyDescent="0.25">
      <c r="A3392" s="1">
        <v>7</v>
      </c>
      <c r="B3392" s="1">
        <v>6.6332468278376204</v>
      </c>
      <c r="C3392" s="1">
        <v>6.6332468278376204</v>
      </c>
      <c r="D3392" s="1">
        <f>B3392-A3392</f>
        <v>-0.36675317216237957</v>
      </c>
      <c r="E3392" s="1">
        <f t="shared" si="52"/>
        <v>-0.36675317216237957</v>
      </c>
    </row>
    <row r="3393" spans="1:5" x14ac:dyDescent="0.25">
      <c r="A3393" s="1">
        <v>4</v>
      </c>
      <c r="B3393" s="1">
        <v>5.4239646619327804</v>
      </c>
      <c r="C3393" s="1">
        <v>5.4239646619327804</v>
      </c>
      <c r="D3393" s="1">
        <f>B3393-A3393</f>
        <v>1.4239646619327804</v>
      </c>
      <c r="E3393" s="1">
        <f t="shared" si="52"/>
        <v>1.4239646619327804</v>
      </c>
    </row>
    <row r="3394" spans="1:5" x14ac:dyDescent="0.25">
      <c r="A3394" s="1">
        <v>2</v>
      </c>
      <c r="B3394" s="1">
        <v>1.93014687862921</v>
      </c>
      <c r="C3394" s="1">
        <v>1.93014687862921</v>
      </c>
      <c r="D3394" s="1">
        <f>B3394-A3394</f>
        <v>-6.9853121370790028E-2</v>
      </c>
      <c r="E3394" s="1">
        <f t="shared" si="52"/>
        <v>-6.9853121370790028E-2</v>
      </c>
    </row>
    <row r="3395" spans="1:5" hidden="1" x14ac:dyDescent="0.25">
      <c r="A3395" s="1">
        <v>6</v>
      </c>
      <c r="B3395" s="1">
        <v>3.3752452425739001</v>
      </c>
      <c r="C3395" s="1">
        <v>3.3752452425739001</v>
      </c>
      <c r="D3395" s="1">
        <f>B3395-A3395</f>
        <v>-2.6247547574260999</v>
      </c>
      <c r="E3395" s="1">
        <f t="shared" si="52"/>
        <v>-2.6247547574260999</v>
      </c>
    </row>
    <row r="3396" spans="1:5" hidden="1" x14ac:dyDescent="0.25">
      <c r="A3396" s="1">
        <v>1</v>
      </c>
      <c r="B3396" s="1">
        <v>2.5074587427626001</v>
      </c>
      <c r="C3396" s="1">
        <v>2.5074587427626001</v>
      </c>
      <c r="D3396" s="1">
        <f>B3396-A3396</f>
        <v>1.5074587427626001</v>
      </c>
      <c r="E3396" s="1">
        <f t="shared" ref="E3396:E3459" si="53">C3396-A3396</f>
        <v>1.5074587427626001</v>
      </c>
    </row>
    <row r="3397" spans="1:5" hidden="1" x14ac:dyDescent="0.25">
      <c r="A3397" s="1">
        <v>5</v>
      </c>
      <c r="B3397" s="1">
        <v>6.6364740596508902</v>
      </c>
      <c r="C3397" s="1">
        <v>6.6364740596508902</v>
      </c>
      <c r="D3397" s="1">
        <f>B3397-A3397</f>
        <v>1.6364740596508902</v>
      </c>
      <c r="E3397" s="1">
        <f t="shared" si="53"/>
        <v>1.6364740596508902</v>
      </c>
    </row>
    <row r="3398" spans="1:5" x14ac:dyDescent="0.25">
      <c r="A3398" s="1">
        <v>6</v>
      </c>
      <c r="B3398" s="1">
        <v>5.58664218595516</v>
      </c>
      <c r="C3398" s="1">
        <v>5.58664218595516</v>
      </c>
      <c r="D3398" s="1">
        <f>B3398-A3398</f>
        <v>-0.41335781404483996</v>
      </c>
      <c r="E3398" s="1">
        <f t="shared" si="53"/>
        <v>-0.41335781404483996</v>
      </c>
    </row>
    <row r="3399" spans="1:5" hidden="1" x14ac:dyDescent="0.25">
      <c r="A3399" s="1">
        <v>7</v>
      </c>
      <c r="B3399" s="1">
        <v>4.8371779688123802</v>
      </c>
      <c r="C3399" s="1">
        <v>4.8371779688123802</v>
      </c>
      <c r="D3399" s="1">
        <f>B3399-A3399</f>
        <v>-2.1628220311876198</v>
      </c>
      <c r="E3399" s="1">
        <f t="shared" si="53"/>
        <v>-2.1628220311876198</v>
      </c>
    </row>
    <row r="3400" spans="1:5" x14ac:dyDescent="0.25">
      <c r="A3400" s="1">
        <v>1</v>
      </c>
      <c r="B3400" s="1">
        <v>2.00561292347864</v>
      </c>
      <c r="C3400" s="1">
        <v>2.00561292347864</v>
      </c>
      <c r="D3400" s="1">
        <f>B3400-A3400</f>
        <v>1.00561292347864</v>
      </c>
      <c r="E3400" s="1">
        <f t="shared" si="53"/>
        <v>1.00561292347864</v>
      </c>
    </row>
    <row r="3401" spans="1:5" hidden="1" x14ac:dyDescent="0.25">
      <c r="A3401" s="1">
        <v>3</v>
      </c>
      <c r="B3401" s="1">
        <v>5.1990687667170299</v>
      </c>
      <c r="C3401" s="1">
        <v>5.1990687667170299</v>
      </c>
      <c r="D3401" s="1">
        <f>B3401-A3401</f>
        <v>2.1990687667170299</v>
      </c>
      <c r="E3401" s="1">
        <f t="shared" si="53"/>
        <v>2.1990687667170299</v>
      </c>
    </row>
    <row r="3402" spans="1:5" x14ac:dyDescent="0.25">
      <c r="A3402" s="1">
        <v>1</v>
      </c>
      <c r="B3402" s="1">
        <v>1.8132015064050799</v>
      </c>
      <c r="C3402" s="1">
        <v>1.8132015064050799</v>
      </c>
      <c r="D3402" s="1">
        <f>B3402-A3402</f>
        <v>0.81320150640507993</v>
      </c>
      <c r="E3402" s="1">
        <f t="shared" si="53"/>
        <v>0.81320150640507993</v>
      </c>
    </row>
    <row r="3403" spans="1:5" hidden="1" x14ac:dyDescent="0.25">
      <c r="A3403" s="1">
        <v>7</v>
      </c>
      <c r="B3403" s="1">
        <v>5.3175361666525101</v>
      </c>
      <c r="C3403" s="1">
        <v>5.3175361666525101</v>
      </c>
      <c r="D3403" s="1">
        <f>B3403-A3403</f>
        <v>-1.6824638333474899</v>
      </c>
      <c r="E3403" s="1">
        <f t="shared" si="53"/>
        <v>-1.6824638333474899</v>
      </c>
    </row>
    <row r="3404" spans="1:5" x14ac:dyDescent="0.25">
      <c r="A3404" s="1">
        <v>5</v>
      </c>
      <c r="B3404" s="1">
        <v>4.8571510422709503</v>
      </c>
      <c r="C3404" s="1">
        <v>4.8571510422709503</v>
      </c>
      <c r="D3404" s="1">
        <f>B3404-A3404</f>
        <v>-0.14284895772904971</v>
      </c>
      <c r="E3404" s="1">
        <f t="shared" si="53"/>
        <v>-0.14284895772904971</v>
      </c>
    </row>
    <row r="3405" spans="1:5" x14ac:dyDescent="0.25">
      <c r="A3405" s="1">
        <v>3</v>
      </c>
      <c r="B3405" s="1">
        <v>4.1927119887219702</v>
      </c>
      <c r="C3405" s="1">
        <v>4.1927119887219702</v>
      </c>
      <c r="D3405" s="1">
        <f>B3405-A3405</f>
        <v>1.1927119887219702</v>
      </c>
      <c r="E3405" s="1">
        <f t="shared" si="53"/>
        <v>1.1927119887219702</v>
      </c>
    </row>
    <row r="3406" spans="1:5" x14ac:dyDescent="0.25">
      <c r="A3406" s="1">
        <v>8</v>
      </c>
      <c r="B3406" s="1">
        <v>7.4482075264820802</v>
      </c>
      <c r="C3406" s="1">
        <v>7.4482075264820802</v>
      </c>
      <c r="D3406" s="1">
        <f>B3406-A3406</f>
        <v>-0.55179247351791982</v>
      </c>
      <c r="E3406" s="1">
        <f t="shared" si="53"/>
        <v>-0.55179247351791982</v>
      </c>
    </row>
    <row r="3407" spans="1:5" x14ac:dyDescent="0.25">
      <c r="A3407" s="1">
        <v>8</v>
      </c>
      <c r="B3407" s="1">
        <v>7.1494765106383502</v>
      </c>
      <c r="C3407" s="1">
        <v>7.1494765106383502</v>
      </c>
      <c r="D3407" s="1">
        <f>B3407-A3407</f>
        <v>-0.85052348936164979</v>
      </c>
      <c r="E3407" s="1">
        <f t="shared" si="53"/>
        <v>-0.85052348936164979</v>
      </c>
    </row>
    <row r="3408" spans="1:5" x14ac:dyDescent="0.25">
      <c r="A3408" s="1">
        <v>4</v>
      </c>
      <c r="B3408" s="1">
        <v>4.0016307264742501</v>
      </c>
      <c r="C3408" s="1">
        <v>4.0016307264742501</v>
      </c>
      <c r="D3408" s="1">
        <f>B3408-A3408</f>
        <v>1.6307264742501104E-3</v>
      </c>
      <c r="E3408" s="1">
        <f t="shared" si="53"/>
        <v>1.6307264742501104E-3</v>
      </c>
    </row>
    <row r="3409" spans="1:5" x14ac:dyDescent="0.25">
      <c r="A3409" s="1">
        <v>3</v>
      </c>
      <c r="B3409" s="1">
        <v>3.4785892620340402</v>
      </c>
      <c r="C3409" s="1">
        <v>3.4785892620340402</v>
      </c>
      <c r="D3409" s="1">
        <f>B3409-A3409</f>
        <v>0.47858926203404017</v>
      </c>
      <c r="E3409" s="1">
        <f t="shared" si="53"/>
        <v>0.47858926203404017</v>
      </c>
    </row>
    <row r="3410" spans="1:5" hidden="1" x14ac:dyDescent="0.25">
      <c r="A3410" s="1">
        <v>1</v>
      </c>
      <c r="B3410" s="1">
        <v>3.2379733019313601</v>
      </c>
      <c r="C3410" s="1">
        <v>3.2379733019313601</v>
      </c>
      <c r="D3410" s="1">
        <f>B3410-A3410</f>
        <v>2.2379733019313601</v>
      </c>
      <c r="E3410" s="1">
        <f t="shared" si="53"/>
        <v>2.2379733019313601</v>
      </c>
    </row>
    <row r="3411" spans="1:5" x14ac:dyDescent="0.25">
      <c r="A3411" s="1">
        <v>5</v>
      </c>
      <c r="B3411" s="1">
        <v>3.7022334906474201</v>
      </c>
      <c r="C3411" s="1">
        <v>3.7022334906474201</v>
      </c>
      <c r="D3411" s="1">
        <f>B3411-A3411</f>
        <v>-1.2977665093525799</v>
      </c>
      <c r="E3411" s="1">
        <f t="shared" si="53"/>
        <v>-1.2977665093525799</v>
      </c>
    </row>
    <row r="3412" spans="1:5" hidden="1" x14ac:dyDescent="0.25">
      <c r="A3412" s="1">
        <v>4</v>
      </c>
      <c r="B3412" s="1">
        <v>6.2948533947257497</v>
      </c>
      <c r="C3412" s="1">
        <v>6.2948533947257497</v>
      </c>
      <c r="D3412" s="1">
        <f>B3412-A3412</f>
        <v>2.2948533947257497</v>
      </c>
      <c r="E3412" s="1">
        <f t="shared" si="53"/>
        <v>2.2948533947257497</v>
      </c>
    </row>
    <row r="3413" spans="1:5" x14ac:dyDescent="0.25">
      <c r="A3413" s="1">
        <v>7</v>
      </c>
      <c r="B3413" s="1">
        <v>6.3980288346711598</v>
      </c>
      <c r="C3413" s="1">
        <v>6.3980288346711598</v>
      </c>
      <c r="D3413" s="1">
        <f>B3413-A3413</f>
        <v>-0.60197116532884021</v>
      </c>
      <c r="E3413" s="1">
        <f t="shared" si="53"/>
        <v>-0.60197116532884021</v>
      </c>
    </row>
    <row r="3414" spans="1:5" x14ac:dyDescent="0.25">
      <c r="A3414" s="1">
        <v>2</v>
      </c>
      <c r="B3414" s="1">
        <v>2.75673750023793</v>
      </c>
      <c r="C3414" s="1">
        <v>2.75673750023793</v>
      </c>
      <c r="D3414" s="1">
        <f>B3414-A3414</f>
        <v>0.75673750023792996</v>
      </c>
      <c r="E3414" s="1">
        <f t="shared" si="53"/>
        <v>0.75673750023792996</v>
      </c>
    </row>
    <row r="3415" spans="1:5" x14ac:dyDescent="0.25">
      <c r="A3415" s="1">
        <v>3</v>
      </c>
      <c r="B3415" s="1">
        <v>3.4882814573715999</v>
      </c>
      <c r="C3415" s="1">
        <v>3.4882814573715999</v>
      </c>
      <c r="D3415" s="1">
        <f>B3415-A3415</f>
        <v>0.48828145737159989</v>
      </c>
      <c r="E3415" s="1">
        <f t="shared" si="53"/>
        <v>0.48828145737159989</v>
      </c>
    </row>
    <row r="3416" spans="1:5" x14ac:dyDescent="0.25">
      <c r="A3416" s="1">
        <v>6</v>
      </c>
      <c r="B3416" s="1">
        <v>6.9292978739349103</v>
      </c>
      <c r="C3416" s="1">
        <v>6.9292978739349103</v>
      </c>
      <c r="D3416" s="1">
        <f>B3416-A3416</f>
        <v>0.92929787393491026</v>
      </c>
      <c r="E3416" s="1">
        <f t="shared" si="53"/>
        <v>0.92929787393491026</v>
      </c>
    </row>
    <row r="3417" spans="1:5" hidden="1" x14ac:dyDescent="0.25">
      <c r="A3417" s="1">
        <v>4</v>
      </c>
      <c r="B3417" s="1">
        <v>2.3194145746892501</v>
      </c>
      <c r="C3417" s="1">
        <v>2.3194145746892501</v>
      </c>
      <c r="D3417" s="1">
        <f>B3417-A3417</f>
        <v>-1.6805854253107499</v>
      </c>
      <c r="E3417" s="1">
        <f t="shared" si="53"/>
        <v>-1.6805854253107499</v>
      </c>
    </row>
    <row r="3418" spans="1:5" x14ac:dyDescent="0.25">
      <c r="A3418" s="1">
        <v>7</v>
      </c>
      <c r="B3418" s="1">
        <v>5.5641182330422598</v>
      </c>
      <c r="C3418" s="1">
        <v>5.5641182330422598</v>
      </c>
      <c r="D3418" s="1">
        <f>B3418-A3418</f>
        <v>-1.4358817669577402</v>
      </c>
      <c r="E3418" s="1">
        <f t="shared" si="53"/>
        <v>-1.4358817669577402</v>
      </c>
    </row>
    <row r="3419" spans="1:5" x14ac:dyDescent="0.25">
      <c r="A3419" s="1">
        <v>7</v>
      </c>
      <c r="B3419" s="1">
        <v>6.0365071972286701</v>
      </c>
      <c r="C3419" s="1">
        <v>6.0365071972286701</v>
      </c>
      <c r="D3419" s="1">
        <f>B3419-A3419</f>
        <v>-0.96349280277132987</v>
      </c>
      <c r="E3419" s="1">
        <f t="shared" si="53"/>
        <v>-0.96349280277132987</v>
      </c>
    </row>
    <row r="3420" spans="1:5" hidden="1" x14ac:dyDescent="0.25">
      <c r="A3420" s="1">
        <v>1</v>
      </c>
      <c r="B3420" s="1">
        <v>2.5498525984448102</v>
      </c>
      <c r="C3420" s="1">
        <v>2.5498525984448102</v>
      </c>
      <c r="D3420" s="1">
        <f>B3420-A3420</f>
        <v>1.5498525984448102</v>
      </c>
      <c r="E3420" s="1">
        <f t="shared" si="53"/>
        <v>1.5498525984448102</v>
      </c>
    </row>
    <row r="3421" spans="1:5" x14ac:dyDescent="0.25">
      <c r="A3421" s="1">
        <v>1</v>
      </c>
      <c r="B3421" s="1">
        <v>2.0966083162359901</v>
      </c>
      <c r="C3421" s="1">
        <v>2.0966083162359901</v>
      </c>
      <c r="D3421" s="1">
        <f>B3421-A3421</f>
        <v>1.0966083162359901</v>
      </c>
      <c r="E3421" s="1">
        <f t="shared" si="53"/>
        <v>1.0966083162359901</v>
      </c>
    </row>
    <row r="3422" spans="1:5" x14ac:dyDescent="0.25">
      <c r="A3422" s="1">
        <v>3</v>
      </c>
      <c r="B3422" s="1">
        <v>2.6705818842533402</v>
      </c>
      <c r="C3422" s="1">
        <v>2.6705818842533402</v>
      </c>
      <c r="D3422" s="1">
        <f>B3422-A3422</f>
        <v>-0.3294181157466598</v>
      </c>
      <c r="E3422" s="1">
        <f t="shared" si="53"/>
        <v>-0.3294181157466598</v>
      </c>
    </row>
    <row r="3423" spans="1:5" hidden="1" x14ac:dyDescent="0.25">
      <c r="A3423" s="1">
        <v>7</v>
      </c>
      <c r="B3423" s="1">
        <v>5.1781034038958502</v>
      </c>
      <c r="C3423" s="1">
        <v>5.1781034038958502</v>
      </c>
      <c r="D3423" s="1">
        <f>B3423-A3423</f>
        <v>-1.8218965961041498</v>
      </c>
      <c r="E3423" s="1">
        <f t="shared" si="53"/>
        <v>-1.8218965961041498</v>
      </c>
    </row>
    <row r="3424" spans="1:5" x14ac:dyDescent="0.25">
      <c r="A3424" s="1">
        <v>1</v>
      </c>
      <c r="B3424" s="1">
        <v>1.6562531262883999</v>
      </c>
      <c r="C3424" s="1">
        <v>1.6562531262883999</v>
      </c>
      <c r="D3424" s="1">
        <f>B3424-A3424</f>
        <v>0.65625312628839994</v>
      </c>
      <c r="E3424" s="1">
        <f t="shared" si="53"/>
        <v>0.65625312628839994</v>
      </c>
    </row>
    <row r="3425" spans="1:5" x14ac:dyDescent="0.25">
      <c r="A3425" s="1">
        <v>2</v>
      </c>
      <c r="B3425" s="1">
        <v>2.1128739331163602</v>
      </c>
      <c r="C3425" s="1">
        <v>2.1128739331163602</v>
      </c>
      <c r="D3425" s="1">
        <f>B3425-A3425</f>
        <v>0.11287393311636018</v>
      </c>
      <c r="E3425" s="1">
        <f t="shared" si="53"/>
        <v>0.11287393311636018</v>
      </c>
    </row>
    <row r="3426" spans="1:5" x14ac:dyDescent="0.25">
      <c r="A3426" s="1">
        <v>2</v>
      </c>
      <c r="B3426" s="1">
        <v>2.29495248045964</v>
      </c>
      <c r="C3426" s="1">
        <v>2.29495248045964</v>
      </c>
      <c r="D3426" s="1">
        <f>B3426-A3426</f>
        <v>0.29495248045963995</v>
      </c>
      <c r="E3426" s="1">
        <f t="shared" si="53"/>
        <v>0.29495248045963995</v>
      </c>
    </row>
    <row r="3427" spans="1:5" x14ac:dyDescent="0.25">
      <c r="A3427" s="1">
        <v>2</v>
      </c>
      <c r="B3427" s="1">
        <v>2.9014215434091799</v>
      </c>
      <c r="C3427" s="1">
        <v>2.9014215434091799</v>
      </c>
      <c r="D3427" s="1">
        <f>B3427-A3427</f>
        <v>0.9014215434091799</v>
      </c>
      <c r="E3427" s="1">
        <f t="shared" si="53"/>
        <v>0.9014215434091799</v>
      </c>
    </row>
    <row r="3428" spans="1:5" hidden="1" x14ac:dyDescent="0.25">
      <c r="A3428" s="1">
        <v>3</v>
      </c>
      <c r="B3428" s="1">
        <v>4.51868904576639</v>
      </c>
      <c r="C3428" s="1">
        <v>4.51868904576639</v>
      </c>
      <c r="D3428" s="1">
        <f>B3428-A3428</f>
        <v>1.51868904576639</v>
      </c>
      <c r="E3428" s="1">
        <f t="shared" si="53"/>
        <v>1.51868904576639</v>
      </c>
    </row>
    <row r="3429" spans="1:5" x14ac:dyDescent="0.25">
      <c r="A3429" s="1">
        <v>2</v>
      </c>
      <c r="B3429" s="1">
        <v>2.8415530451862199</v>
      </c>
      <c r="C3429" s="1">
        <v>2.8415530451862199</v>
      </c>
      <c r="D3429" s="1">
        <f>B3429-A3429</f>
        <v>0.84155304518621987</v>
      </c>
      <c r="E3429" s="1">
        <f t="shared" si="53"/>
        <v>0.84155304518621987</v>
      </c>
    </row>
    <row r="3430" spans="1:5" hidden="1" x14ac:dyDescent="0.25">
      <c r="A3430" s="1">
        <v>4</v>
      </c>
      <c r="B3430" s="1">
        <v>2.4416082520964402</v>
      </c>
      <c r="C3430" s="1">
        <v>2.4416082520964402</v>
      </c>
      <c r="D3430" s="1">
        <f>B3430-A3430</f>
        <v>-1.5583917479035598</v>
      </c>
      <c r="E3430" s="1">
        <f t="shared" si="53"/>
        <v>-1.5583917479035598</v>
      </c>
    </row>
    <row r="3431" spans="1:5" x14ac:dyDescent="0.25">
      <c r="A3431" s="1">
        <v>3</v>
      </c>
      <c r="B3431" s="1">
        <v>3.4970764528250502</v>
      </c>
      <c r="C3431" s="1">
        <v>3.4970764528250502</v>
      </c>
      <c r="D3431" s="1">
        <f>B3431-A3431</f>
        <v>0.4970764528250502</v>
      </c>
      <c r="E3431" s="1">
        <f t="shared" si="53"/>
        <v>0.4970764528250502</v>
      </c>
    </row>
    <row r="3432" spans="1:5" x14ac:dyDescent="0.25">
      <c r="A3432" s="1">
        <v>8</v>
      </c>
      <c r="B3432" s="1">
        <v>6.6746416204445298</v>
      </c>
      <c r="C3432" s="1">
        <v>6.6746416204445298</v>
      </c>
      <c r="D3432" s="1">
        <f>B3432-A3432</f>
        <v>-1.3253583795554702</v>
      </c>
      <c r="E3432" s="1">
        <f t="shared" si="53"/>
        <v>-1.3253583795554702</v>
      </c>
    </row>
    <row r="3433" spans="1:5" x14ac:dyDescent="0.25">
      <c r="A3433" s="1">
        <v>1</v>
      </c>
      <c r="B3433" s="1">
        <v>1.59778044017634</v>
      </c>
      <c r="C3433" s="1">
        <v>1.59778044017634</v>
      </c>
      <c r="D3433" s="1">
        <f>B3433-A3433</f>
        <v>0.59778044017634002</v>
      </c>
      <c r="E3433" s="1">
        <f t="shared" si="53"/>
        <v>0.59778044017634002</v>
      </c>
    </row>
    <row r="3434" spans="1:5" x14ac:dyDescent="0.25">
      <c r="A3434" s="1">
        <v>5</v>
      </c>
      <c r="B3434" s="1">
        <v>3.5334986370764399</v>
      </c>
      <c r="C3434" s="1">
        <v>3.5334986370764399</v>
      </c>
      <c r="D3434" s="1">
        <f>B3434-A3434</f>
        <v>-1.4665013629235601</v>
      </c>
      <c r="E3434" s="1">
        <f t="shared" si="53"/>
        <v>-1.4665013629235601</v>
      </c>
    </row>
    <row r="3435" spans="1:5" x14ac:dyDescent="0.25">
      <c r="A3435" s="1">
        <v>2</v>
      </c>
      <c r="B3435" s="1">
        <v>2.95585472108319</v>
      </c>
      <c r="C3435" s="1">
        <v>2.95585472108319</v>
      </c>
      <c r="D3435" s="1">
        <f>B3435-A3435</f>
        <v>0.95585472108319003</v>
      </c>
      <c r="E3435" s="1">
        <f t="shared" si="53"/>
        <v>0.95585472108319003</v>
      </c>
    </row>
    <row r="3436" spans="1:5" x14ac:dyDescent="0.25">
      <c r="A3436" s="1">
        <v>7</v>
      </c>
      <c r="B3436" s="1">
        <v>5.6076075487763397</v>
      </c>
      <c r="C3436" s="1">
        <v>5.6076075487763397</v>
      </c>
      <c r="D3436" s="1">
        <f>B3436-A3436</f>
        <v>-1.3923924512236603</v>
      </c>
      <c r="E3436" s="1">
        <f t="shared" si="53"/>
        <v>-1.3923924512236603</v>
      </c>
    </row>
    <row r="3437" spans="1:5" hidden="1" x14ac:dyDescent="0.25">
      <c r="A3437" s="1">
        <v>5</v>
      </c>
      <c r="B3437" s="1">
        <v>2.4928827613498798</v>
      </c>
      <c r="C3437" s="1">
        <v>2.4928827613498798</v>
      </c>
      <c r="D3437" s="1">
        <f>B3437-A3437</f>
        <v>-2.5071172386501202</v>
      </c>
      <c r="E3437" s="1">
        <f t="shared" si="53"/>
        <v>-2.5071172386501202</v>
      </c>
    </row>
    <row r="3438" spans="1:5" hidden="1" x14ac:dyDescent="0.25">
      <c r="A3438" s="1">
        <v>8</v>
      </c>
      <c r="B3438" s="1">
        <v>3.4052163260183002</v>
      </c>
      <c r="C3438" s="1">
        <v>3.4052163260183002</v>
      </c>
      <c r="D3438" s="1">
        <f>B3438-A3438</f>
        <v>-4.5947836739817003</v>
      </c>
      <c r="E3438" s="1">
        <f t="shared" si="53"/>
        <v>-4.5947836739817003</v>
      </c>
    </row>
    <row r="3439" spans="1:5" x14ac:dyDescent="0.25">
      <c r="A3439" s="1">
        <v>2</v>
      </c>
      <c r="B3439" s="1">
        <v>3.0584081520289601</v>
      </c>
      <c r="C3439" s="1">
        <v>3.0584081520289601</v>
      </c>
      <c r="D3439" s="1">
        <f>B3439-A3439</f>
        <v>1.0584081520289601</v>
      </c>
      <c r="E3439" s="1">
        <f t="shared" si="53"/>
        <v>1.0584081520289601</v>
      </c>
    </row>
    <row r="3440" spans="1:5" hidden="1" x14ac:dyDescent="0.25">
      <c r="A3440" s="1">
        <v>8</v>
      </c>
      <c r="B3440" s="1">
        <v>6.04961414568848</v>
      </c>
      <c r="C3440" s="1">
        <v>6.04961414568848</v>
      </c>
      <c r="D3440" s="1">
        <f>B3440-A3440</f>
        <v>-1.95038585431152</v>
      </c>
      <c r="E3440" s="1">
        <f t="shared" si="53"/>
        <v>-1.95038585431152</v>
      </c>
    </row>
    <row r="3441" spans="1:5" hidden="1" x14ac:dyDescent="0.25">
      <c r="A3441" s="1">
        <v>7</v>
      </c>
      <c r="B3441" s="1">
        <v>4.0400734781523404</v>
      </c>
      <c r="C3441" s="1">
        <v>4.0400734781523404</v>
      </c>
      <c r="D3441" s="1">
        <f>B3441-A3441</f>
        <v>-2.9599265218476596</v>
      </c>
      <c r="E3441" s="1">
        <f t="shared" si="53"/>
        <v>-2.9599265218476596</v>
      </c>
    </row>
    <row r="3442" spans="1:5" x14ac:dyDescent="0.25">
      <c r="A3442" s="1">
        <v>1</v>
      </c>
      <c r="B3442" s="1">
        <v>1.9174445728184999</v>
      </c>
      <c r="C3442" s="1">
        <v>1.9174445728184999</v>
      </c>
      <c r="D3442" s="1">
        <f>B3442-A3442</f>
        <v>0.91744457281849989</v>
      </c>
      <c r="E3442" s="1">
        <f t="shared" si="53"/>
        <v>0.91744457281849989</v>
      </c>
    </row>
    <row r="3443" spans="1:5" x14ac:dyDescent="0.25">
      <c r="A3443" s="1">
        <v>5</v>
      </c>
      <c r="B3443" s="1">
        <v>5.8894732810870201</v>
      </c>
      <c r="C3443" s="1">
        <v>5.8894732810870201</v>
      </c>
      <c r="D3443" s="1">
        <f>B3443-A3443</f>
        <v>0.88947328108702006</v>
      </c>
      <c r="E3443" s="1">
        <f t="shared" si="53"/>
        <v>0.88947328108702006</v>
      </c>
    </row>
    <row r="3444" spans="1:5" hidden="1" x14ac:dyDescent="0.25">
      <c r="A3444" s="1">
        <v>5</v>
      </c>
      <c r="B3444" s="1">
        <v>6.6795254065196801</v>
      </c>
      <c r="C3444" s="1">
        <v>6.6795254065196801</v>
      </c>
      <c r="D3444" s="1">
        <f>B3444-A3444</f>
        <v>1.6795254065196801</v>
      </c>
      <c r="E3444" s="1">
        <f t="shared" si="53"/>
        <v>1.6795254065196801</v>
      </c>
    </row>
    <row r="3445" spans="1:5" x14ac:dyDescent="0.25">
      <c r="A3445" s="1">
        <v>2</v>
      </c>
      <c r="B3445" s="1">
        <v>2.2783087190744098</v>
      </c>
      <c r="C3445" s="1">
        <v>2.2783087190744098</v>
      </c>
      <c r="D3445" s="1">
        <f>B3445-A3445</f>
        <v>0.27830871907440979</v>
      </c>
      <c r="E3445" s="1">
        <f t="shared" si="53"/>
        <v>0.27830871907440979</v>
      </c>
    </row>
    <row r="3446" spans="1:5" x14ac:dyDescent="0.25">
      <c r="A3446" s="1">
        <v>1</v>
      </c>
      <c r="B3446" s="1">
        <v>1.75876832873107</v>
      </c>
      <c r="C3446" s="1">
        <v>1.75876832873107</v>
      </c>
      <c r="D3446" s="1">
        <f>B3446-A3446</f>
        <v>0.75876832873107003</v>
      </c>
      <c r="E3446" s="1">
        <f t="shared" si="53"/>
        <v>0.75876832873107003</v>
      </c>
    </row>
    <row r="3447" spans="1:5" x14ac:dyDescent="0.25">
      <c r="A3447" s="1">
        <v>7</v>
      </c>
      <c r="B3447" s="1">
        <v>5.6379899160506204</v>
      </c>
      <c r="C3447" s="1">
        <v>5.6379899160506204</v>
      </c>
      <c r="D3447" s="1">
        <f>B3447-A3447</f>
        <v>-1.3620100839493796</v>
      </c>
      <c r="E3447" s="1">
        <f t="shared" si="53"/>
        <v>-1.3620100839493796</v>
      </c>
    </row>
    <row r="3448" spans="1:5" x14ac:dyDescent="0.25">
      <c r="A3448" s="1">
        <v>6</v>
      </c>
      <c r="B3448" s="1">
        <v>6.0404713685613203</v>
      </c>
      <c r="C3448" s="1">
        <v>6.0404713685613203</v>
      </c>
      <c r="D3448" s="1">
        <f>B3448-A3448</f>
        <v>4.0471368561320276E-2</v>
      </c>
      <c r="E3448" s="1">
        <f t="shared" si="53"/>
        <v>4.0471368561320276E-2</v>
      </c>
    </row>
    <row r="3449" spans="1:5" hidden="1" x14ac:dyDescent="0.25">
      <c r="A3449" s="1">
        <v>7</v>
      </c>
      <c r="B3449" s="1">
        <v>4.4993379813074599</v>
      </c>
      <c r="C3449" s="1">
        <v>4.4993379813074599</v>
      </c>
      <c r="D3449" s="1">
        <f>B3449-A3449</f>
        <v>-2.5006620186925401</v>
      </c>
      <c r="E3449" s="1">
        <f t="shared" si="53"/>
        <v>-2.5006620186925401</v>
      </c>
    </row>
    <row r="3450" spans="1:5" x14ac:dyDescent="0.25">
      <c r="A3450" s="1">
        <v>5</v>
      </c>
      <c r="B3450" s="1">
        <v>3.9420374191357399</v>
      </c>
      <c r="C3450" s="1">
        <v>3.9420374191357399</v>
      </c>
      <c r="D3450" s="1">
        <f>B3450-A3450</f>
        <v>-1.0579625808642601</v>
      </c>
      <c r="E3450" s="1">
        <f t="shared" si="53"/>
        <v>-1.0579625808642601</v>
      </c>
    </row>
    <row r="3451" spans="1:5" hidden="1" x14ac:dyDescent="0.25">
      <c r="A3451" s="1">
        <v>7</v>
      </c>
      <c r="B3451" s="1">
        <v>3.2907906117654799</v>
      </c>
      <c r="C3451" s="1">
        <v>3.2907906117654799</v>
      </c>
      <c r="D3451" s="1">
        <f>B3451-A3451</f>
        <v>-3.7092093882345201</v>
      </c>
      <c r="E3451" s="1">
        <f t="shared" si="53"/>
        <v>-3.7092093882345201</v>
      </c>
    </row>
    <row r="3452" spans="1:5" hidden="1" x14ac:dyDescent="0.25">
      <c r="A3452" s="1">
        <v>4</v>
      </c>
      <c r="B3452" s="1">
        <v>6.9449414818156399</v>
      </c>
      <c r="C3452" s="1">
        <v>6.9449414818156399</v>
      </c>
      <c r="D3452" s="1">
        <f>B3452-A3452</f>
        <v>2.9449414818156399</v>
      </c>
      <c r="E3452" s="1">
        <f t="shared" si="53"/>
        <v>2.9449414818156399</v>
      </c>
    </row>
    <row r="3453" spans="1:5" x14ac:dyDescent="0.25">
      <c r="A3453" s="1">
        <v>1</v>
      </c>
      <c r="B3453" s="1">
        <v>2.4002820228822301</v>
      </c>
      <c r="C3453" s="1">
        <v>2.4002820228822301</v>
      </c>
      <c r="D3453" s="1">
        <f>B3453-A3453</f>
        <v>1.4002820228822301</v>
      </c>
      <c r="E3453" s="1">
        <f t="shared" si="53"/>
        <v>1.4002820228822301</v>
      </c>
    </row>
    <row r="3454" spans="1:5" hidden="1" x14ac:dyDescent="0.25">
      <c r="A3454" s="1">
        <v>3</v>
      </c>
      <c r="B3454" s="1">
        <v>4.7480094960384696</v>
      </c>
      <c r="C3454" s="1">
        <v>4.7480094960384696</v>
      </c>
      <c r="D3454" s="1">
        <f>B3454-A3454</f>
        <v>1.7480094960384696</v>
      </c>
      <c r="E3454" s="1">
        <f t="shared" si="53"/>
        <v>1.7480094960384696</v>
      </c>
    </row>
    <row r="3455" spans="1:5" hidden="1" x14ac:dyDescent="0.25">
      <c r="A3455" s="1">
        <v>8</v>
      </c>
      <c r="B3455" s="1">
        <v>5.2106346376566002</v>
      </c>
      <c r="C3455" s="1">
        <v>5.2106346376566002</v>
      </c>
      <c r="D3455" s="1">
        <f>B3455-A3455</f>
        <v>-2.7893653623433998</v>
      </c>
      <c r="E3455" s="1">
        <f t="shared" si="53"/>
        <v>-2.7893653623433998</v>
      </c>
    </row>
    <row r="3456" spans="1:5" x14ac:dyDescent="0.25">
      <c r="A3456" s="1">
        <v>4</v>
      </c>
      <c r="B3456" s="1">
        <v>4.3175687700659102</v>
      </c>
      <c r="C3456" s="1">
        <v>4.3175687700659102</v>
      </c>
      <c r="D3456" s="1">
        <f>B3456-A3456</f>
        <v>0.31756877006591022</v>
      </c>
      <c r="E3456" s="1">
        <f t="shared" si="53"/>
        <v>0.31756877006591022</v>
      </c>
    </row>
    <row r="3457" spans="1:5" x14ac:dyDescent="0.25">
      <c r="A3457" s="1">
        <v>3</v>
      </c>
      <c r="B3457" s="1">
        <v>2.7788262306017102</v>
      </c>
      <c r="C3457" s="1">
        <v>2.7788262306017102</v>
      </c>
      <c r="D3457" s="1">
        <f>B3457-A3457</f>
        <v>-0.22117376939828981</v>
      </c>
      <c r="E3457" s="1">
        <f t="shared" si="53"/>
        <v>-0.22117376939828981</v>
      </c>
    </row>
    <row r="3458" spans="1:5" x14ac:dyDescent="0.25">
      <c r="A3458" s="1">
        <v>7</v>
      </c>
      <c r="B3458" s="1">
        <v>6.3091541852540098</v>
      </c>
      <c r="C3458" s="1">
        <v>6.3091541852540098</v>
      </c>
      <c r="D3458" s="1">
        <f>B3458-A3458</f>
        <v>-0.69084581474599016</v>
      </c>
      <c r="E3458" s="1">
        <f t="shared" si="53"/>
        <v>-0.69084581474599016</v>
      </c>
    </row>
    <row r="3459" spans="1:5" x14ac:dyDescent="0.25">
      <c r="A3459" s="1">
        <v>1</v>
      </c>
      <c r="B3459" s="1">
        <v>2.2244975504000499</v>
      </c>
      <c r="C3459" s="1">
        <v>2.2244975504000499</v>
      </c>
      <c r="D3459" s="1">
        <f>B3459-A3459</f>
        <v>1.2244975504000499</v>
      </c>
      <c r="E3459" s="1">
        <f t="shared" si="53"/>
        <v>1.2244975504000499</v>
      </c>
    </row>
    <row r="3460" spans="1:5" x14ac:dyDescent="0.25">
      <c r="A3460" s="1">
        <v>1</v>
      </c>
      <c r="B3460" s="1">
        <v>2.2082319335196701</v>
      </c>
      <c r="C3460" s="1">
        <v>2.2082319335196701</v>
      </c>
      <c r="D3460" s="1">
        <f>B3460-A3460</f>
        <v>1.2082319335196701</v>
      </c>
      <c r="E3460" s="1">
        <f t="shared" ref="E3460:E3523" si="54">C3460-A3460</f>
        <v>1.2082319335196701</v>
      </c>
    </row>
    <row r="3461" spans="1:5" x14ac:dyDescent="0.25">
      <c r="A3461" s="1">
        <v>5</v>
      </c>
      <c r="B3461" s="1">
        <v>4.38826756462029</v>
      </c>
      <c r="C3461" s="1">
        <v>4.38826756462029</v>
      </c>
      <c r="D3461" s="1">
        <f>B3461-A3461</f>
        <v>-0.61173243537971</v>
      </c>
      <c r="E3461" s="1">
        <f t="shared" si="54"/>
        <v>-0.61173243537971</v>
      </c>
    </row>
    <row r="3462" spans="1:5" x14ac:dyDescent="0.25">
      <c r="A3462" s="1">
        <v>5</v>
      </c>
      <c r="B3462" s="1">
        <v>4.1807944698917403</v>
      </c>
      <c r="C3462" s="1">
        <v>4.1807944698917403</v>
      </c>
      <c r="D3462" s="1">
        <f>B3462-A3462</f>
        <v>-0.81920553010825969</v>
      </c>
      <c r="E3462" s="1">
        <f t="shared" si="54"/>
        <v>-0.81920553010825969</v>
      </c>
    </row>
    <row r="3463" spans="1:5" hidden="1" x14ac:dyDescent="0.25">
      <c r="A3463" s="1">
        <v>7</v>
      </c>
      <c r="B3463" s="1">
        <v>3.4845007799513801</v>
      </c>
      <c r="C3463" s="1">
        <v>3.4845007799513801</v>
      </c>
      <c r="D3463" s="1">
        <f>B3463-A3463</f>
        <v>-3.5154992200486199</v>
      </c>
      <c r="E3463" s="1">
        <f t="shared" si="54"/>
        <v>-3.5154992200486199</v>
      </c>
    </row>
    <row r="3464" spans="1:5" x14ac:dyDescent="0.25">
      <c r="A3464" s="1">
        <v>3</v>
      </c>
      <c r="B3464" s="1">
        <v>3.7241354345606799</v>
      </c>
      <c r="C3464" s="1">
        <v>3.7241354345606799</v>
      </c>
      <c r="D3464" s="1">
        <f>B3464-A3464</f>
        <v>0.72413543456067986</v>
      </c>
      <c r="E3464" s="1">
        <f t="shared" si="54"/>
        <v>0.72413543456067986</v>
      </c>
    </row>
    <row r="3465" spans="1:5" x14ac:dyDescent="0.25">
      <c r="A3465" s="1">
        <v>4</v>
      </c>
      <c r="B3465" s="1">
        <v>3.2663788872258799</v>
      </c>
      <c r="C3465" s="1">
        <v>3.2663788872258799</v>
      </c>
      <c r="D3465" s="1">
        <f>B3465-A3465</f>
        <v>-0.73362111277412012</v>
      </c>
      <c r="E3465" s="1">
        <f t="shared" si="54"/>
        <v>-0.73362111277412012</v>
      </c>
    </row>
    <row r="3466" spans="1:5" x14ac:dyDescent="0.25">
      <c r="A3466" s="1">
        <v>6</v>
      </c>
      <c r="B3466" s="1">
        <v>6.3361796239399597</v>
      </c>
      <c r="C3466" s="1">
        <v>6.3361796239399597</v>
      </c>
      <c r="D3466" s="1">
        <f>B3466-A3466</f>
        <v>0.3361796239399597</v>
      </c>
      <c r="E3466" s="1">
        <f t="shared" si="54"/>
        <v>0.3361796239399597</v>
      </c>
    </row>
    <row r="3467" spans="1:5" x14ac:dyDescent="0.25">
      <c r="A3467" s="1">
        <v>1</v>
      </c>
      <c r="B3467" s="1">
        <v>2.06182002637766</v>
      </c>
      <c r="C3467" s="1">
        <v>2.06182002637766</v>
      </c>
      <c r="D3467" s="1">
        <f>B3467-A3467</f>
        <v>1.06182002637766</v>
      </c>
      <c r="E3467" s="1">
        <f t="shared" si="54"/>
        <v>1.06182002637766</v>
      </c>
    </row>
    <row r="3468" spans="1:5" x14ac:dyDescent="0.25">
      <c r="A3468" s="1">
        <v>5</v>
      </c>
      <c r="B3468" s="1">
        <v>4.6360112063211396</v>
      </c>
      <c r="C3468" s="1">
        <v>4.6360112063211396</v>
      </c>
      <c r="D3468" s="1">
        <f>B3468-A3468</f>
        <v>-0.36398879367886039</v>
      </c>
      <c r="E3468" s="1">
        <f t="shared" si="54"/>
        <v>-0.36398879367886039</v>
      </c>
    </row>
    <row r="3469" spans="1:5" x14ac:dyDescent="0.25">
      <c r="A3469" s="1">
        <v>1</v>
      </c>
      <c r="B3469" s="1">
        <v>1.653903253318</v>
      </c>
      <c r="C3469" s="1">
        <v>1.653903253318</v>
      </c>
      <c r="D3469" s="1">
        <f>B3469-A3469</f>
        <v>0.65390325331800003</v>
      </c>
      <c r="E3469" s="1">
        <f t="shared" si="54"/>
        <v>0.65390325331800003</v>
      </c>
    </row>
    <row r="3470" spans="1:5" x14ac:dyDescent="0.25">
      <c r="A3470" s="1">
        <v>4</v>
      </c>
      <c r="B3470" s="1">
        <v>5.1201859689188298</v>
      </c>
      <c r="C3470" s="1">
        <v>5.1201859689188298</v>
      </c>
      <c r="D3470" s="1">
        <f>B3470-A3470</f>
        <v>1.1201859689188298</v>
      </c>
      <c r="E3470" s="1">
        <f t="shared" si="54"/>
        <v>1.1201859689188298</v>
      </c>
    </row>
    <row r="3471" spans="1:5" hidden="1" x14ac:dyDescent="0.25">
      <c r="A3471" s="1">
        <v>5</v>
      </c>
      <c r="B3471" s="1">
        <v>8.2922690736038902</v>
      </c>
      <c r="C3471" s="1">
        <v>8.2922690736038902</v>
      </c>
      <c r="D3471" s="1">
        <f>B3471-A3471</f>
        <v>3.2922690736038902</v>
      </c>
      <c r="E3471" s="1">
        <f t="shared" si="54"/>
        <v>3.2922690736038902</v>
      </c>
    </row>
    <row r="3472" spans="1:5" hidden="1" x14ac:dyDescent="0.25">
      <c r="A3472" s="1">
        <v>3</v>
      </c>
      <c r="B3472" s="1">
        <v>4.7263827430096796</v>
      </c>
      <c r="C3472" s="1">
        <v>4.7263827430096796</v>
      </c>
      <c r="D3472" s="1">
        <f>B3472-A3472</f>
        <v>1.7263827430096796</v>
      </c>
      <c r="E3472" s="1">
        <f t="shared" si="54"/>
        <v>1.7263827430096796</v>
      </c>
    </row>
    <row r="3473" spans="1:5" hidden="1" x14ac:dyDescent="0.25">
      <c r="A3473" s="1">
        <v>2</v>
      </c>
      <c r="B3473" s="1">
        <v>3.9090299880066</v>
      </c>
      <c r="C3473" s="1">
        <v>3.9090299880066</v>
      </c>
      <c r="D3473" s="1">
        <f>B3473-A3473</f>
        <v>1.9090299880066</v>
      </c>
      <c r="E3473" s="1">
        <f t="shared" si="54"/>
        <v>1.9090299880066</v>
      </c>
    </row>
    <row r="3474" spans="1:5" x14ac:dyDescent="0.25">
      <c r="A3474" s="1">
        <v>2</v>
      </c>
      <c r="B3474" s="1">
        <v>2.3785810854528999</v>
      </c>
      <c r="C3474" s="1">
        <v>2.3785810854528999</v>
      </c>
      <c r="D3474" s="1">
        <f>B3474-A3474</f>
        <v>0.37858108545289992</v>
      </c>
      <c r="E3474" s="1">
        <f t="shared" si="54"/>
        <v>0.37858108545289992</v>
      </c>
    </row>
    <row r="3475" spans="1:5" x14ac:dyDescent="0.25">
      <c r="A3475" s="1">
        <v>3</v>
      </c>
      <c r="B3475" s="1">
        <v>2.0080088577033002</v>
      </c>
      <c r="C3475" s="1">
        <v>2.0080088577033002</v>
      </c>
      <c r="D3475" s="1">
        <f>B3475-A3475</f>
        <v>-0.99199114229669982</v>
      </c>
      <c r="E3475" s="1">
        <f t="shared" si="54"/>
        <v>-0.99199114229669982</v>
      </c>
    </row>
    <row r="3476" spans="1:5" x14ac:dyDescent="0.25">
      <c r="A3476" s="1">
        <v>2</v>
      </c>
      <c r="B3476" s="1">
        <v>2.00561292347864</v>
      </c>
      <c r="C3476" s="1">
        <v>2.00561292347864</v>
      </c>
      <c r="D3476" s="1">
        <f>B3476-A3476</f>
        <v>5.6129234786399529E-3</v>
      </c>
      <c r="E3476" s="1">
        <f t="shared" si="54"/>
        <v>5.6129234786399529E-3</v>
      </c>
    </row>
    <row r="3477" spans="1:5" x14ac:dyDescent="0.25">
      <c r="A3477" s="1">
        <v>4</v>
      </c>
      <c r="B3477" s="1">
        <v>3.64780031297341</v>
      </c>
      <c r="C3477" s="1">
        <v>3.64780031297341</v>
      </c>
      <c r="D3477" s="1">
        <f>B3477-A3477</f>
        <v>-0.35219968702658999</v>
      </c>
      <c r="E3477" s="1">
        <f t="shared" si="54"/>
        <v>-0.35219968702658999</v>
      </c>
    </row>
    <row r="3478" spans="1:5" x14ac:dyDescent="0.25">
      <c r="A3478" s="1">
        <v>5</v>
      </c>
      <c r="B3478" s="1">
        <v>3.7182239166433302</v>
      </c>
      <c r="C3478" s="1">
        <v>3.7182239166433302</v>
      </c>
      <c r="D3478" s="1">
        <f>B3478-A3478</f>
        <v>-1.2817760833566698</v>
      </c>
      <c r="E3478" s="1">
        <f t="shared" si="54"/>
        <v>-1.2817760833566698</v>
      </c>
    </row>
    <row r="3479" spans="1:5" x14ac:dyDescent="0.25">
      <c r="A3479" s="1">
        <v>7</v>
      </c>
      <c r="B3479" s="1">
        <v>7.6368870737058501</v>
      </c>
      <c r="C3479" s="1">
        <v>7.6368870737058501</v>
      </c>
      <c r="D3479" s="1">
        <f>B3479-A3479</f>
        <v>0.63688707370585007</v>
      </c>
      <c r="E3479" s="1">
        <f t="shared" si="54"/>
        <v>0.63688707370585007</v>
      </c>
    </row>
    <row r="3480" spans="1:5" hidden="1" x14ac:dyDescent="0.25">
      <c r="A3480" s="1">
        <v>7</v>
      </c>
      <c r="B3480" s="1">
        <v>4.1133089321276497</v>
      </c>
      <c r="C3480" s="1">
        <v>4.1133089321276497</v>
      </c>
      <c r="D3480" s="1">
        <f>B3480-A3480</f>
        <v>-2.8866910678723503</v>
      </c>
      <c r="E3480" s="1">
        <f t="shared" si="54"/>
        <v>-2.8866910678723503</v>
      </c>
    </row>
    <row r="3481" spans="1:5" hidden="1" x14ac:dyDescent="0.25">
      <c r="A3481" s="1">
        <v>7</v>
      </c>
      <c r="B3481" s="1">
        <v>3.1874332456322501</v>
      </c>
      <c r="C3481" s="1">
        <v>3.1874332456322501</v>
      </c>
      <c r="D3481" s="1">
        <f>B3481-A3481</f>
        <v>-3.8125667543677499</v>
      </c>
      <c r="E3481" s="1">
        <f t="shared" si="54"/>
        <v>-3.8125667543677499</v>
      </c>
    </row>
    <row r="3482" spans="1:5" x14ac:dyDescent="0.25">
      <c r="A3482" s="1">
        <v>2</v>
      </c>
      <c r="B3482" s="1">
        <v>2.6220924705194202</v>
      </c>
      <c r="C3482" s="1">
        <v>2.6220924705194202</v>
      </c>
      <c r="D3482" s="1">
        <f>B3482-A3482</f>
        <v>0.62209247051942018</v>
      </c>
      <c r="E3482" s="1">
        <f t="shared" si="54"/>
        <v>0.62209247051942018</v>
      </c>
    </row>
    <row r="3483" spans="1:5" hidden="1" x14ac:dyDescent="0.25">
      <c r="A3483" s="1">
        <v>8</v>
      </c>
      <c r="B3483" s="1">
        <v>6.4699472948155901</v>
      </c>
      <c r="C3483" s="1">
        <v>6.4699472948155901</v>
      </c>
      <c r="D3483" s="1">
        <f>B3483-A3483</f>
        <v>-1.5300527051844099</v>
      </c>
      <c r="E3483" s="1">
        <f t="shared" si="54"/>
        <v>-1.5300527051844099</v>
      </c>
    </row>
    <row r="3484" spans="1:5" hidden="1" x14ac:dyDescent="0.25">
      <c r="A3484" s="1">
        <v>3</v>
      </c>
      <c r="B3484" s="1">
        <v>7.2295923096458399</v>
      </c>
      <c r="C3484" s="1">
        <v>7.2295923096458399</v>
      </c>
      <c r="D3484" s="1">
        <f>B3484-A3484</f>
        <v>4.2295923096458399</v>
      </c>
      <c r="E3484" s="1">
        <f t="shared" si="54"/>
        <v>4.2295923096458399</v>
      </c>
    </row>
    <row r="3485" spans="1:5" hidden="1" x14ac:dyDescent="0.25">
      <c r="A3485" s="1">
        <v>5</v>
      </c>
      <c r="B3485" s="1">
        <v>2.6999544495935202</v>
      </c>
      <c r="C3485" s="1">
        <v>2.6999544495935202</v>
      </c>
      <c r="D3485" s="1">
        <f>B3485-A3485</f>
        <v>-2.3000455504064798</v>
      </c>
      <c r="E3485" s="1">
        <f t="shared" si="54"/>
        <v>-2.3000455504064798</v>
      </c>
    </row>
    <row r="3486" spans="1:5" hidden="1" x14ac:dyDescent="0.25">
      <c r="A3486" s="1">
        <v>8</v>
      </c>
      <c r="B3486" s="1">
        <v>6.1572364830371997</v>
      </c>
      <c r="C3486" s="1">
        <v>6.1572364830371997</v>
      </c>
      <c r="D3486" s="1">
        <f>B3486-A3486</f>
        <v>-1.8427635169628003</v>
      </c>
      <c r="E3486" s="1">
        <f t="shared" si="54"/>
        <v>-1.8427635169628003</v>
      </c>
    </row>
    <row r="3487" spans="1:5" x14ac:dyDescent="0.25">
      <c r="A3487" s="1">
        <v>2</v>
      </c>
      <c r="B3487" s="1">
        <v>2.4791538038904299</v>
      </c>
      <c r="C3487" s="1">
        <v>2.4791538038904299</v>
      </c>
      <c r="D3487" s="1">
        <f>B3487-A3487</f>
        <v>0.47915380389042994</v>
      </c>
      <c r="E3487" s="1">
        <f t="shared" si="54"/>
        <v>0.47915380389042994</v>
      </c>
    </row>
    <row r="3488" spans="1:5" hidden="1" x14ac:dyDescent="0.25">
      <c r="A3488" s="1">
        <v>7</v>
      </c>
      <c r="B3488" s="1">
        <v>4.8565290332713102</v>
      </c>
      <c r="C3488" s="1">
        <v>4.8565290332713102</v>
      </c>
      <c r="D3488" s="1">
        <f>B3488-A3488</f>
        <v>-2.1434709667286898</v>
      </c>
      <c r="E3488" s="1">
        <f t="shared" si="54"/>
        <v>-2.1434709667286898</v>
      </c>
    </row>
    <row r="3489" spans="1:5" x14ac:dyDescent="0.25">
      <c r="A3489" s="1">
        <v>4</v>
      </c>
      <c r="B3489" s="1">
        <v>4.7189121215827603</v>
      </c>
      <c r="C3489" s="1">
        <v>4.7189121215827603</v>
      </c>
      <c r="D3489" s="1">
        <f>B3489-A3489</f>
        <v>0.7189121215827603</v>
      </c>
      <c r="E3489" s="1">
        <f t="shared" si="54"/>
        <v>0.7189121215827603</v>
      </c>
    </row>
    <row r="3490" spans="1:5" x14ac:dyDescent="0.25">
      <c r="A3490" s="1">
        <v>5</v>
      </c>
      <c r="B3490" s="1">
        <v>5.3356958605599001</v>
      </c>
      <c r="C3490" s="1">
        <v>5.3356958605599001</v>
      </c>
      <c r="D3490" s="1">
        <f>B3490-A3490</f>
        <v>0.33569586055990008</v>
      </c>
      <c r="E3490" s="1">
        <f t="shared" si="54"/>
        <v>0.33569586055990008</v>
      </c>
    </row>
    <row r="3491" spans="1:5" x14ac:dyDescent="0.25">
      <c r="A3491" s="1">
        <v>8</v>
      </c>
      <c r="B3491" s="1">
        <v>6.52226360701545</v>
      </c>
      <c r="C3491" s="1">
        <v>6.52226360701545</v>
      </c>
      <c r="D3491" s="1">
        <f>B3491-A3491</f>
        <v>-1.47773639298455</v>
      </c>
      <c r="E3491" s="1">
        <f t="shared" si="54"/>
        <v>-1.47773639298455</v>
      </c>
    </row>
    <row r="3492" spans="1:5" x14ac:dyDescent="0.25">
      <c r="A3492" s="1">
        <v>2</v>
      </c>
      <c r="B3492" s="1">
        <v>2.5572686315020001</v>
      </c>
      <c r="C3492" s="1">
        <v>2.5572686315020001</v>
      </c>
      <c r="D3492" s="1">
        <f>B3492-A3492</f>
        <v>0.55726863150200012</v>
      </c>
      <c r="E3492" s="1">
        <f t="shared" si="54"/>
        <v>0.55726863150200012</v>
      </c>
    </row>
    <row r="3493" spans="1:5" x14ac:dyDescent="0.25">
      <c r="A3493" s="1">
        <v>8</v>
      </c>
      <c r="B3493" s="1">
        <v>7.7307636282528502</v>
      </c>
      <c r="C3493" s="1">
        <v>7.7307636282528502</v>
      </c>
      <c r="D3493" s="1">
        <f>B3493-A3493</f>
        <v>-0.26923637174714976</v>
      </c>
      <c r="E3493" s="1">
        <f t="shared" si="54"/>
        <v>-0.26923637174714976</v>
      </c>
    </row>
    <row r="3494" spans="1:5" x14ac:dyDescent="0.25">
      <c r="A3494" s="1">
        <v>8</v>
      </c>
      <c r="B3494" s="1">
        <v>6.7565813364597798</v>
      </c>
      <c r="C3494" s="1">
        <v>6.7565813364597798</v>
      </c>
      <c r="D3494" s="1">
        <f>B3494-A3494</f>
        <v>-1.2434186635402202</v>
      </c>
      <c r="E3494" s="1">
        <f t="shared" si="54"/>
        <v>-1.2434186635402202</v>
      </c>
    </row>
    <row r="3495" spans="1:5" x14ac:dyDescent="0.25">
      <c r="A3495" s="1">
        <v>3</v>
      </c>
      <c r="B3495" s="1">
        <v>2.06479190834771</v>
      </c>
      <c r="C3495" s="1">
        <v>2.06479190834771</v>
      </c>
      <c r="D3495" s="1">
        <f>B3495-A3495</f>
        <v>-0.93520809165229002</v>
      </c>
      <c r="E3495" s="1">
        <f t="shared" si="54"/>
        <v>-0.93520809165229002</v>
      </c>
    </row>
    <row r="3496" spans="1:5" x14ac:dyDescent="0.25">
      <c r="A3496" s="1">
        <v>6</v>
      </c>
      <c r="B3496" s="1">
        <v>6.4157088961347304</v>
      </c>
      <c r="C3496" s="1">
        <v>6.4157088961347304</v>
      </c>
      <c r="D3496" s="1">
        <f>B3496-A3496</f>
        <v>0.41570889613473039</v>
      </c>
      <c r="E3496" s="1">
        <f t="shared" si="54"/>
        <v>0.41570889613473039</v>
      </c>
    </row>
    <row r="3497" spans="1:5" x14ac:dyDescent="0.25">
      <c r="A3497" s="1">
        <v>4</v>
      </c>
      <c r="B3497" s="1">
        <v>3.4169606538175699</v>
      </c>
      <c r="C3497" s="1">
        <v>3.4169606538175699</v>
      </c>
      <c r="D3497" s="1">
        <f>B3497-A3497</f>
        <v>-0.58303934618243014</v>
      </c>
      <c r="E3497" s="1">
        <f t="shared" si="54"/>
        <v>-0.58303934618243014</v>
      </c>
    </row>
    <row r="3498" spans="1:5" hidden="1" x14ac:dyDescent="0.25">
      <c r="A3498" s="1">
        <v>8</v>
      </c>
      <c r="B3498" s="1">
        <v>10.289555064810299</v>
      </c>
      <c r="C3498" s="1">
        <v>10.289555064810299</v>
      </c>
      <c r="D3498" s="1">
        <f>B3498-A3498</f>
        <v>2.2895550648102994</v>
      </c>
      <c r="E3498" s="1">
        <f t="shared" si="54"/>
        <v>2.2895550648102994</v>
      </c>
    </row>
    <row r="3499" spans="1:5" x14ac:dyDescent="0.25">
      <c r="A3499" s="1">
        <v>4</v>
      </c>
      <c r="B3499" s="1">
        <v>3.2515258678595198</v>
      </c>
      <c r="C3499" s="1">
        <v>3.2515258678595198</v>
      </c>
      <c r="D3499" s="1">
        <f>B3499-A3499</f>
        <v>-0.7484741321404802</v>
      </c>
      <c r="E3499" s="1">
        <f t="shared" si="54"/>
        <v>-0.7484741321404802</v>
      </c>
    </row>
    <row r="3500" spans="1:5" x14ac:dyDescent="0.25">
      <c r="A3500" s="1">
        <v>4</v>
      </c>
      <c r="B3500" s="1">
        <v>2.5676592928454198</v>
      </c>
      <c r="C3500" s="1">
        <v>2.5676592928454198</v>
      </c>
      <c r="D3500" s="1">
        <f>B3500-A3500</f>
        <v>-1.4323407071545802</v>
      </c>
      <c r="E3500" s="1">
        <f t="shared" si="54"/>
        <v>-1.4323407071545802</v>
      </c>
    </row>
    <row r="3501" spans="1:5" hidden="1" x14ac:dyDescent="0.25">
      <c r="A3501" s="1">
        <v>8</v>
      </c>
      <c r="B3501" s="1">
        <v>5.3026133671246001</v>
      </c>
      <c r="C3501" s="1">
        <v>5.3026133671246001</v>
      </c>
      <c r="D3501" s="1">
        <f>B3501-A3501</f>
        <v>-2.6973866328753999</v>
      </c>
      <c r="E3501" s="1">
        <f t="shared" si="54"/>
        <v>-2.6973866328753999</v>
      </c>
    </row>
    <row r="3502" spans="1:5" hidden="1" x14ac:dyDescent="0.25">
      <c r="A3502" s="1">
        <v>3</v>
      </c>
      <c r="B3502" s="1">
        <v>4.9334861638582197</v>
      </c>
      <c r="C3502" s="1">
        <v>4.9334861638582197</v>
      </c>
      <c r="D3502" s="1">
        <f>B3502-A3502</f>
        <v>1.9334861638582197</v>
      </c>
      <c r="E3502" s="1">
        <f t="shared" si="54"/>
        <v>1.9334861638582197</v>
      </c>
    </row>
    <row r="3503" spans="1:5" x14ac:dyDescent="0.25">
      <c r="A3503" s="1">
        <v>1</v>
      </c>
      <c r="B3503" s="1">
        <v>2.0485262914673399</v>
      </c>
      <c r="C3503" s="1">
        <v>2.0485262914673399</v>
      </c>
      <c r="D3503" s="1">
        <f>B3503-A3503</f>
        <v>1.0485262914673399</v>
      </c>
      <c r="E3503" s="1">
        <f t="shared" si="54"/>
        <v>1.0485262914673399</v>
      </c>
    </row>
    <row r="3504" spans="1:5" hidden="1" x14ac:dyDescent="0.25">
      <c r="A3504" s="1">
        <v>5</v>
      </c>
      <c r="B3504" s="1">
        <v>2.3327418967484199</v>
      </c>
      <c r="C3504" s="1">
        <v>2.3327418967484199</v>
      </c>
      <c r="D3504" s="1">
        <f>B3504-A3504</f>
        <v>-2.6672581032515801</v>
      </c>
      <c r="E3504" s="1">
        <f t="shared" si="54"/>
        <v>-2.6672581032515801</v>
      </c>
    </row>
    <row r="3505" spans="1:5" x14ac:dyDescent="0.25">
      <c r="A3505" s="1">
        <v>1</v>
      </c>
      <c r="B3505" s="1">
        <v>2.3877970834220701</v>
      </c>
      <c r="C3505" s="1">
        <v>2.3877970834220701</v>
      </c>
      <c r="D3505" s="1">
        <f>B3505-A3505</f>
        <v>1.3877970834220701</v>
      </c>
      <c r="E3505" s="1">
        <f t="shared" si="54"/>
        <v>1.3877970834220701</v>
      </c>
    </row>
    <row r="3506" spans="1:5" x14ac:dyDescent="0.25">
      <c r="A3506" s="1">
        <v>2</v>
      </c>
      <c r="B3506" s="1">
        <v>2.0624420353773099</v>
      </c>
      <c r="C3506" s="1">
        <v>2.0624420353773099</v>
      </c>
      <c r="D3506" s="1">
        <f>B3506-A3506</f>
        <v>6.2442035377309857E-2</v>
      </c>
      <c r="E3506" s="1">
        <f t="shared" si="54"/>
        <v>6.2442035377309857E-2</v>
      </c>
    </row>
    <row r="3507" spans="1:5" x14ac:dyDescent="0.25">
      <c r="A3507" s="1">
        <v>4</v>
      </c>
      <c r="B3507" s="1">
        <v>4.6884161886999696</v>
      </c>
      <c r="C3507" s="1">
        <v>4.6884161886999696</v>
      </c>
      <c r="D3507" s="1">
        <f>B3507-A3507</f>
        <v>0.68841618869996957</v>
      </c>
      <c r="E3507" s="1">
        <f t="shared" si="54"/>
        <v>0.68841618869996957</v>
      </c>
    </row>
    <row r="3508" spans="1:5" x14ac:dyDescent="0.25">
      <c r="A3508" s="1">
        <v>5</v>
      </c>
      <c r="B3508" s="1">
        <v>4.6976321866691402</v>
      </c>
      <c r="C3508" s="1">
        <v>4.6976321866691402</v>
      </c>
      <c r="D3508" s="1">
        <f>B3508-A3508</f>
        <v>-0.30236781333085982</v>
      </c>
      <c r="E3508" s="1">
        <f t="shared" si="54"/>
        <v>-0.30236781333085982</v>
      </c>
    </row>
    <row r="3509" spans="1:5" x14ac:dyDescent="0.25">
      <c r="A3509" s="1">
        <v>2</v>
      </c>
      <c r="B3509" s="1">
        <v>1.5994700756439899</v>
      </c>
      <c r="C3509" s="1">
        <v>1.5994700756439899</v>
      </c>
      <c r="D3509" s="1">
        <f>B3509-A3509</f>
        <v>-0.40052992435601009</v>
      </c>
      <c r="E3509" s="1">
        <f t="shared" si="54"/>
        <v>-0.40052992435601009</v>
      </c>
    </row>
    <row r="3510" spans="1:5" x14ac:dyDescent="0.25">
      <c r="A3510" s="1">
        <v>5</v>
      </c>
      <c r="B3510" s="1">
        <v>5.5041306166441597</v>
      </c>
      <c r="C3510" s="1">
        <v>5.5041306166441597</v>
      </c>
      <c r="D3510" s="1">
        <f>B3510-A3510</f>
        <v>0.5041306166441597</v>
      </c>
      <c r="E3510" s="1">
        <f t="shared" si="54"/>
        <v>0.5041306166441597</v>
      </c>
    </row>
    <row r="3511" spans="1:5" x14ac:dyDescent="0.25">
      <c r="A3511" s="1">
        <v>5</v>
      </c>
      <c r="B3511" s="1">
        <v>3.9631163475654301</v>
      </c>
      <c r="C3511" s="1">
        <v>3.9631163475654301</v>
      </c>
      <c r="D3511" s="1">
        <f>B3511-A3511</f>
        <v>-1.0368836524345699</v>
      </c>
      <c r="E3511" s="1">
        <f t="shared" si="54"/>
        <v>-1.0368836524345699</v>
      </c>
    </row>
    <row r="3512" spans="1:5" x14ac:dyDescent="0.25">
      <c r="A3512" s="1">
        <v>8</v>
      </c>
      <c r="B3512" s="1">
        <v>8.1045074463522493</v>
      </c>
      <c r="C3512" s="1">
        <v>8.1045074463522493</v>
      </c>
      <c r="D3512" s="1">
        <f>B3512-A3512</f>
        <v>0.10450744635224929</v>
      </c>
      <c r="E3512" s="1">
        <f t="shared" si="54"/>
        <v>0.10450744635224929</v>
      </c>
    </row>
    <row r="3513" spans="1:5" x14ac:dyDescent="0.25">
      <c r="A3513" s="1">
        <v>7</v>
      </c>
      <c r="B3513" s="1">
        <v>5.7558931315203496</v>
      </c>
      <c r="C3513" s="1">
        <v>5.7558931315203496</v>
      </c>
      <c r="D3513" s="1">
        <f>B3513-A3513</f>
        <v>-1.2441068684796504</v>
      </c>
      <c r="E3513" s="1">
        <f t="shared" si="54"/>
        <v>-1.2441068684796504</v>
      </c>
    </row>
    <row r="3514" spans="1:5" hidden="1" x14ac:dyDescent="0.25">
      <c r="A3514" s="1">
        <v>8</v>
      </c>
      <c r="B3514" s="1">
        <v>5.4326460917777304</v>
      </c>
      <c r="C3514" s="1">
        <v>5.4326460917777304</v>
      </c>
      <c r="D3514" s="1">
        <f>B3514-A3514</f>
        <v>-2.5673539082222696</v>
      </c>
      <c r="E3514" s="1">
        <f t="shared" si="54"/>
        <v>-2.5673539082222696</v>
      </c>
    </row>
    <row r="3515" spans="1:5" x14ac:dyDescent="0.25">
      <c r="A3515" s="1">
        <v>7</v>
      </c>
      <c r="B3515" s="1">
        <v>6.7953709062530603</v>
      </c>
      <c r="C3515" s="1">
        <v>6.7953709062530603</v>
      </c>
      <c r="D3515" s="1">
        <f>B3515-A3515</f>
        <v>-0.20462909374693972</v>
      </c>
      <c r="E3515" s="1">
        <f t="shared" si="54"/>
        <v>-0.20462909374693972</v>
      </c>
    </row>
    <row r="3516" spans="1:5" hidden="1" x14ac:dyDescent="0.25">
      <c r="A3516" s="1">
        <v>7</v>
      </c>
      <c r="B3516" s="1">
        <v>2.9769889605548698</v>
      </c>
      <c r="C3516" s="1">
        <v>2.9769889605548698</v>
      </c>
      <c r="D3516" s="1">
        <f>B3516-A3516</f>
        <v>-4.0230110394451302</v>
      </c>
      <c r="E3516" s="1">
        <f t="shared" si="54"/>
        <v>-4.0230110394451302</v>
      </c>
    </row>
    <row r="3517" spans="1:5" x14ac:dyDescent="0.25">
      <c r="A3517" s="1">
        <v>7</v>
      </c>
      <c r="B3517" s="1">
        <v>7.1575431338156204</v>
      </c>
      <c r="C3517" s="1">
        <v>7.1575431338156204</v>
      </c>
      <c r="D3517" s="1">
        <f>B3517-A3517</f>
        <v>0.15754313381562035</v>
      </c>
      <c r="E3517" s="1">
        <f t="shared" si="54"/>
        <v>0.15754313381562035</v>
      </c>
    </row>
    <row r="3518" spans="1:5" x14ac:dyDescent="0.25">
      <c r="A3518" s="1">
        <v>5</v>
      </c>
      <c r="B3518" s="1">
        <v>4.3560115217439996</v>
      </c>
      <c r="C3518" s="1">
        <v>4.3560115217439996</v>
      </c>
      <c r="D3518" s="1">
        <f>B3518-A3518</f>
        <v>-0.64398847825600036</v>
      </c>
      <c r="E3518" s="1">
        <f t="shared" si="54"/>
        <v>-0.64398847825600036</v>
      </c>
    </row>
    <row r="3519" spans="1:5" x14ac:dyDescent="0.25">
      <c r="A3519" s="1">
        <v>2</v>
      </c>
      <c r="B3519" s="1">
        <v>2.0444867830292801</v>
      </c>
      <c r="C3519" s="1">
        <v>2.0444867830292801</v>
      </c>
      <c r="D3519" s="1">
        <f>B3519-A3519</f>
        <v>4.4486783029280108E-2</v>
      </c>
      <c r="E3519" s="1">
        <f t="shared" si="54"/>
        <v>4.4486783029280108E-2</v>
      </c>
    </row>
    <row r="3520" spans="1:5" x14ac:dyDescent="0.25">
      <c r="A3520" s="1">
        <v>5</v>
      </c>
      <c r="B3520" s="1">
        <v>6.4199853669541502</v>
      </c>
      <c r="C3520" s="1">
        <v>6.4199853669541502</v>
      </c>
      <c r="D3520" s="1">
        <f>B3520-A3520</f>
        <v>1.4199853669541502</v>
      </c>
      <c r="E3520" s="1">
        <f t="shared" si="54"/>
        <v>1.4199853669541502</v>
      </c>
    </row>
    <row r="3521" spans="1:5" x14ac:dyDescent="0.25">
      <c r="A3521" s="1">
        <v>2</v>
      </c>
      <c r="B3521" s="1">
        <v>2.6661349868500199</v>
      </c>
      <c r="C3521" s="1">
        <v>2.6661349868500199</v>
      </c>
      <c r="D3521" s="1">
        <f>B3521-A3521</f>
        <v>0.66613498685001993</v>
      </c>
      <c r="E3521" s="1">
        <f t="shared" si="54"/>
        <v>0.66613498685001993</v>
      </c>
    </row>
    <row r="3522" spans="1:5" hidden="1" x14ac:dyDescent="0.25">
      <c r="A3522" s="1">
        <v>1</v>
      </c>
      <c r="B3522" s="1">
        <v>2.8463663567355302</v>
      </c>
      <c r="C3522" s="1">
        <v>2.8463663567355302</v>
      </c>
      <c r="D3522" s="1">
        <f>B3522-A3522</f>
        <v>1.8463663567355302</v>
      </c>
      <c r="E3522" s="1">
        <f t="shared" si="54"/>
        <v>1.8463663567355302</v>
      </c>
    </row>
    <row r="3523" spans="1:5" x14ac:dyDescent="0.25">
      <c r="A3523" s="1">
        <v>2</v>
      </c>
      <c r="B3523" s="1">
        <v>3.06347705843192</v>
      </c>
      <c r="C3523" s="1">
        <v>3.06347705843192</v>
      </c>
      <c r="D3523" s="1">
        <f>B3523-A3523</f>
        <v>1.06347705843192</v>
      </c>
      <c r="E3523" s="1">
        <f t="shared" si="54"/>
        <v>1.06347705843192</v>
      </c>
    </row>
    <row r="3524" spans="1:5" x14ac:dyDescent="0.25">
      <c r="A3524" s="1">
        <v>2</v>
      </c>
      <c r="B3524" s="1">
        <v>2.4367599482082101</v>
      </c>
      <c r="C3524" s="1">
        <v>2.4367599482082101</v>
      </c>
      <c r="D3524" s="1">
        <f>B3524-A3524</f>
        <v>0.43675994820821007</v>
      </c>
      <c r="E3524" s="1">
        <f t="shared" ref="E3524:E3587" si="55">C3524-A3524</f>
        <v>0.43675994820821007</v>
      </c>
    </row>
    <row r="3525" spans="1:5" hidden="1" x14ac:dyDescent="0.25">
      <c r="A3525" s="1">
        <v>1</v>
      </c>
      <c r="B3525" s="1">
        <v>3.0523704185111602</v>
      </c>
      <c r="C3525" s="1">
        <v>3.0523704185111602</v>
      </c>
      <c r="D3525" s="1">
        <f>B3525-A3525</f>
        <v>2.0523704185111602</v>
      </c>
      <c r="E3525" s="1">
        <f t="shared" si="55"/>
        <v>2.0523704185111602</v>
      </c>
    </row>
    <row r="3526" spans="1:5" x14ac:dyDescent="0.25">
      <c r="A3526" s="1">
        <v>3</v>
      </c>
      <c r="B3526" s="1">
        <v>3.6985260340692201</v>
      </c>
      <c r="C3526" s="1">
        <v>3.6985260340692201</v>
      </c>
      <c r="D3526" s="1">
        <f>B3526-A3526</f>
        <v>0.69852603406922009</v>
      </c>
      <c r="E3526" s="1">
        <f t="shared" si="55"/>
        <v>0.69852603406922009</v>
      </c>
    </row>
    <row r="3527" spans="1:5" x14ac:dyDescent="0.25">
      <c r="A3527" s="1">
        <v>1</v>
      </c>
      <c r="B3527" s="1">
        <v>2.0999875871713001</v>
      </c>
      <c r="C3527" s="1">
        <v>2.0999875871713001</v>
      </c>
      <c r="D3527" s="1">
        <f>B3527-A3527</f>
        <v>1.0999875871713001</v>
      </c>
      <c r="E3527" s="1">
        <f t="shared" si="55"/>
        <v>1.0999875871713001</v>
      </c>
    </row>
    <row r="3528" spans="1:5" hidden="1" x14ac:dyDescent="0.25">
      <c r="A3528" s="1">
        <v>7</v>
      </c>
      <c r="B3528" s="1">
        <v>4.1264158805874498</v>
      </c>
      <c r="C3528" s="1">
        <v>4.1264158805874498</v>
      </c>
      <c r="D3528" s="1">
        <f>B3528-A3528</f>
        <v>-2.8735841194125502</v>
      </c>
      <c r="E3528" s="1">
        <f t="shared" si="55"/>
        <v>-2.8735841194125502</v>
      </c>
    </row>
    <row r="3529" spans="1:5" x14ac:dyDescent="0.25">
      <c r="A3529" s="1">
        <v>5</v>
      </c>
      <c r="B3529" s="1">
        <v>5.6334742102441702</v>
      </c>
      <c r="C3529" s="1">
        <v>5.6334742102441702</v>
      </c>
      <c r="D3529" s="1">
        <f>B3529-A3529</f>
        <v>0.63347421024417017</v>
      </c>
      <c r="E3529" s="1">
        <f t="shared" si="55"/>
        <v>0.63347421024417017</v>
      </c>
    </row>
    <row r="3530" spans="1:5" x14ac:dyDescent="0.25">
      <c r="A3530" s="1">
        <v>1</v>
      </c>
      <c r="B3530" s="1">
        <v>1.59778044017634</v>
      </c>
      <c r="C3530" s="1">
        <v>1.59778044017634</v>
      </c>
      <c r="D3530" s="1">
        <f>B3530-A3530</f>
        <v>0.59778044017634002</v>
      </c>
      <c r="E3530" s="1">
        <f t="shared" si="55"/>
        <v>0.59778044017634002</v>
      </c>
    </row>
    <row r="3531" spans="1:5" x14ac:dyDescent="0.25">
      <c r="A3531" s="1">
        <v>8</v>
      </c>
      <c r="B3531" s="1">
        <v>6.8381317540102096</v>
      </c>
      <c r="C3531" s="1">
        <v>6.8381317540102096</v>
      </c>
      <c r="D3531" s="1">
        <f>B3531-A3531</f>
        <v>-1.1618682459897904</v>
      </c>
      <c r="E3531" s="1">
        <f t="shared" si="55"/>
        <v>-1.1618682459897904</v>
      </c>
    </row>
    <row r="3532" spans="1:5" hidden="1" x14ac:dyDescent="0.25">
      <c r="A3532" s="1">
        <v>8</v>
      </c>
      <c r="B3532" s="1">
        <v>6.2442008944719598</v>
      </c>
      <c r="C3532" s="1">
        <v>6.2442008944719598</v>
      </c>
      <c r="D3532" s="1">
        <f>B3532-A3532</f>
        <v>-1.7557991055280402</v>
      </c>
      <c r="E3532" s="1">
        <f t="shared" si="55"/>
        <v>-1.7557991055280402</v>
      </c>
    </row>
    <row r="3533" spans="1:5" x14ac:dyDescent="0.25">
      <c r="A3533" s="1">
        <v>8</v>
      </c>
      <c r="B3533" s="1">
        <v>7.5876620853637897</v>
      </c>
      <c r="C3533" s="1">
        <v>7.5876620853637897</v>
      </c>
      <c r="D3533" s="1">
        <f>B3533-A3533</f>
        <v>-0.41233791463621028</v>
      </c>
      <c r="E3533" s="1">
        <f t="shared" si="55"/>
        <v>-0.41233791463621028</v>
      </c>
    </row>
    <row r="3534" spans="1:5" hidden="1" x14ac:dyDescent="0.25">
      <c r="A3534" s="1">
        <v>8</v>
      </c>
      <c r="B3534" s="1">
        <v>5.9550485808687199</v>
      </c>
      <c r="C3534" s="1">
        <v>5.9550485808687199</v>
      </c>
      <c r="D3534" s="1">
        <f>B3534-A3534</f>
        <v>-2.0449514191312801</v>
      </c>
      <c r="E3534" s="1">
        <f t="shared" si="55"/>
        <v>-2.0449514191312801</v>
      </c>
    </row>
    <row r="3535" spans="1:5" x14ac:dyDescent="0.25">
      <c r="A3535" s="1">
        <v>5</v>
      </c>
      <c r="B3535" s="1">
        <v>3.9257718022553698</v>
      </c>
      <c r="C3535" s="1">
        <v>3.9257718022553698</v>
      </c>
      <c r="D3535" s="1">
        <f>B3535-A3535</f>
        <v>-1.0742281977446302</v>
      </c>
      <c r="E3535" s="1">
        <f t="shared" si="55"/>
        <v>-1.0742281977446302</v>
      </c>
    </row>
    <row r="3536" spans="1:5" x14ac:dyDescent="0.25">
      <c r="A3536" s="1">
        <v>4</v>
      </c>
      <c r="B3536" s="1">
        <v>4.9904560009531602</v>
      </c>
      <c r="C3536" s="1">
        <v>4.9904560009531602</v>
      </c>
      <c r="D3536" s="1">
        <f>B3536-A3536</f>
        <v>0.99045600095316022</v>
      </c>
      <c r="E3536" s="1">
        <f t="shared" si="55"/>
        <v>0.99045600095316022</v>
      </c>
    </row>
    <row r="3537" spans="1:5" x14ac:dyDescent="0.25">
      <c r="A3537" s="1">
        <v>3</v>
      </c>
      <c r="B3537" s="1">
        <v>2.4002820228822301</v>
      </c>
      <c r="C3537" s="1">
        <v>2.4002820228822301</v>
      </c>
      <c r="D3537" s="1">
        <f>B3537-A3537</f>
        <v>-0.59971797711776986</v>
      </c>
      <c r="E3537" s="1">
        <f t="shared" si="55"/>
        <v>-0.59971797711776986</v>
      </c>
    </row>
    <row r="3538" spans="1:5" x14ac:dyDescent="0.25">
      <c r="A3538" s="1">
        <v>2</v>
      </c>
      <c r="B3538" s="1">
        <v>2.5623375379049702</v>
      </c>
      <c r="C3538" s="1">
        <v>2.5623375379049702</v>
      </c>
      <c r="D3538" s="1">
        <f>B3538-A3538</f>
        <v>0.56233753790497021</v>
      </c>
      <c r="E3538" s="1">
        <f t="shared" si="55"/>
        <v>0.56233753790497021</v>
      </c>
    </row>
    <row r="3539" spans="1:5" x14ac:dyDescent="0.25">
      <c r="A3539" s="1">
        <v>5</v>
      </c>
      <c r="B3539" s="1">
        <v>5.8894732810870201</v>
      </c>
      <c r="C3539" s="1">
        <v>5.8894732810870201</v>
      </c>
      <c r="D3539" s="1">
        <f>B3539-A3539</f>
        <v>0.88947328108702006</v>
      </c>
      <c r="E3539" s="1">
        <f t="shared" si="55"/>
        <v>0.88947328108702006</v>
      </c>
    </row>
    <row r="3540" spans="1:5" hidden="1" x14ac:dyDescent="0.25">
      <c r="A3540" s="1">
        <v>6</v>
      </c>
      <c r="B3540" s="1">
        <v>4.3015783440699904</v>
      </c>
      <c r="C3540" s="1">
        <v>4.3015783440699904</v>
      </c>
      <c r="D3540" s="1">
        <f>B3540-A3540</f>
        <v>-1.6984216559300096</v>
      </c>
      <c r="E3540" s="1">
        <f t="shared" si="55"/>
        <v>-1.6984216559300096</v>
      </c>
    </row>
    <row r="3541" spans="1:5" hidden="1" x14ac:dyDescent="0.25">
      <c r="A3541" s="1">
        <v>5</v>
      </c>
      <c r="B3541" s="1">
        <v>7.1953889201848504</v>
      </c>
      <c r="C3541" s="1">
        <v>7.1953889201848504</v>
      </c>
      <c r="D3541" s="1">
        <f>B3541-A3541</f>
        <v>2.1953889201848504</v>
      </c>
      <c r="E3541" s="1">
        <f t="shared" si="55"/>
        <v>2.1953889201848504</v>
      </c>
    </row>
    <row r="3542" spans="1:5" x14ac:dyDescent="0.25">
      <c r="A3542" s="1">
        <v>5</v>
      </c>
      <c r="B3542" s="1">
        <v>5.0099905593245202</v>
      </c>
      <c r="C3542" s="1">
        <v>5.0099905593245202</v>
      </c>
      <c r="D3542" s="1">
        <f>B3542-A3542</f>
        <v>9.9905593245201985E-3</v>
      </c>
      <c r="E3542" s="1">
        <f t="shared" si="55"/>
        <v>9.9905593245201985E-3</v>
      </c>
    </row>
    <row r="3543" spans="1:5" x14ac:dyDescent="0.25">
      <c r="A3543" s="1">
        <v>1</v>
      </c>
      <c r="B3543" s="1">
        <v>2.0600461011526501</v>
      </c>
      <c r="C3543" s="1">
        <v>2.0600461011526501</v>
      </c>
      <c r="D3543" s="1">
        <f>B3543-A3543</f>
        <v>1.0600461011526501</v>
      </c>
      <c r="E3543" s="1">
        <f t="shared" si="55"/>
        <v>1.0600461011526501</v>
      </c>
    </row>
    <row r="3544" spans="1:5" x14ac:dyDescent="0.25">
      <c r="A3544" s="1">
        <v>5</v>
      </c>
      <c r="B3544" s="1">
        <v>4.51868904576639</v>
      </c>
      <c r="C3544" s="1">
        <v>4.51868904576639</v>
      </c>
      <c r="D3544" s="1">
        <f>B3544-A3544</f>
        <v>-0.48131095423361003</v>
      </c>
      <c r="E3544" s="1">
        <f t="shared" si="55"/>
        <v>-0.48131095423361003</v>
      </c>
    </row>
    <row r="3545" spans="1:5" hidden="1" x14ac:dyDescent="0.25">
      <c r="A3545" s="1">
        <v>3</v>
      </c>
      <c r="B3545" s="1">
        <v>6.17350209991758</v>
      </c>
      <c r="C3545" s="1">
        <v>6.17350209991758</v>
      </c>
      <c r="D3545" s="1">
        <f>B3545-A3545</f>
        <v>3.17350209991758</v>
      </c>
      <c r="E3545" s="1">
        <f t="shared" si="55"/>
        <v>3.17350209991758</v>
      </c>
    </row>
    <row r="3546" spans="1:5" x14ac:dyDescent="0.25">
      <c r="A3546" s="1">
        <v>3</v>
      </c>
      <c r="B3546" s="1">
        <v>2.5085263692306001</v>
      </c>
      <c r="C3546" s="1">
        <v>2.5085263692306001</v>
      </c>
      <c r="D3546" s="1">
        <f>B3546-A3546</f>
        <v>-0.49147363076939987</v>
      </c>
      <c r="E3546" s="1">
        <f t="shared" si="55"/>
        <v>-0.49147363076939987</v>
      </c>
    </row>
    <row r="3547" spans="1:5" hidden="1" x14ac:dyDescent="0.25">
      <c r="A3547" s="1">
        <v>4</v>
      </c>
      <c r="B3547" s="1">
        <v>2.00561292347864</v>
      </c>
      <c r="C3547" s="1">
        <v>2.00561292347864</v>
      </c>
      <c r="D3547" s="1">
        <f>B3547-A3547</f>
        <v>-1.99438707652136</v>
      </c>
      <c r="E3547" s="1">
        <f t="shared" si="55"/>
        <v>-1.99438707652136</v>
      </c>
    </row>
    <row r="3548" spans="1:5" x14ac:dyDescent="0.25">
      <c r="A3548" s="1">
        <v>5</v>
      </c>
      <c r="B3548" s="1">
        <v>6.4827447096490403</v>
      </c>
      <c r="C3548" s="1">
        <v>6.4827447096490403</v>
      </c>
      <c r="D3548" s="1">
        <f>B3548-A3548</f>
        <v>1.4827447096490403</v>
      </c>
      <c r="E3548" s="1">
        <f t="shared" si="55"/>
        <v>1.4827447096490403</v>
      </c>
    </row>
    <row r="3549" spans="1:5" hidden="1" x14ac:dyDescent="0.25">
      <c r="A3549" s="1">
        <v>2</v>
      </c>
      <c r="B3549" s="1">
        <v>4.9078767633667599</v>
      </c>
      <c r="C3549" s="1">
        <v>4.9078767633667599</v>
      </c>
      <c r="D3549" s="1">
        <f>B3549-A3549</f>
        <v>2.9078767633667599</v>
      </c>
      <c r="E3549" s="1">
        <f t="shared" si="55"/>
        <v>2.9078767633667599</v>
      </c>
    </row>
    <row r="3550" spans="1:5" x14ac:dyDescent="0.25">
      <c r="A3550" s="1">
        <v>1</v>
      </c>
      <c r="B3550" s="1">
        <v>1.7083364309920099</v>
      </c>
      <c r="C3550" s="1">
        <v>1.7083364309920099</v>
      </c>
      <c r="D3550" s="1">
        <f>B3550-A3550</f>
        <v>0.70833643099200994</v>
      </c>
      <c r="E3550" s="1">
        <f t="shared" si="55"/>
        <v>0.70833643099200994</v>
      </c>
    </row>
    <row r="3551" spans="1:5" x14ac:dyDescent="0.25">
      <c r="A3551" s="1">
        <v>8</v>
      </c>
      <c r="B3551" s="1">
        <v>7.66466577118267</v>
      </c>
      <c r="C3551" s="1">
        <v>7.66466577118267</v>
      </c>
      <c r="D3551" s="1">
        <f>B3551-A3551</f>
        <v>-0.33533422881732999</v>
      </c>
      <c r="E3551" s="1">
        <f t="shared" si="55"/>
        <v>-0.33533422881732999</v>
      </c>
    </row>
    <row r="3552" spans="1:5" x14ac:dyDescent="0.25">
      <c r="A3552" s="1">
        <v>4</v>
      </c>
      <c r="B3552" s="1">
        <v>4.3343105843146699</v>
      </c>
      <c r="C3552" s="1">
        <v>4.3343105843146699</v>
      </c>
      <c r="D3552" s="1">
        <f>B3552-A3552</f>
        <v>0.33431058431466987</v>
      </c>
      <c r="E3552" s="1">
        <f t="shared" si="55"/>
        <v>0.33431058431466987</v>
      </c>
    </row>
    <row r="3553" spans="1:5" x14ac:dyDescent="0.25">
      <c r="A3553" s="1">
        <v>5</v>
      </c>
      <c r="B3553" s="1">
        <v>3.5959037947203201</v>
      </c>
      <c r="C3553" s="1">
        <v>3.5959037947203201</v>
      </c>
      <c r="D3553" s="1">
        <f>B3553-A3553</f>
        <v>-1.4040962052796799</v>
      </c>
      <c r="E3553" s="1">
        <f t="shared" si="55"/>
        <v>-1.4040962052796799</v>
      </c>
    </row>
    <row r="3554" spans="1:5" x14ac:dyDescent="0.25">
      <c r="A3554" s="1">
        <v>6</v>
      </c>
      <c r="B3554" s="1">
        <v>5.8732076642066398</v>
      </c>
      <c r="C3554" s="1">
        <v>5.8732076642066398</v>
      </c>
      <c r="D3554" s="1">
        <f>B3554-A3554</f>
        <v>-0.12679233579336024</v>
      </c>
      <c r="E3554" s="1">
        <f t="shared" si="55"/>
        <v>-0.12679233579336024</v>
      </c>
    </row>
    <row r="3555" spans="1:5" hidden="1" x14ac:dyDescent="0.25">
      <c r="A3555" s="1">
        <v>8</v>
      </c>
      <c r="B3555" s="1">
        <v>6.0645221789610497</v>
      </c>
      <c r="C3555" s="1">
        <v>6.0645221789610497</v>
      </c>
      <c r="D3555" s="1">
        <f>B3555-A3555</f>
        <v>-1.9354778210389503</v>
      </c>
      <c r="E3555" s="1">
        <f t="shared" si="55"/>
        <v>-1.9354778210389503</v>
      </c>
    </row>
    <row r="3556" spans="1:5" x14ac:dyDescent="0.25">
      <c r="A3556" s="1">
        <v>5</v>
      </c>
      <c r="B3556" s="1">
        <v>5.3849654734939802</v>
      </c>
      <c r="C3556" s="1">
        <v>5.3849654734939802</v>
      </c>
      <c r="D3556" s="1">
        <f>B3556-A3556</f>
        <v>0.38496547349398025</v>
      </c>
      <c r="E3556" s="1">
        <f t="shared" si="55"/>
        <v>0.38496547349398025</v>
      </c>
    </row>
    <row r="3557" spans="1:5" x14ac:dyDescent="0.25">
      <c r="A3557" s="1">
        <v>2</v>
      </c>
      <c r="B3557" s="1">
        <v>2.3441592097405701</v>
      </c>
      <c r="C3557" s="1">
        <v>2.3441592097405701</v>
      </c>
      <c r="D3557" s="1">
        <f>B3557-A3557</f>
        <v>0.34415920974057013</v>
      </c>
      <c r="E3557" s="1">
        <f t="shared" si="55"/>
        <v>0.34415920974057013</v>
      </c>
    </row>
    <row r="3558" spans="1:5" hidden="1" x14ac:dyDescent="0.25">
      <c r="A3558" s="1">
        <v>2</v>
      </c>
      <c r="B3558" s="1">
        <v>5.5522553025817398</v>
      </c>
      <c r="C3558" s="1">
        <v>5.5522553025817398</v>
      </c>
      <c r="D3558" s="1">
        <f>B3558-A3558</f>
        <v>3.5522553025817398</v>
      </c>
      <c r="E3558" s="1">
        <f t="shared" si="55"/>
        <v>3.5522553025817398</v>
      </c>
    </row>
    <row r="3559" spans="1:5" hidden="1" x14ac:dyDescent="0.25">
      <c r="A3559" s="1">
        <v>4</v>
      </c>
      <c r="B3559" s="1">
        <v>6.4567953441399801</v>
      </c>
      <c r="C3559" s="1">
        <v>6.4567953441399801</v>
      </c>
      <c r="D3559" s="1">
        <f>B3559-A3559</f>
        <v>2.4567953441399801</v>
      </c>
      <c r="E3559" s="1">
        <f t="shared" si="55"/>
        <v>2.4567953441399801</v>
      </c>
    </row>
    <row r="3560" spans="1:5" x14ac:dyDescent="0.25">
      <c r="A3560" s="1">
        <v>8</v>
      </c>
      <c r="B3560" s="1">
        <v>7.8071226600305801</v>
      </c>
      <c r="C3560" s="1">
        <v>7.8071226600305801</v>
      </c>
      <c r="D3560" s="1">
        <f>B3560-A3560</f>
        <v>-0.19287733996941991</v>
      </c>
      <c r="E3560" s="1">
        <f t="shared" si="55"/>
        <v>-0.19287733996941991</v>
      </c>
    </row>
    <row r="3561" spans="1:5" x14ac:dyDescent="0.25">
      <c r="A3561" s="1">
        <v>3</v>
      </c>
      <c r="B3561" s="1">
        <v>1.5994700756439899</v>
      </c>
      <c r="C3561" s="1">
        <v>1.5994700756439899</v>
      </c>
      <c r="D3561" s="1">
        <f>B3561-A3561</f>
        <v>-1.4005299243560101</v>
      </c>
      <c r="E3561" s="1">
        <f t="shared" si="55"/>
        <v>-1.4005299243560101</v>
      </c>
    </row>
    <row r="3562" spans="1:5" x14ac:dyDescent="0.25">
      <c r="A3562" s="1">
        <v>4</v>
      </c>
      <c r="B3562" s="1">
        <v>4.6513719954489403</v>
      </c>
      <c r="C3562" s="1">
        <v>4.6513719954489403</v>
      </c>
      <c r="D3562" s="1">
        <f>B3562-A3562</f>
        <v>0.65137199544894031</v>
      </c>
      <c r="E3562" s="1">
        <f t="shared" si="55"/>
        <v>0.65137199544894031</v>
      </c>
    </row>
    <row r="3563" spans="1:5" x14ac:dyDescent="0.25">
      <c r="A3563" s="1">
        <v>1</v>
      </c>
      <c r="B3563" s="1">
        <v>1.6562531262883999</v>
      </c>
      <c r="C3563" s="1">
        <v>1.6562531262883999</v>
      </c>
      <c r="D3563" s="1">
        <f>B3563-A3563</f>
        <v>0.65625312628839994</v>
      </c>
      <c r="E3563" s="1">
        <f t="shared" si="55"/>
        <v>0.65625312628839994</v>
      </c>
    </row>
    <row r="3564" spans="1:5" hidden="1" x14ac:dyDescent="0.25">
      <c r="A3564" s="1">
        <v>4</v>
      </c>
      <c r="B3564" s="1">
        <v>5.9276408418806499</v>
      </c>
      <c r="C3564" s="1">
        <v>5.9276408418806499</v>
      </c>
      <c r="D3564" s="1">
        <f>B3564-A3564</f>
        <v>1.9276408418806499</v>
      </c>
      <c r="E3564" s="1">
        <f t="shared" si="55"/>
        <v>1.9276408418806499</v>
      </c>
    </row>
    <row r="3565" spans="1:5" x14ac:dyDescent="0.25">
      <c r="A3565" s="1">
        <v>1</v>
      </c>
      <c r="B3565" s="1">
        <v>1.6522136178503499</v>
      </c>
      <c r="C3565" s="1">
        <v>1.6522136178503499</v>
      </c>
      <c r="D3565" s="1">
        <f>B3565-A3565</f>
        <v>0.65221361785034992</v>
      </c>
      <c r="E3565" s="1">
        <f t="shared" si="55"/>
        <v>0.65221361785034992</v>
      </c>
    </row>
    <row r="3566" spans="1:5" x14ac:dyDescent="0.25">
      <c r="A3566" s="1">
        <v>3</v>
      </c>
      <c r="B3566" s="1">
        <v>2.4026318958526298</v>
      </c>
      <c r="C3566" s="1">
        <v>2.4026318958526298</v>
      </c>
      <c r="D3566" s="1">
        <f>B3566-A3566</f>
        <v>-0.59736810414737018</v>
      </c>
      <c r="E3566" s="1">
        <f t="shared" si="55"/>
        <v>-0.59736810414737018</v>
      </c>
    </row>
    <row r="3567" spans="1:5" x14ac:dyDescent="0.25">
      <c r="A3567" s="1">
        <v>7</v>
      </c>
      <c r="B3567" s="1">
        <v>8.3166807981434907</v>
      </c>
      <c r="C3567" s="1">
        <v>8.3166807981434907</v>
      </c>
      <c r="D3567" s="1">
        <f>B3567-A3567</f>
        <v>1.3166807981434907</v>
      </c>
      <c r="E3567" s="1">
        <f t="shared" si="55"/>
        <v>1.3166807981434907</v>
      </c>
    </row>
    <row r="3568" spans="1:5" x14ac:dyDescent="0.25">
      <c r="A3568" s="1">
        <v>8</v>
      </c>
      <c r="B3568" s="1">
        <v>6.5544019256240098</v>
      </c>
      <c r="C3568" s="1">
        <v>6.5544019256240098</v>
      </c>
      <c r="D3568" s="1">
        <f>B3568-A3568</f>
        <v>-1.4455980743759902</v>
      </c>
      <c r="E3568" s="1">
        <f t="shared" si="55"/>
        <v>-1.4455980743759902</v>
      </c>
    </row>
    <row r="3569" spans="1:5" hidden="1" x14ac:dyDescent="0.25">
      <c r="A3569" s="1">
        <v>3</v>
      </c>
      <c r="B3569" s="1">
        <v>6.5370247087559799</v>
      </c>
      <c r="C3569" s="1">
        <v>6.5370247087559799</v>
      </c>
      <c r="D3569" s="1">
        <f>B3569-A3569</f>
        <v>3.5370247087559799</v>
      </c>
      <c r="E3569" s="1">
        <f t="shared" si="55"/>
        <v>3.5370247087559799</v>
      </c>
    </row>
    <row r="3570" spans="1:5" x14ac:dyDescent="0.25">
      <c r="A3570" s="1">
        <v>4</v>
      </c>
      <c r="B3570" s="1">
        <v>4.2378331153898001</v>
      </c>
      <c r="C3570" s="1">
        <v>4.2378331153898001</v>
      </c>
      <c r="D3570" s="1">
        <f>B3570-A3570</f>
        <v>0.23783311538980012</v>
      </c>
      <c r="E3570" s="1">
        <f t="shared" si="55"/>
        <v>0.23783311538980012</v>
      </c>
    </row>
    <row r="3571" spans="1:5" x14ac:dyDescent="0.25">
      <c r="A3571" s="1">
        <v>3</v>
      </c>
      <c r="B3571" s="1">
        <v>2.1689124565006601</v>
      </c>
      <c r="C3571" s="1">
        <v>2.1689124565006601</v>
      </c>
      <c r="D3571" s="1">
        <f>B3571-A3571</f>
        <v>-0.83108754349933989</v>
      </c>
      <c r="E3571" s="1">
        <f t="shared" si="55"/>
        <v>-0.83108754349933989</v>
      </c>
    </row>
    <row r="3572" spans="1:5" x14ac:dyDescent="0.25">
      <c r="A3572" s="1">
        <v>4</v>
      </c>
      <c r="B3572" s="1">
        <v>4.0719827029134503</v>
      </c>
      <c r="C3572" s="1">
        <v>4.0719827029134503</v>
      </c>
      <c r="D3572" s="1">
        <f>B3572-A3572</f>
        <v>7.1982702913450325E-2</v>
      </c>
      <c r="E3572" s="1">
        <f t="shared" si="55"/>
        <v>7.1982702913450325E-2</v>
      </c>
    </row>
    <row r="3573" spans="1:5" hidden="1" x14ac:dyDescent="0.25">
      <c r="A3573" s="1">
        <v>3</v>
      </c>
      <c r="B3573" s="1">
        <v>6.80821104025582</v>
      </c>
      <c r="C3573" s="1">
        <v>6.80821104025582</v>
      </c>
      <c r="D3573" s="1">
        <f>B3573-A3573</f>
        <v>3.80821104025582</v>
      </c>
      <c r="E3573" s="1">
        <f t="shared" si="55"/>
        <v>3.80821104025582</v>
      </c>
    </row>
    <row r="3574" spans="1:5" hidden="1" x14ac:dyDescent="0.25">
      <c r="A3574" s="1">
        <v>5</v>
      </c>
      <c r="B3574" s="1">
        <v>3.1466607924464598</v>
      </c>
      <c r="C3574" s="1">
        <v>3.1466607924464598</v>
      </c>
      <c r="D3574" s="1">
        <f>B3574-A3574</f>
        <v>-1.8533392075535402</v>
      </c>
      <c r="E3574" s="1">
        <f t="shared" si="55"/>
        <v>-1.8533392075535402</v>
      </c>
    </row>
    <row r="3575" spans="1:5" x14ac:dyDescent="0.25">
      <c r="A3575" s="1">
        <v>5</v>
      </c>
      <c r="B3575" s="1">
        <v>5.37804022299518</v>
      </c>
      <c r="C3575" s="1">
        <v>5.37804022299518</v>
      </c>
      <c r="D3575" s="1">
        <f>B3575-A3575</f>
        <v>0.37804022299518003</v>
      </c>
      <c r="E3575" s="1">
        <f t="shared" si="55"/>
        <v>0.37804022299518003</v>
      </c>
    </row>
    <row r="3576" spans="1:5" x14ac:dyDescent="0.25">
      <c r="A3576" s="1">
        <v>7</v>
      </c>
      <c r="B3576" s="1">
        <v>5.7974945516190202</v>
      </c>
      <c r="C3576" s="1">
        <v>5.7974945516190202</v>
      </c>
      <c r="D3576" s="1">
        <f>B3576-A3576</f>
        <v>-1.2025054483809798</v>
      </c>
      <c r="E3576" s="1">
        <f t="shared" si="55"/>
        <v>-1.2025054483809798</v>
      </c>
    </row>
    <row r="3577" spans="1:5" x14ac:dyDescent="0.25">
      <c r="A3577" s="1">
        <v>2</v>
      </c>
      <c r="B3577" s="1">
        <v>2.9136858803546</v>
      </c>
      <c r="C3577" s="1">
        <v>2.9136858803546</v>
      </c>
      <c r="D3577" s="1">
        <f>B3577-A3577</f>
        <v>0.91368588035459997</v>
      </c>
      <c r="E3577" s="1">
        <f t="shared" si="55"/>
        <v>0.91368588035459997</v>
      </c>
    </row>
    <row r="3578" spans="1:5" x14ac:dyDescent="0.25">
      <c r="A3578" s="1">
        <v>5</v>
      </c>
      <c r="B3578" s="1">
        <v>5.7407989418500298</v>
      </c>
      <c r="C3578" s="1">
        <v>5.7407989418500298</v>
      </c>
      <c r="D3578" s="1">
        <f>B3578-A3578</f>
        <v>0.74079894185002981</v>
      </c>
      <c r="E3578" s="1">
        <f t="shared" si="55"/>
        <v>0.74079894185002981</v>
      </c>
    </row>
    <row r="3579" spans="1:5" x14ac:dyDescent="0.25">
      <c r="A3579" s="1">
        <v>4</v>
      </c>
      <c r="B3579" s="1">
        <v>3.5735016449689798</v>
      </c>
      <c r="C3579" s="1">
        <v>3.5735016449689798</v>
      </c>
      <c r="D3579" s="1">
        <f>B3579-A3579</f>
        <v>-0.42649835503102018</v>
      </c>
      <c r="E3579" s="1">
        <f t="shared" si="55"/>
        <v>-0.42649835503102018</v>
      </c>
    </row>
    <row r="3580" spans="1:5" x14ac:dyDescent="0.25">
      <c r="A3580" s="1">
        <v>2</v>
      </c>
      <c r="B3580" s="1">
        <v>2.22511955939969</v>
      </c>
      <c r="C3580" s="1">
        <v>2.22511955939969</v>
      </c>
      <c r="D3580" s="1">
        <f>B3580-A3580</f>
        <v>0.22511955939968997</v>
      </c>
      <c r="E3580" s="1">
        <f t="shared" si="55"/>
        <v>0.22511955939968997</v>
      </c>
    </row>
    <row r="3581" spans="1:5" hidden="1" x14ac:dyDescent="0.25">
      <c r="A3581" s="1">
        <v>8</v>
      </c>
      <c r="B3581" s="1">
        <v>5.1118072957613299</v>
      </c>
      <c r="C3581" s="1">
        <v>5.1118072957613299</v>
      </c>
      <c r="D3581" s="1">
        <f>B3581-A3581</f>
        <v>-2.8881927042386701</v>
      </c>
      <c r="E3581" s="1">
        <f t="shared" si="55"/>
        <v>-2.8881927042386701</v>
      </c>
    </row>
    <row r="3582" spans="1:5" x14ac:dyDescent="0.25">
      <c r="A3582" s="1">
        <v>1</v>
      </c>
      <c r="B3582" s="1">
        <v>2.11447927882665</v>
      </c>
      <c r="C3582" s="1">
        <v>2.11447927882665</v>
      </c>
      <c r="D3582" s="1">
        <f>B3582-A3582</f>
        <v>1.11447927882665</v>
      </c>
      <c r="E3582" s="1">
        <f t="shared" si="55"/>
        <v>1.11447927882665</v>
      </c>
    </row>
    <row r="3583" spans="1:5" hidden="1" x14ac:dyDescent="0.25">
      <c r="A3583" s="1">
        <v>8</v>
      </c>
      <c r="B3583" s="1">
        <v>9.5530854070411504</v>
      </c>
      <c r="C3583" s="1">
        <v>9.5530854070411504</v>
      </c>
      <c r="D3583" s="1">
        <f>B3583-A3583</f>
        <v>1.5530854070411504</v>
      </c>
      <c r="E3583" s="1">
        <f t="shared" si="55"/>
        <v>1.5530854070411504</v>
      </c>
    </row>
    <row r="3584" spans="1:5" x14ac:dyDescent="0.25">
      <c r="A3584" s="1">
        <v>7</v>
      </c>
      <c r="B3584" s="1">
        <v>6.59514783043669</v>
      </c>
      <c r="C3584" s="1">
        <v>6.59514783043669</v>
      </c>
      <c r="D3584" s="1">
        <f>B3584-A3584</f>
        <v>-0.40485216956331005</v>
      </c>
      <c r="E3584" s="1">
        <f t="shared" si="55"/>
        <v>-0.40485216956331005</v>
      </c>
    </row>
    <row r="3585" spans="1:5" x14ac:dyDescent="0.25">
      <c r="A3585" s="1">
        <v>1</v>
      </c>
      <c r="B3585" s="1">
        <v>1.7077144219923699</v>
      </c>
      <c r="C3585" s="1">
        <v>1.7077144219923699</v>
      </c>
      <c r="D3585" s="1">
        <f>B3585-A3585</f>
        <v>0.70771442199236989</v>
      </c>
      <c r="E3585" s="1">
        <f t="shared" si="55"/>
        <v>0.70771442199236989</v>
      </c>
    </row>
    <row r="3586" spans="1:5" hidden="1" x14ac:dyDescent="0.25">
      <c r="A3586" s="1">
        <v>1</v>
      </c>
      <c r="B3586" s="1">
        <v>3.20344384309087</v>
      </c>
      <c r="C3586" s="1">
        <v>3.20344384309087</v>
      </c>
      <c r="D3586" s="1">
        <f>B3586-A3586</f>
        <v>2.20344384309087</v>
      </c>
      <c r="E3586" s="1">
        <f t="shared" si="55"/>
        <v>2.20344384309087</v>
      </c>
    </row>
    <row r="3587" spans="1:5" hidden="1" x14ac:dyDescent="0.25">
      <c r="A3587" s="1">
        <v>3</v>
      </c>
      <c r="B3587" s="1">
        <v>4.8284004859304197</v>
      </c>
      <c r="C3587" s="1">
        <v>4.8284004859304197</v>
      </c>
      <c r="D3587" s="1">
        <f>B3587-A3587</f>
        <v>1.8284004859304197</v>
      </c>
      <c r="E3587" s="1">
        <f t="shared" si="55"/>
        <v>1.8284004859304197</v>
      </c>
    </row>
    <row r="3588" spans="1:5" hidden="1" x14ac:dyDescent="0.25">
      <c r="A3588" s="1">
        <v>3</v>
      </c>
      <c r="B3588" s="1">
        <v>4.6644789439087502</v>
      </c>
      <c r="C3588" s="1">
        <v>4.6644789439087502</v>
      </c>
      <c r="D3588" s="1">
        <f>B3588-A3588</f>
        <v>1.6644789439087502</v>
      </c>
      <c r="E3588" s="1">
        <f t="shared" ref="E3588:E3651" si="56">C3588-A3588</f>
        <v>1.6644789439087502</v>
      </c>
    </row>
    <row r="3589" spans="1:5" hidden="1" x14ac:dyDescent="0.25">
      <c r="A3589" s="1">
        <v>7</v>
      </c>
      <c r="B3589" s="1">
        <v>3.9452873108178399</v>
      </c>
      <c r="C3589" s="1">
        <v>3.9452873108178399</v>
      </c>
      <c r="D3589" s="1">
        <f>B3589-A3589</f>
        <v>-3.0547126891821601</v>
      </c>
      <c r="E3589" s="1">
        <f t="shared" si="56"/>
        <v>-3.0547126891821601</v>
      </c>
    </row>
    <row r="3590" spans="1:5" x14ac:dyDescent="0.25">
      <c r="A3590" s="1">
        <v>1</v>
      </c>
      <c r="B3590" s="1">
        <v>1.98630792027397</v>
      </c>
      <c r="C3590" s="1">
        <v>1.98630792027397</v>
      </c>
      <c r="D3590" s="1">
        <f>B3590-A3590</f>
        <v>0.98630792027396996</v>
      </c>
      <c r="E3590" s="1">
        <f t="shared" si="56"/>
        <v>0.98630792027396996</v>
      </c>
    </row>
    <row r="3591" spans="1:5" x14ac:dyDescent="0.25">
      <c r="A3591" s="1">
        <v>4</v>
      </c>
      <c r="B3591" s="1">
        <v>4.9859397489247899</v>
      </c>
      <c r="C3591" s="1">
        <v>4.9859397489247899</v>
      </c>
      <c r="D3591" s="1">
        <f>B3591-A3591</f>
        <v>0.98593974892478986</v>
      </c>
      <c r="E3591" s="1">
        <f t="shared" si="56"/>
        <v>0.98593974892478986</v>
      </c>
    </row>
    <row r="3592" spans="1:5" x14ac:dyDescent="0.25">
      <c r="A3592" s="1">
        <v>4</v>
      </c>
      <c r="B3592" s="1">
        <v>4.33974590486363</v>
      </c>
      <c r="C3592" s="1">
        <v>4.33974590486363</v>
      </c>
      <c r="D3592" s="1">
        <f>B3592-A3592</f>
        <v>0.33974590486362999</v>
      </c>
      <c r="E3592" s="1">
        <f t="shared" si="56"/>
        <v>0.33974590486362999</v>
      </c>
    </row>
    <row r="3593" spans="1:5" hidden="1" x14ac:dyDescent="0.25">
      <c r="A3593" s="1">
        <v>6</v>
      </c>
      <c r="B3593" s="1">
        <v>4.2018144210826396</v>
      </c>
      <c r="C3593" s="1">
        <v>4.2018144210826396</v>
      </c>
      <c r="D3593" s="1">
        <f>B3593-A3593</f>
        <v>-1.7981855789173604</v>
      </c>
      <c r="E3593" s="1">
        <f t="shared" si="56"/>
        <v>-1.7981855789173604</v>
      </c>
    </row>
    <row r="3594" spans="1:5" x14ac:dyDescent="0.25">
      <c r="A3594" s="1">
        <v>5</v>
      </c>
      <c r="B3594" s="1">
        <v>5.4652908911469797</v>
      </c>
      <c r="C3594" s="1">
        <v>5.4652908911469797</v>
      </c>
      <c r="D3594" s="1">
        <f>B3594-A3594</f>
        <v>0.46529089114697975</v>
      </c>
      <c r="E3594" s="1">
        <f t="shared" si="56"/>
        <v>0.46529089114697975</v>
      </c>
    </row>
    <row r="3595" spans="1:5" x14ac:dyDescent="0.25">
      <c r="A3595" s="1">
        <v>8</v>
      </c>
      <c r="B3595" s="1">
        <v>7.9239838750292604</v>
      </c>
      <c r="C3595" s="1">
        <v>7.9239838750292604</v>
      </c>
      <c r="D3595" s="1">
        <f>B3595-A3595</f>
        <v>-7.6016124970739618E-2</v>
      </c>
      <c r="E3595" s="1">
        <f t="shared" si="56"/>
        <v>-7.6016124970739618E-2</v>
      </c>
    </row>
    <row r="3596" spans="1:5" hidden="1" x14ac:dyDescent="0.25">
      <c r="A3596" s="1">
        <v>7</v>
      </c>
      <c r="B3596" s="1">
        <v>3.4175826628172099</v>
      </c>
      <c r="C3596" s="1">
        <v>3.4175826628172099</v>
      </c>
      <c r="D3596" s="1">
        <f>B3596-A3596</f>
        <v>-3.5824173371827901</v>
      </c>
      <c r="E3596" s="1">
        <f t="shared" si="56"/>
        <v>-3.5824173371827901</v>
      </c>
    </row>
    <row r="3597" spans="1:5" x14ac:dyDescent="0.25">
      <c r="A3597" s="1">
        <v>8</v>
      </c>
      <c r="B3597" s="1">
        <v>7.08593628753066</v>
      </c>
      <c r="C3597" s="1">
        <v>7.08593628753066</v>
      </c>
      <c r="D3597" s="1">
        <f>B3597-A3597</f>
        <v>-0.91406371246934004</v>
      </c>
      <c r="E3597" s="1">
        <f t="shared" si="56"/>
        <v>-0.91406371246934004</v>
      </c>
    </row>
    <row r="3598" spans="1:5" hidden="1" x14ac:dyDescent="0.25">
      <c r="A3598" s="1">
        <v>8</v>
      </c>
      <c r="B3598" s="1">
        <v>4.5413822725583204</v>
      </c>
      <c r="C3598" s="1">
        <v>4.5413822725583204</v>
      </c>
      <c r="D3598" s="1">
        <f>B3598-A3598</f>
        <v>-3.4586177274416796</v>
      </c>
      <c r="E3598" s="1">
        <f t="shared" si="56"/>
        <v>-3.4586177274416796</v>
      </c>
    </row>
    <row r="3599" spans="1:5" hidden="1" x14ac:dyDescent="0.25">
      <c r="A3599" s="1">
        <v>4</v>
      </c>
      <c r="B3599" s="1">
        <v>6.4999183782599896</v>
      </c>
      <c r="C3599" s="1">
        <v>6.4999183782599896</v>
      </c>
      <c r="D3599" s="1">
        <f>B3599-A3599</f>
        <v>2.4999183782599896</v>
      </c>
      <c r="E3599" s="1">
        <f t="shared" si="56"/>
        <v>2.4999183782599896</v>
      </c>
    </row>
    <row r="3600" spans="1:5" x14ac:dyDescent="0.25">
      <c r="A3600" s="1">
        <v>7</v>
      </c>
      <c r="B3600" s="1">
        <v>5.7037715983136499</v>
      </c>
      <c r="C3600" s="1">
        <v>5.7037715983136499</v>
      </c>
      <c r="D3600" s="1">
        <f>B3600-A3600</f>
        <v>-1.2962284016863501</v>
      </c>
      <c r="E3600" s="1">
        <f t="shared" si="56"/>
        <v>-1.2962284016863501</v>
      </c>
    </row>
    <row r="3601" spans="1:5" hidden="1" x14ac:dyDescent="0.25">
      <c r="A3601" s="1">
        <v>8</v>
      </c>
      <c r="B3601" s="1">
        <v>4.4317246343316299</v>
      </c>
      <c r="C3601" s="1">
        <v>4.4317246343316299</v>
      </c>
      <c r="D3601" s="1">
        <f>B3601-A3601</f>
        <v>-3.5682753656683701</v>
      </c>
      <c r="E3601" s="1">
        <f t="shared" si="56"/>
        <v>-3.5682753656683701</v>
      </c>
    </row>
    <row r="3602" spans="1:5" hidden="1" x14ac:dyDescent="0.25">
      <c r="A3602" s="1">
        <v>8</v>
      </c>
      <c r="B3602" s="1">
        <v>4.2853127271896199</v>
      </c>
      <c r="C3602" s="1">
        <v>4.2853127271896199</v>
      </c>
      <c r="D3602" s="1">
        <f>B3602-A3602</f>
        <v>-3.7146872728103801</v>
      </c>
      <c r="E3602" s="1">
        <f t="shared" si="56"/>
        <v>-3.7146872728103801</v>
      </c>
    </row>
    <row r="3603" spans="1:5" x14ac:dyDescent="0.25">
      <c r="A3603" s="1">
        <v>6</v>
      </c>
      <c r="B3603" s="1">
        <v>5.4783978396067896</v>
      </c>
      <c r="C3603" s="1">
        <v>5.4783978396067896</v>
      </c>
      <c r="D3603" s="1">
        <f>B3603-A3603</f>
        <v>-0.52160216039321039</v>
      </c>
      <c r="E3603" s="1">
        <f t="shared" si="56"/>
        <v>-0.52160216039321039</v>
      </c>
    </row>
    <row r="3604" spans="1:5" x14ac:dyDescent="0.25">
      <c r="A3604" s="1">
        <v>6</v>
      </c>
      <c r="B3604" s="1">
        <v>6.6925215356871499</v>
      </c>
      <c r="C3604" s="1">
        <v>6.6925215356871499</v>
      </c>
      <c r="D3604" s="1">
        <f>B3604-A3604</f>
        <v>0.69252153568714991</v>
      </c>
      <c r="E3604" s="1">
        <f t="shared" si="56"/>
        <v>0.69252153568714991</v>
      </c>
    </row>
    <row r="3605" spans="1:5" hidden="1" x14ac:dyDescent="0.25">
      <c r="A3605" s="1">
        <v>6</v>
      </c>
      <c r="B3605" s="1">
        <v>4.2183946100554497</v>
      </c>
      <c r="C3605" s="1">
        <v>4.2183946100554497</v>
      </c>
      <c r="D3605" s="1">
        <f>B3605-A3605</f>
        <v>-1.7816053899445503</v>
      </c>
      <c r="E3605" s="1">
        <f t="shared" si="56"/>
        <v>-1.7816053899445503</v>
      </c>
    </row>
    <row r="3606" spans="1:5" x14ac:dyDescent="0.25">
      <c r="A3606" s="1">
        <v>5</v>
      </c>
      <c r="B3606" s="1">
        <v>6.1160364694234399</v>
      </c>
      <c r="C3606" s="1">
        <v>6.1160364694234399</v>
      </c>
      <c r="D3606" s="1">
        <f>B3606-A3606</f>
        <v>1.1160364694234399</v>
      </c>
      <c r="E3606" s="1">
        <f t="shared" si="56"/>
        <v>1.1160364694234399</v>
      </c>
    </row>
    <row r="3607" spans="1:5" x14ac:dyDescent="0.25">
      <c r="A3607" s="1">
        <v>8</v>
      </c>
      <c r="B3607" s="1">
        <v>7.1099661324922501</v>
      </c>
      <c r="C3607" s="1">
        <v>7.1099661324922501</v>
      </c>
      <c r="D3607" s="1">
        <f>B3607-A3607</f>
        <v>-0.89003386750774993</v>
      </c>
      <c r="E3607" s="1">
        <f t="shared" si="56"/>
        <v>-0.89003386750774993</v>
      </c>
    </row>
    <row r="3608" spans="1:5" x14ac:dyDescent="0.25">
      <c r="A3608" s="1">
        <v>4</v>
      </c>
      <c r="B3608" s="1">
        <v>5.08021315651051</v>
      </c>
      <c r="C3608" s="1">
        <v>5.08021315651051</v>
      </c>
      <c r="D3608" s="1">
        <f>B3608-A3608</f>
        <v>1.08021315651051</v>
      </c>
      <c r="E3608" s="1">
        <f t="shared" si="56"/>
        <v>1.08021315651051</v>
      </c>
    </row>
    <row r="3609" spans="1:5" x14ac:dyDescent="0.25">
      <c r="A3609" s="1">
        <v>1</v>
      </c>
      <c r="B3609" s="1">
        <v>2.2679868661341298</v>
      </c>
      <c r="C3609" s="1">
        <v>2.2679868661341298</v>
      </c>
      <c r="D3609" s="1">
        <f>B3609-A3609</f>
        <v>1.2679868661341298</v>
      </c>
      <c r="E3609" s="1">
        <f t="shared" si="56"/>
        <v>1.2679868661341298</v>
      </c>
    </row>
    <row r="3610" spans="1:5" x14ac:dyDescent="0.25">
      <c r="A3610" s="1">
        <v>8</v>
      </c>
      <c r="B3610" s="1">
        <v>7.7457534290538703</v>
      </c>
      <c r="C3610" s="1">
        <v>7.7457534290538703</v>
      </c>
      <c r="D3610" s="1">
        <f>B3610-A3610</f>
        <v>-0.25424657094612968</v>
      </c>
      <c r="E3610" s="1">
        <f t="shared" si="56"/>
        <v>-0.25424657094612968</v>
      </c>
    </row>
    <row r="3611" spans="1:5" x14ac:dyDescent="0.25">
      <c r="A3611" s="1">
        <v>7</v>
      </c>
      <c r="B3611" s="1">
        <v>6.8216755365861799</v>
      </c>
      <c r="C3611" s="1">
        <v>6.8216755365861799</v>
      </c>
      <c r="D3611" s="1">
        <f>B3611-A3611</f>
        <v>-0.17832446341382013</v>
      </c>
      <c r="E3611" s="1">
        <f t="shared" si="56"/>
        <v>-0.17832446341382013</v>
      </c>
    </row>
    <row r="3612" spans="1:5" hidden="1" x14ac:dyDescent="0.25">
      <c r="A3612" s="1">
        <v>2</v>
      </c>
      <c r="B3612" s="1">
        <v>4.0523378150977596</v>
      </c>
      <c r="C3612" s="1">
        <v>4.0523378150977596</v>
      </c>
      <c r="D3612" s="1">
        <f>B3612-A3612</f>
        <v>2.0523378150977596</v>
      </c>
      <c r="E3612" s="1">
        <f t="shared" si="56"/>
        <v>2.0523378150977596</v>
      </c>
    </row>
    <row r="3613" spans="1:5" x14ac:dyDescent="0.25">
      <c r="A3613" s="1">
        <v>7</v>
      </c>
      <c r="B3613" s="1">
        <v>5.5359896857013702</v>
      </c>
      <c r="C3613" s="1">
        <v>5.5359896857013702</v>
      </c>
      <c r="D3613" s="1">
        <f>B3613-A3613</f>
        <v>-1.4640103142986298</v>
      </c>
      <c r="E3613" s="1">
        <f t="shared" si="56"/>
        <v>-1.4640103142986298</v>
      </c>
    </row>
    <row r="3614" spans="1:5" x14ac:dyDescent="0.25">
      <c r="A3614" s="1">
        <v>5</v>
      </c>
      <c r="B3614" s="1">
        <v>4.5936665837458497</v>
      </c>
      <c r="C3614" s="1">
        <v>4.5936665837458497</v>
      </c>
      <c r="D3614" s="1">
        <f>B3614-A3614</f>
        <v>-0.40633341625415031</v>
      </c>
      <c r="E3614" s="1">
        <f t="shared" si="56"/>
        <v>-0.40633341625415031</v>
      </c>
    </row>
    <row r="3615" spans="1:5" hidden="1" x14ac:dyDescent="0.25">
      <c r="A3615" s="1">
        <v>8</v>
      </c>
      <c r="B3615" s="1">
        <v>5.1672327627979397</v>
      </c>
      <c r="C3615" s="1">
        <v>5.1672327627979397</v>
      </c>
      <c r="D3615" s="1">
        <f>B3615-A3615</f>
        <v>-2.8327672372020603</v>
      </c>
      <c r="E3615" s="1">
        <f t="shared" si="56"/>
        <v>-2.8327672372020603</v>
      </c>
    </row>
    <row r="3616" spans="1:5" x14ac:dyDescent="0.25">
      <c r="A3616" s="1">
        <v>2</v>
      </c>
      <c r="B3616" s="1">
        <v>2.5074587427626001</v>
      </c>
      <c r="C3616" s="1">
        <v>2.5074587427626001</v>
      </c>
      <c r="D3616" s="1">
        <f>B3616-A3616</f>
        <v>0.50745874276260006</v>
      </c>
      <c r="E3616" s="1">
        <f t="shared" si="56"/>
        <v>0.50745874276260006</v>
      </c>
    </row>
    <row r="3617" spans="1:5" hidden="1" x14ac:dyDescent="0.25">
      <c r="A3617" s="1">
        <v>2</v>
      </c>
      <c r="B3617" s="1">
        <v>4.8774943960924801</v>
      </c>
      <c r="C3617" s="1">
        <v>4.8774943960924801</v>
      </c>
      <c r="D3617" s="1">
        <f>B3617-A3617</f>
        <v>2.8774943960924801</v>
      </c>
      <c r="E3617" s="1">
        <f t="shared" si="56"/>
        <v>2.8774943960924801</v>
      </c>
    </row>
    <row r="3618" spans="1:5" hidden="1" x14ac:dyDescent="0.25">
      <c r="A3618" s="1">
        <v>7</v>
      </c>
      <c r="B3618" s="1">
        <v>4.1661480780171498</v>
      </c>
      <c r="C3618" s="1">
        <v>4.1661480780171498</v>
      </c>
      <c r="D3618" s="1">
        <f>B3618-A3618</f>
        <v>-2.8338519219828502</v>
      </c>
      <c r="E3618" s="1">
        <f t="shared" si="56"/>
        <v>-2.8338519219828502</v>
      </c>
    </row>
    <row r="3619" spans="1:5" x14ac:dyDescent="0.25">
      <c r="A3619" s="1">
        <v>8</v>
      </c>
      <c r="B3619" s="1">
        <v>7.7316143363129903</v>
      </c>
      <c r="C3619" s="1">
        <v>7.7316143363129903</v>
      </c>
      <c r="D3619" s="1">
        <f>B3619-A3619</f>
        <v>-0.26838566368700967</v>
      </c>
      <c r="E3619" s="1">
        <f t="shared" si="56"/>
        <v>-0.26838566368700967</v>
      </c>
    </row>
    <row r="3620" spans="1:5" x14ac:dyDescent="0.25">
      <c r="A3620" s="1">
        <v>3</v>
      </c>
      <c r="B3620" s="1">
        <v>2.3493856581336501</v>
      </c>
      <c r="C3620" s="1">
        <v>2.3493856581336501</v>
      </c>
      <c r="D3620" s="1">
        <f>B3620-A3620</f>
        <v>-0.65061434186634992</v>
      </c>
      <c r="E3620" s="1">
        <f t="shared" si="56"/>
        <v>-0.65061434186634992</v>
      </c>
    </row>
    <row r="3621" spans="1:5" hidden="1" x14ac:dyDescent="0.25">
      <c r="A3621" s="1">
        <v>3</v>
      </c>
      <c r="B3621" s="1">
        <v>7.4210203900087599</v>
      </c>
      <c r="C3621" s="1">
        <v>7.4210203900087599</v>
      </c>
      <c r="D3621" s="1">
        <f>B3621-A3621</f>
        <v>4.4210203900087599</v>
      </c>
      <c r="E3621" s="1">
        <f t="shared" si="56"/>
        <v>4.4210203900087599</v>
      </c>
    </row>
    <row r="3622" spans="1:5" x14ac:dyDescent="0.25">
      <c r="A3622" s="1">
        <v>1</v>
      </c>
      <c r="B3622" s="1">
        <v>2.0966083162359901</v>
      </c>
      <c r="C3622" s="1">
        <v>2.0966083162359901</v>
      </c>
      <c r="D3622" s="1">
        <f>B3622-A3622</f>
        <v>1.0966083162359901</v>
      </c>
      <c r="E3622" s="1">
        <f t="shared" si="56"/>
        <v>1.0966083162359901</v>
      </c>
    </row>
    <row r="3623" spans="1:5" x14ac:dyDescent="0.25">
      <c r="A3623" s="1">
        <v>3</v>
      </c>
      <c r="B3623" s="1">
        <v>2.6765256481934299</v>
      </c>
      <c r="C3623" s="1">
        <v>2.6765256481934299</v>
      </c>
      <c r="D3623" s="1">
        <f>B3623-A3623</f>
        <v>-0.32347435180657014</v>
      </c>
      <c r="E3623" s="1">
        <f t="shared" si="56"/>
        <v>-0.32347435180657014</v>
      </c>
    </row>
    <row r="3624" spans="1:5" hidden="1" x14ac:dyDescent="0.25">
      <c r="A3624" s="1">
        <v>6</v>
      </c>
      <c r="B3624" s="1">
        <v>3.2338262103651498</v>
      </c>
      <c r="C3624" s="1">
        <v>3.2338262103651498</v>
      </c>
      <c r="D3624" s="1">
        <f>B3624-A3624</f>
        <v>-2.7661737896348502</v>
      </c>
      <c r="E3624" s="1">
        <f t="shared" si="56"/>
        <v>-2.7661737896348502</v>
      </c>
    </row>
    <row r="3625" spans="1:5" x14ac:dyDescent="0.25">
      <c r="A3625" s="1">
        <v>3</v>
      </c>
      <c r="B3625" s="1">
        <v>2.9217648972307102</v>
      </c>
      <c r="C3625" s="1">
        <v>2.9217648972307102</v>
      </c>
      <c r="D3625" s="1">
        <f>B3625-A3625</f>
        <v>-7.8235102769289799E-2</v>
      </c>
      <c r="E3625" s="1">
        <f t="shared" si="56"/>
        <v>-7.8235102769289799E-2</v>
      </c>
    </row>
    <row r="3626" spans="1:5" x14ac:dyDescent="0.25">
      <c r="A3626" s="1">
        <v>1</v>
      </c>
      <c r="B3626" s="1">
        <v>2.4026318958526298</v>
      </c>
      <c r="C3626" s="1">
        <v>2.4026318958526298</v>
      </c>
      <c r="D3626" s="1">
        <f>B3626-A3626</f>
        <v>1.4026318958526298</v>
      </c>
      <c r="E3626" s="1">
        <f t="shared" si="56"/>
        <v>1.4026318958526298</v>
      </c>
    </row>
    <row r="3627" spans="1:5" x14ac:dyDescent="0.25">
      <c r="A3627" s="1">
        <v>6</v>
      </c>
      <c r="B3627" s="1">
        <v>4.8946965940649401</v>
      </c>
      <c r="C3627" s="1">
        <v>4.8946965940649401</v>
      </c>
      <c r="D3627" s="1">
        <f>B3627-A3627</f>
        <v>-1.1053034059350599</v>
      </c>
      <c r="E3627" s="1">
        <f t="shared" si="56"/>
        <v>-1.1053034059350599</v>
      </c>
    </row>
    <row r="3628" spans="1:5" x14ac:dyDescent="0.25">
      <c r="A3628" s="1">
        <v>1</v>
      </c>
      <c r="B3628" s="1">
        <v>2.1513353172667502</v>
      </c>
      <c r="C3628" s="1">
        <v>2.1513353172667502</v>
      </c>
      <c r="D3628" s="1">
        <f>B3628-A3628</f>
        <v>1.1513353172667502</v>
      </c>
      <c r="E3628" s="1">
        <f t="shared" si="56"/>
        <v>1.1513353172667502</v>
      </c>
    </row>
    <row r="3629" spans="1:5" x14ac:dyDescent="0.25">
      <c r="A3629" s="1">
        <v>2</v>
      </c>
      <c r="B3629" s="1">
        <v>3.2549051387948298</v>
      </c>
      <c r="C3629" s="1">
        <v>3.2549051387948298</v>
      </c>
      <c r="D3629" s="1">
        <f>B3629-A3629</f>
        <v>1.2549051387948298</v>
      </c>
      <c r="E3629" s="1">
        <f t="shared" si="56"/>
        <v>1.2549051387948298</v>
      </c>
    </row>
    <row r="3630" spans="1:5" hidden="1" x14ac:dyDescent="0.25">
      <c r="A3630" s="1">
        <v>6</v>
      </c>
      <c r="B3630" s="1">
        <v>3.5007663968317599</v>
      </c>
      <c r="C3630" s="1">
        <v>3.5007663968317599</v>
      </c>
      <c r="D3630" s="1">
        <f>B3630-A3630</f>
        <v>-2.4992336031682401</v>
      </c>
      <c r="E3630" s="1">
        <f t="shared" si="56"/>
        <v>-2.4992336031682401</v>
      </c>
    </row>
    <row r="3631" spans="1:5" hidden="1" x14ac:dyDescent="0.25">
      <c r="A3631" s="1">
        <v>7</v>
      </c>
      <c r="B3631" s="1">
        <v>5.2519608668708102</v>
      </c>
      <c r="C3631" s="1">
        <v>5.2519608668708102</v>
      </c>
      <c r="D3631" s="1">
        <f>B3631-A3631</f>
        <v>-1.7480391331291898</v>
      </c>
      <c r="E3631" s="1">
        <f t="shared" si="56"/>
        <v>-1.7480391331291898</v>
      </c>
    </row>
    <row r="3632" spans="1:5" hidden="1" x14ac:dyDescent="0.25">
      <c r="A3632" s="1">
        <v>8</v>
      </c>
      <c r="B3632" s="1">
        <v>5.2356952499904299</v>
      </c>
      <c r="C3632" s="1">
        <v>5.2356952499904299</v>
      </c>
      <c r="D3632" s="1">
        <f>B3632-A3632</f>
        <v>-2.7643047500095701</v>
      </c>
      <c r="E3632" s="1">
        <f t="shared" si="56"/>
        <v>-2.7643047500095701</v>
      </c>
    </row>
    <row r="3633" spans="1:5" x14ac:dyDescent="0.25">
      <c r="A3633" s="1">
        <v>5</v>
      </c>
      <c r="B3633" s="1">
        <v>5.5197240688209899</v>
      </c>
      <c r="C3633" s="1">
        <v>5.5197240688209899</v>
      </c>
      <c r="D3633" s="1">
        <f>B3633-A3633</f>
        <v>0.51972406882098987</v>
      </c>
      <c r="E3633" s="1">
        <f t="shared" si="56"/>
        <v>0.51972406882098987</v>
      </c>
    </row>
    <row r="3634" spans="1:5" x14ac:dyDescent="0.25">
      <c r="A3634" s="1">
        <v>2</v>
      </c>
      <c r="B3634" s="1">
        <v>2.7019909031763598</v>
      </c>
      <c r="C3634" s="1">
        <v>2.7019909031763598</v>
      </c>
      <c r="D3634" s="1">
        <f>B3634-A3634</f>
        <v>0.70199090317635982</v>
      </c>
      <c r="E3634" s="1">
        <f t="shared" si="56"/>
        <v>0.70199090317635982</v>
      </c>
    </row>
    <row r="3635" spans="1:5" x14ac:dyDescent="0.25">
      <c r="A3635" s="1">
        <v>4</v>
      </c>
      <c r="B3635" s="1">
        <v>2.77210403438229</v>
      </c>
      <c r="C3635" s="1">
        <v>2.77210403438229</v>
      </c>
      <c r="D3635" s="1">
        <f>B3635-A3635</f>
        <v>-1.22789596561771</v>
      </c>
      <c r="E3635" s="1">
        <f t="shared" si="56"/>
        <v>-1.22789596561771</v>
      </c>
    </row>
    <row r="3636" spans="1:5" x14ac:dyDescent="0.25">
      <c r="A3636" s="1">
        <v>7</v>
      </c>
      <c r="B3636" s="1">
        <v>6.3492865723997598</v>
      </c>
      <c r="C3636" s="1">
        <v>6.3492865723997598</v>
      </c>
      <c r="D3636" s="1">
        <f>B3636-A3636</f>
        <v>-0.6507134276002402</v>
      </c>
      <c r="E3636" s="1">
        <f t="shared" si="56"/>
        <v>-0.6507134276002402</v>
      </c>
    </row>
    <row r="3637" spans="1:5" hidden="1" x14ac:dyDescent="0.25">
      <c r="A3637" s="1">
        <v>1</v>
      </c>
      <c r="B3637" s="1">
        <v>2.73095882586744</v>
      </c>
      <c r="C3637" s="1">
        <v>2.73095882586744</v>
      </c>
      <c r="D3637" s="1">
        <f>B3637-A3637</f>
        <v>1.73095882586744</v>
      </c>
      <c r="E3637" s="1">
        <f t="shared" si="56"/>
        <v>1.73095882586744</v>
      </c>
    </row>
    <row r="3638" spans="1:5" hidden="1" x14ac:dyDescent="0.25">
      <c r="A3638" s="1">
        <v>1</v>
      </c>
      <c r="B3638" s="1">
        <v>3.3720345511533201</v>
      </c>
      <c r="C3638" s="1">
        <v>3.3720345511533201</v>
      </c>
      <c r="D3638" s="1">
        <f>B3638-A3638</f>
        <v>2.3720345511533201</v>
      </c>
      <c r="E3638" s="1">
        <f t="shared" si="56"/>
        <v>2.3720345511533201</v>
      </c>
    </row>
    <row r="3639" spans="1:5" x14ac:dyDescent="0.25">
      <c r="A3639" s="1">
        <v>2</v>
      </c>
      <c r="B3639" s="1">
        <v>2.7419026878073698</v>
      </c>
      <c r="C3639" s="1">
        <v>2.7419026878073698</v>
      </c>
      <c r="D3639" s="1">
        <f>B3639-A3639</f>
        <v>0.74190268780736979</v>
      </c>
      <c r="E3639" s="1">
        <f t="shared" si="56"/>
        <v>0.74190268780736979</v>
      </c>
    </row>
    <row r="3640" spans="1:5" hidden="1" x14ac:dyDescent="0.25">
      <c r="A3640" s="1">
        <v>6</v>
      </c>
      <c r="B3640" s="1">
        <v>3.1879870216606698</v>
      </c>
      <c r="C3640" s="1">
        <v>3.1879870216606698</v>
      </c>
      <c r="D3640" s="1">
        <f>B3640-A3640</f>
        <v>-2.8120129783393302</v>
      </c>
      <c r="E3640" s="1">
        <f t="shared" si="56"/>
        <v>-2.8120129783393302</v>
      </c>
    </row>
    <row r="3641" spans="1:5" x14ac:dyDescent="0.25">
      <c r="A3641" s="1">
        <v>8</v>
      </c>
      <c r="B3641" s="1">
        <v>7.4210203900087599</v>
      </c>
      <c r="C3641" s="1">
        <v>7.4210203900087599</v>
      </c>
      <c r="D3641" s="1">
        <f>B3641-A3641</f>
        <v>-0.5789796099912401</v>
      </c>
      <c r="E3641" s="1">
        <f t="shared" si="56"/>
        <v>-0.5789796099912401</v>
      </c>
    </row>
    <row r="3642" spans="1:5" x14ac:dyDescent="0.25">
      <c r="A3642" s="1">
        <v>2</v>
      </c>
      <c r="B3642" s="1">
        <v>2.0966083162359901</v>
      </c>
      <c r="C3642" s="1">
        <v>2.0966083162359901</v>
      </c>
      <c r="D3642" s="1">
        <f>B3642-A3642</f>
        <v>9.6608316235990088E-2</v>
      </c>
      <c r="E3642" s="1">
        <f t="shared" si="56"/>
        <v>9.6608316235990088E-2</v>
      </c>
    </row>
    <row r="3643" spans="1:5" x14ac:dyDescent="0.25">
      <c r="A3643" s="1">
        <v>5</v>
      </c>
      <c r="B3643" s="1">
        <v>5.1295165466980102</v>
      </c>
      <c r="C3643" s="1">
        <v>5.1295165466980102</v>
      </c>
      <c r="D3643" s="1">
        <f>B3643-A3643</f>
        <v>0.12951654669801016</v>
      </c>
      <c r="E3643" s="1">
        <f t="shared" si="56"/>
        <v>0.12951654669801016</v>
      </c>
    </row>
    <row r="3644" spans="1:5" hidden="1" x14ac:dyDescent="0.25">
      <c r="A3644" s="1">
        <v>1</v>
      </c>
      <c r="B3644" s="1">
        <v>2.9470178771104698</v>
      </c>
      <c r="C3644" s="1">
        <v>2.9470178771104698</v>
      </c>
      <c r="D3644" s="1">
        <f>B3644-A3644</f>
        <v>1.9470178771104698</v>
      </c>
      <c r="E3644" s="1">
        <f t="shared" si="56"/>
        <v>1.9470178771104698</v>
      </c>
    </row>
    <row r="3645" spans="1:5" x14ac:dyDescent="0.25">
      <c r="A3645" s="1">
        <v>7</v>
      </c>
      <c r="B3645" s="1">
        <v>7.4367514387649098</v>
      </c>
      <c r="C3645" s="1">
        <v>7.4367514387649098</v>
      </c>
      <c r="D3645" s="1">
        <f>B3645-A3645</f>
        <v>0.43675143876490985</v>
      </c>
      <c r="E3645" s="1">
        <f t="shared" si="56"/>
        <v>0.43675143876490985</v>
      </c>
    </row>
    <row r="3646" spans="1:5" x14ac:dyDescent="0.25">
      <c r="A3646" s="1">
        <v>1</v>
      </c>
      <c r="B3646" s="1">
        <v>1.6562531262883999</v>
      </c>
      <c r="C3646" s="1">
        <v>1.6562531262883999</v>
      </c>
      <c r="D3646" s="1">
        <f>B3646-A3646</f>
        <v>0.65625312628839994</v>
      </c>
      <c r="E3646" s="1">
        <f t="shared" si="56"/>
        <v>0.65625312628839994</v>
      </c>
    </row>
    <row r="3647" spans="1:5" x14ac:dyDescent="0.25">
      <c r="A3647" s="1">
        <v>2</v>
      </c>
      <c r="B3647" s="1">
        <v>3.2418664233062602</v>
      </c>
      <c r="C3647" s="1">
        <v>3.2418664233062602</v>
      </c>
      <c r="D3647" s="1">
        <f>B3647-A3647</f>
        <v>1.2418664233062602</v>
      </c>
      <c r="E3647" s="1">
        <f t="shared" si="56"/>
        <v>1.2418664233062602</v>
      </c>
    </row>
    <row r="3648" spans="1:5" hidden="1" x14ac:dyDescent="0.25">
      <c r="A3648" s="1">
        <v>8</v>
      </c>
      <c r="B3648" s="1">
        <v>6.2132839590734603</v>
      </c>
      <c r="C3648" s="1">
        <v>6.2132839590734603</v>
      </c>
      <c r="D3648" s="1">
        <f>B3648-A3648</f>
        <v>-1.7867160409265397</v>
      </c>
      <c r="E3648" s="1">
        <f t="shared" si="56"/>
        <v>-1.7867160409265397</v>
      </c>
    </row>
    <row r="3649" spans="1:5" hidden="1" x14ac:dyDescent="0.25">
      <c r="A3649" s="1">
        <v>1</v>
      </c>
      <c r="B3649" s="1">
        <v>2.7666519642129499</v>
      </c>
      <c r="C3649" s="1">
        <v>2.7666519642129499</v>
      </c>
      <c r="D3649" s="1">
        <f>B3649-A3649</f>
        <v>1.7666519642129499</v>
      </c>
      <c r="E3649" s="1">
        <f t="shared" si="56"/>
        <v>1.7666519642129499</v>
      </c>
    </row>
    <row r="3650" spans="1:5" x14ac:dyDescent="0.25">
      <c r="A3650" s="1">
        <v>4</v>
      </c>
      <c r="B3650" s="1">
        <v>3.77168826720251</v>
      </c>
      <c r="C3650" s="1">
        <v>3.77168826720251</v>
      </c>
      <c r="D3650" s="1">
        <f>B3650-A3650</f>
        <v>-0.22831173279748995</v>
      </c>
      <c r="E3650" s="1">
        <f t="shared" si="56"/>
        <v>-0.22831173279748995</v>
      </c>
    </row>
    <row r="3651" spans="1:5" x14ac:dyDescent="0.25">
      <c r="A3651" s="1">
        <v>4</v>
      </c>
      <c r="B3651" s="1">
        <v>3.5190684672949701</v>
      </c>
      <c r="C3651" s="1">
        <v>3.5190684672949701</v>
      </c>
      <c r="D3651" s="1">
        <f>B3651-A3651</f>
        <v>-0.48093153270502986</v>
      </c>
      <c r="E3651" s="1">
        <f t="shared" si="56"/>
        <v>-0.48093153270502986</v>
      </c>
    </row>
    <row r="3652" spans="1:5" x14ac:dyDescent="0.25">
      <c r="A3652" s="1">
        <v>2</v>
      </c>
      <c r="B3652" s="1">
        <v>2.0966083162359901</v>
      </c>
      <c r="C3652" s="1">
        <v>2.0966083162359901</v>
      </c>
      <c r="D3652" s="1">
        <f>B3652-A3652</f>
        <v>9.6608316235990088E-2</v>
      </c>
      <c r="E3652" s="1">
        <f t="shared" ref="E3652:E3715" si="57">C3652-A3652</f>
        <v>9.6608316235990088E-2</v>
      </c>
    </row>
    <row r="3653" spans="1:5" hidden="1" x14ac:dyDescent="0.25">
      <c r="A3653" s="1">
        <v>8</v>
      </c>
      <c r="B3653" s="1">
        <v>5.8200185045319301</v>
      </c>
      <c r="C3653" s="1">
        <v>5.8200185045319301</v>
      </c>
      <c r="D3653" s="1">
        <f>B3653-A3653</f>
        <v>-2.1799814954680699</v>
      </c>
      <c r="E3653" s="1">
        <f t="shared" si="57"/>
        <v>-2.1799814954680699</v>
      </c>
    </row>
    <row r="3654" spans="1:5" x14ac:dyDescent="0.25">
      <c r="A3654" s="1">
        <v>5</v>
      </c>
      <c r="B3654" s="1">
        <v>5.1614649397033601</v>
      </c>
      <c r="C3654" s="1">
        <v>5.1614649397033601</v>
      </c>
      <c r="D3654" s="1">
        <f>B3654-A3654</f>
        <v>0.16146493970336007</v>
      </c>
      <c r="E3654" s="1">
        <f t="shared" si="57"/>
        <v>0.16146493970336007</v>
      </c>
    </row>
    <row r="3655" spans="1:5" hidden="1" x14ac:dyDescent="0.25">
      <c r="A3655" s="1">
        <v>4</v>
      </c>
      <c r="B3655" s="1">
        <v>2.4002820228822301</v>
      </c>
      <c r="C3655" s="1">
        <v>2.4002820228822301</v>
      </c>
      <c r="D3655" s="1">
        <f>B3655-A3655</f>
        <v>-1.5997179771177699</v>
      </c>
      <c r="E3655" s="1">
        <f t="shared" si="57"/>
        <v>-1.5997179771177699</v>
      </c>
    </row>
    <row r="3656" spans="1:5" x14ac:dyDescent="0.25">
      <c r="A3656" s="1">
        <v>8</v>
      </c>
      <c r="B3656" s="1">
        <v>6.9286758649352604</v>
      </c>
      <c r="C3656" s="1">
        <v>6.9286758649352604</v>
      </c>
      <c r="D3656" s="1">
        <f>B3656-A3656</f>
        <v>-1.0713241350647396</v>
      </c>
      <c r="E3656" s="1">
        <f t="shared" si="57"/>
        <v>-1.0713241350647396</v>
      </c>
    </row>
    <row r="3657" spans="1:5" x14ac:dyDescent="0.25">
      <c r="A3657" s="1">
        <v>6</v>
      </c>
      <c r="B3657" s="1">
        <v>5.76558532685792</v>
      </c>
      <c r="C3657" s="1">
        <v>5.76558532685792</v>
      </c>
      <c r="D3657" s="1">
        <f>B3657-A3657</f>
        <v>-0.23441467314207998</v>
      </c>
      <c r="E3657" s="1">
        <f t="shared" si="57"/>
        <v>-0.23441467314207998</v>
      </c>
    </row>
    <row r="3658" spans="1:5" x14ac:dyDescent="0.25">
      <c r="A3658" s="1">
        <v>7</v>
      </c>
      <c r="B3658" s="1">
        <v>7.0694514450443799</v>
      </c>
      <c r="C3658" s="1">
        <v>7.0694514450443799</v>
      </c>
      <c r="D3658" s="1">
        <f>B3658-A3658</f>
        <v>6.9451445044379945E-2</v>
      </c>
      <c r="E3658" s="1">
        <f t="shared" si="57"/>
        <v>6.9451445044379945E-2</v>
      </c>
    </row>
    <row r="3659" spans="1:5" hidden="1" x14ac:dyDescent="0.25">
      <c r="A3659" s="1">
        <v>6</v>
      </c>
      <c r="B3659" s="1">
        <v>4.1101502637070801</v>
      </c>
      <c r="C3659" s="1">
        <v>4.1101502637070801</v>
      </c>
      <c r="D3659" s="1">
        <f>B3659-A3659</f>
        <v>-1.8898497362929199</v>
      </c>
      <c r="E3659" s="1">
        <f t="shared" si="57"/>
        <v>-1.8898497362929199</v>
      </c>
    </row>
    <row r="3660" spans="1:5" hidden="1" x14ac:dyDescent="0.25">
      <c r="A3660" s="1">
        <v>8</v>
      </c>
      <c r="B3660" s="1">
        <v>6.1985627122514098</v>
      </c>
      <c r="C3660" s="1">
        <v>6.1985627122514098</v>
      </c>
      <c r="D3660" s="1">
        <f>B3660-A3660</f>
        <v>-1.8014372877485902</v>
      </c>
      <c r="E3660" s="1">
        <f t="shared" si="57"/>
        <v>-1.8014372877485902</v>
      </c>
    </row>
    <row r="3661" spans="1:5" x14ac:dyDescent="0.25">
      <c r="A3661" s="1">
        <v>6</v>
      </c>
      <c r="B3661" s="1">
        <v>6.76479584101138</v>
      </c>
      <c r="C3661" s="1">
        <v>6.76479584101138</v>
      </c>
      <c r="D3661" s="1">
        <f>B3661-A3661</f>
        <v>0.76479584101137998</v>
      </c>
      <c r="E3661" s="1">
        <f t="shared" si="57"/>
        <v>0.76479584101137998</v>
      </c>
    </row>
    <row r="3662" spans="1:5" x14ac:dyDescent="0.25">
      <c r="A3662" s="1">
        <v>2</v>
      </c>
      <c r="B3662" s="1">
        <v>2.1753861276664801</v>
      </c>
      <c r="C3662" s="1">
        <v>2.1753861276664801</v>
      </c>
      <c r="D3662" s="1">
        <f>B3662-A3662</f>
        <v>0.1753861276664801</v>
      </c>
      <c r="E3662" s="1">
        <f t="shared" si="57"/>
        <v>0.1753861276664801</v>
      </c>
    </row>
    <row r="3663" spans="1:5" hidden="1" x14ac:dyDescent="0.25">
      <c r="A3663" s="1">
        <v>5</v>
      </c>
      <c r="B3663" s="1">
        <v>2.9770393302448799</v>
      </c>
      <c r="C3663" s="1">
        <v>2.9770393302448799</v>
      </c>
      <c r="D3663" s="1">
        <f>B3663-A3663</f>
        <v>-2.0229606697551201</v>
      </c>
      <c r="E3663" s="1">
        <f t="shared" si="57"/>
        <v>-2.0229606697551201</v>
      </c>
    </row>
    <row r="3664" spans="1:5" x14ac:dyDescent="0.25">
      <c r="A3664" s="1">
        <v>3</v>
      </c>
      <c r="B3664" s="1">
        <v>3.0797426753122901</v>
      </c>
      <c r="C3664" s="1">
        <v>3.0797426753122901</v>
      </c>
      <c r="D3664" s="1">
        <f>B3664-A3664</f>
        <v>7.9742675312290068E-2</v>
      </c>
      <c r="E3664" s="1">
        <f t="shared" si="57"/>
        <v>7.9742675312290068E-2</v>
      </c>
    </row>
    <row r="3665" spans="1:5" x14ac:dyDescent="0.25">
      <c r="A3665" s="1">
        <v>4</v>
      </c>
      <c r="B3665" s="1">
        <v>3.6102019915709</v>
      </c>
      <c r="C3665" s="1">
        <v>3.6102019915709</v>
      </c>
      <c r="D3665" s="1">
        <f>B3665-A3665</f>
        <v>-0.38979800842909995</v>
      </c>
      <c r="E3665" s="1">
        <f t="shared" si="57"/>
        <v>-0.38979800842909995</v>
      </c>
    </row>
    <row r="3666" spans="1:5" x14ac:dyDescent="0.25">
      <c r="A3666" s="1">
        <v>3</v>
      </c>
      <c r="B3666" s="1">
        <v>3.8635534310619999</v>
      </c>
      <c r="C3666" s="1">
        <v>3.8635534310619999</v>
      </c>
      <c r="D3666" s="1">
        <f>B3666-A3666</f>
        <v>0.86355343106199989</v>
      </c>
      <c r="E3666" s="1">
        <f t="shared" si="57"/>
        <v>0.86355343106199989</v>
      </c>
    </row>
    <row r="3667" spans="1:5" hidden="1" x14ac:dyDescent="0.25">
      <c r="A3667" s="1">
        <v>6</v>
      </c>
      <c r="B3667" s="1">
        <v>4.1728464983915501</v>
      </c>
      <c r="C3667" s="1">
        <v>4.1728464983915501</v>
      </c>
      <c r="D3667" s="1">
        <f>B3667-A3667</f>
        <v>-1.8271535016084499</v>
      </c>
      <c r="E3667" s="1">
        <f t="shared" si="57"/>
        <v>-1.8271535016084499</v>
      </c>
    </row>
    <row r="3668" spans="1:5" x14ac:dyDescent="0.25">
      <c r="A3668" s="1">
        <v>1</v>
      </c>
      <c r="B3668" s="1">
        <v>1.59778044017634</v>
      </c>
      <c r="C3668" s="1">
        <v>1.59778044017634</v>
      </c>
      <c r="D3668" s="1">
        <f>B3668-A3668</f>
        <v>0.59778044017634002</v>
      </c>
      <c r="E3668" s="1">
        <f t="shared" si="57"/>
        <v>0.59778044017634002</v>
      </c>
    </row>
    <row r="3669" spans="1:5" hidden="1" x14ac:dyDescent="0.25">
      <c r="A3669" s="1">
        <v>6</v>
      </c>
      <c r="B3669" s="1">
        <v>2.7925551880611601</v>
      </c>
      <c r="C3669" s="1">
        <v>2.7925551880611601</v>
      </c>
      <c r="D3669" s="1">
        <f>B3669-A3669</f>
        <v>-3.2074448119388399</v>
      </c>
      <c r="E3669" s="1">
        <f t="shared" si="57"/>
        <v>-3.2074448119388399</v>
      </c>
    </row>
    <row r="3670" spans="1:5" x14ac:dyDescent="0.25">
      <c r="A3670" s="1">
        <v>1</v>
      </c>
      <c r="B3670" s="1">
        <v>1.87039194601475</v>
      </c>
      <c r="C3670" s="1">
        <v>1.87039194601475</v>
      </c>
      <c r="D3670" s="1">
        <f>B3670-A3670</f>
        <v>0.87039194601475001</v>
      </c>
      <c r="E3670" s="1">
        <f t="shared" si="57"/>
        <v>0.87039194601475001</v>
      </c>
    </row>
    <row r="3671" spans="1:5" x14ac:dyDescent="0.25">
      <c r="A3671" s="1">
        <v>5</v>
      </c>
      <c r="B3671" s="1">
        <v>4.96415137062003</v>
      </c>
      <c r="C3671" s="1">
        <v>4.96415137062003</v>
      </c>
      <c r="D3671" s="1">
        <f>B3671-A3671</f>
        <v>-3.5848629379970021E-2</v>
      </c>
      <c r="E3671" s="1">
        <f t="shared" si="57"/>
        <v>-3.5848629379970021E-2</v>
      </c>
    </row>
    <row r="3672" spans="1:5" hidden="1" x14ac:dyDescent="0.25">
      <c r="A3672" s="1">
        <v>2</v>
      </c>
      <c r="B3672" s="1">
        <v>3.7967488795363402</v>
      </c>
      <c r="C3672" s="1">
        <v>3.7967488795363402</v>
      </c>
      <c r="D3672" s="1">
        <f>B3672-A3672</f>
        <v>1.7967488795363402</v>
      </c>
      <c r="E3672" s="1">
        <f t="shared" si="57"/>
        <v>1.7967488795363402</v>
      </c>
    </row>
    <row r="3673" spans="1:5" x14ac:dyDescent="0.25">
      <c r="A3673" s="1">
        <v>2</v>
      </c>
      <c r="B3673" s="1">
        <v>3.3506645456830499</v>
      </c>
      <c r="C3673" s="1">
        <v>3.3506645456830499</v>
      </c>
      <c r="D3673" s="1">
        <f>B3673-A3673</f>
        <v>1.3506645456830499</v>
      </c>
      <c r="E3673" s="1">
        <f t="shared" si="57"/>
        <v>1.3506645456830499</v>
      </c>
    </row>
    <row r="3674" spans="1:5" x14ac:dyDescent="0.25">
      <c r="A3674" s="1">
        <v>5</v>
      </c>
      <c r="B3674" s="1">
        <v>6.0801805530971098</v>
      </c>
      <c r="C3674" s="1">
        <v>6.0801805530971098</v>
      </c>
      <c r="D3674" s="1">
        <f>B3674-A3674</f>
        <v>1.0801805530971098</v>
      </c>
      <c r="E3674" s="1">
        <f t="shared" si="57"/>
        <v>1.0801805530971098</v>
      </c>
    </row>
    <row r="3675" spans="1:5" x14ac:dyDescent="0.25">
      <c r="A3675" s="1">
        <v>2</v>
      </c>
      <c r="B3675" s="1">
        <v>2.4325380657585201</v>
      </c>
      <c r="C3675" s="1">
        <v>2.4325380657585201</v>
      </c>
      <c r="D3675" s="1">
        <f>B3675-A3675</f>
        <v>0.43253806575852005</v>
      </c>
      <c r="E3675" s="1">
        <f t="shared" si="57"/>
        <v>0.43253806575852005</v>
      </c>
    </row>
    <row r="3676" spans="1:5" x14ac:dyDescent="0.25">
      <c r="A3676" s="1">
        <v>7</v>
      </c>
      <c r="B3676" s="1">
        <v>7.1207259542978196</v>
      </c>
      <c r="C3676" s="1">
        <v>7.1207259542978196</v>
      </c>
      <c r="D3676" s="1">
        <f>B3676-A3676</f>
        <v>0.12072595429781963</v>
      </c>
      <c r="E3676" s="1">
        <f t="shared" si="57"/>
        <v>0.12072595429781963</v>
      </c>
    </row>
    <row r="3677" spans="1:5" x14ac:dyDescent="0.25">
      <c r="A3677" s="1">
        <v>4</v>
      </c>
      <c r="B3677" s="1">
        <v>3.89949117886189</v>
      </c>
      <c r="C3677" s="1">
        <v>3.89949117886189</v>
      </c>
      <c r="D3677" s="1">
        <f>B3677-A3677</f>
        <v>-0.10050882113810999</v>
      </c>
      <c r="E3677" s="1">
        <f t="shared" si="57"/>
        <v>-0.10050882113810999</v>
      </c>
    </row>
    <row r="3678" spans="1:5" x14ac:dyDescent="0.25">
      <c r="A3678" s="1">
        <v>3</v>
      </c>
      <c r="B3678" s="1">
        <v>4.0019059173587097</v>
      </c>
      <c r="C3678" s="1">
        <v>4.0019059173587097</v>
      </c>
      <c r="D3678" s="1">
        <f>B3678-A3678</f>
        <v>1.0019059173587097</v>
      </c>
      <c r="E3678" s="1">
        <f t="shared" si="57"/>
        <v>1.0019059173587097</v>
      </c>
    </row>
    <row r="3679" spans="1:5" x14ac:dyDescent="0.25">
      <c r="A3679" s="1">
        <v>1</v>
      </c>
      <c r="B3679" s="1">
        <v>2.4507139206212898</v>
      </c>
      <c r="C3679" s="1">
        <v>2.4507139206212898</v>
      </c>
      <c r="D3679" s="1">
        <f>B3679-A3679</f>
        <v>1.4507139206212898</v>
      </c>
      <c r="E3679" s="1">
        <f t="shared" si="57"/>
        <v>1.4507139206212898</v>
      </c>
    </row>
    <row r="3680" spans="1:5" hidden="1" x14ac:dyDescent="0.25">
      <c r="A3680" s="1">
        <v>8</v>
      </c>
      <c r="B3680" s="1">
        <v>3.8511820572103499</v>
      </c>
      <c r="C3680" s="1">
        <v>3.8511820572103499</v>
      </c>
      <c r="D3680" s="1">
        <f>B3680-A3680</f>
        <v>-4.1488179427896501</v>
      </c>
      <c r="E3680" s="1">
        <f t="shared" si="57"/>
        <v>-4.1488179427896501</v>
      </c>
    </row>
    <row r="3681" spans="1:5" x14ac:dyDescent="0.25">
      <c r="A3681" s="1">
        <v>4</v>
      </c>
      <c r="B3681" s="1">
        <v>4.9103402019456697</v>
      </c>
      <c r="C3681" s="1">
        <v>4.9103402019456697</v>
      </c>
      <c r="D3681" s="1">
        <f>B3681-A3681</f>
        <v>0.91034020194566967</v>
      </c>
      <c r="E3681" s="1">
        <f t="shared" si="57"/>
        <v>0.91034020194566967</v>
      </c>
    </row>
    <row r="3682" spans="1:5" x14ac:dyDescent="0.25">
      <c r="A3682" s="1">
        <v>1</v>
      </c>
      <c r="B3682" s="1">
        <v>1.5994700756439899</v>
      </c>
      <c r="C3682" s="1">
        <v>1.5994700756439899</v>
      </c>
      <c r="D3682" s="1">
        <f>B3682-A3682</f>
        <v>0.59947007564398991</v>
      </c>
      <c r="E3682" s="1">
        <f t="shared" si="57"/>
        <v>0.59947007564398991</v>
      </c>
    </row>
    <row r="3683" spans="1:5" x14ac:dyDescent="0.25">
      <c r="A3683" s="1">
        <v>3</v>
      </c>
      <c r="B3683" s="1">
        <v>2.00561292347864</v>
      </c>
      <c r="C3683" s="1">
        <v>2.00561292347864</v>
      </c>
      <c r="D3683" s="1">
        <f>B3683-A3683</f>
        <v>-0.99438707652136005</v>
      </c>
      <c r="E3683" s="1">
        <f t="shared" si="57"/>
        <v>-0.99438707652136005</v>
      </c>
    </row>
    <row r="3684" spans="1:5" hidden="1" x14ac:dyDescent="0.25">
      <c r="A3684" s="1">
        <v>5</v>
      </c>
      <c r="B3684" s="1">
        <v>7.23509810472064</v>
      </c>
      <c r="C3684" s="1">
        <v>7.23509810472064</v>
      </c>
      <c r="D3684" s="1">
        <f>B3684-A3684</f>
        <v>2.23509810472064</v>
      </c>
      <c r="E3684" s="1">
        <f t="shared" si="57"/>
        <v>2.23509810472064</v>
      </c>
    </row>
    <row r="3685" spans="1:5" x14ac:dyDescent="0.25">
      <c r="A3685" s="1">
        <v>5</v>
      </c>
      <c r="B3685" s="1">
        <v>4.59756082677458</v>
      </c>
      <c r="C3685" s="1">
        <v>4.59756082677458</v>
      </c>
      <c r="D3685" s="1">
        <f>B3685-A3685</f>
        <v>-0.40243917322542</v>
      </c>
      <c r="E3685" s="1">
        <f t="shared" si="57"/>
        <v>-0.40243917322542</v>
      </c>
    </row>
    <row r="3686" spans="1:5" x14ac:dyDescent="0.25">
      <c r="A3686" s="1">
        <v>3</v>
      </c>
      <c r="B3686" s="1">
        <v>3.2255325734546498</v>
      </c>
      <c r="C3686" s="1">
        <v>3.2255325734546498</v>
      </c>
      <c r="D3686" s="1">
        <f>B3686-A3686</f>
        <v>0.22553257345464983</v>
      </c>
      <c r="E3686" s="1">
        <f t="shared" si="57"/>
        <v>0.22553257345464983</v>
      </c>
    </row>
    <row r="3687" spans="1:5" x14ac:dyDescent="0.25">
      <c r="A3687" s="1">
        <v>5</v>
      </c>
      <c r="B3687" s="1">
        <v>3.9420374191357399</v>
      </c>
      <c r="C3687" s="1">
        <v>3.9420374191357399</v>
      </c>
      <c r="D3687" s="1">
        <f>B3687-A3687</f>
        <v>-1.0579625808642601</v>
      </c>
      <c r="E3687" s="1">
        <f t="shared" si="57"/>
        <v>-1.0579625808642601</v>
      </c>
    </row>
    <row r="3688" spans="1:5" x14ac:dyDescent="0.25">
      <c r="A3688" s="1">
        <v>4</v>
      </c>
      <c r="B3688" s="1">
        <v>3.72257684446895</v>
      </c>
      <c r="C3688" s="1">
        <v>3.72257684446895</v>
      </c>
      <c r="D3688" s="1">
        <f>B3688-A3688</f>
        <v>-0.27742315553105001</v>
      </c>
      <c r="E3688" s="1">
        <f t="shared" si="57"/>
        <v>-0.27742315553105001</v>
      </c>
    </row>
    <row r="3689" spans="1:5" hidden="1" x14ac:dyDescent="0.25">
      <c r="A3689" s="1">
        <v>5</v>
      </c>
      <c r="B3689" s="1">
        <v>6.7781638785051204</v>
      </c>
      <c r="C3689" s="1">
        <v>6.7781638785051204</v>
      </c>
      <c r="D3689" s="1">
        <f>B3689-A3689</f>
        <v>1.7781638785051204</v>
      </c>
      <c r="E3689" s="1">
        <f t="shared" si="57"/>
        <v>1.7781638785051204</v>
      </c>
    </row>
    <row r="3690" spans="1:5" x14ac:dyDescent="0.25">
      <c r="A3690" s="1">
        <v>7</v>
      </c>
      <c r="B3690" s="1">
        <v>6.5544019256240098</v>
      </c>
      <c r="C3690" s="1">
        <v>6.5544019256240098</v>
      </c>
      <c r="D3690" s="1">
        <f>B3690-A3690</f>
        <v>-0.44559807437599019</v>
      </c>
      <c r="E3690" s="1">
        <f t="shared" si="57"/>
        <v>-0.44559807437599019</v>
      </c>
    </row>
    <row r="3691" spans="1:5" x14ac:dyDescent="0.25">
      <c r="A3691" s="1">
        <v>4</v>
      </c>
      <c r="B3691" s="1">
        <v>3.5545775655061198</v>
      </c>
      <c r="C3691" s="1">
        <v>3.5545775655061198</v>
      </c>
      <c r="D3691" s="1">
        <f>B3691-A3691</f>
        <v>-0.44542243449388019</v>
      </c>
      <c r="E3691" s="1">
        <f t="shared" si="57"/>
        <v>-0.44542243449388019</v>
      </c>
    </row>
    <row r="3692" spans="1:5" x14ac:dyDescent="0.25">
      <c r="A3692" s="1">
        <v>4</v>
      </c>
      <c r="B3692" s="1">
        <v>4.2798774066406597</v>
      </c>
      <c r="C3692" s="1">
        <v>4.2798774066406597</v>
      </c>
      <c r="D3692" s="1">
        <f>B3692-A3692</f>
        <v>0.27987740664065974</v>
      </c>
      <c r="E3692" s="1">
        <f t="shared" si="57"/>
        <v>0.27987740664065974</v>
      </c>
    </row>
    <row r="3693" spans="1:5" hidden="1" x14ac:dyDescent="0.25">
      <c r="A3693" s="1">
        <v>4</v>
      </c>
      <c r="B3693" s="1">
        <v>5.5178826392417299</v>
      </c>
      <c r="C3693" s="1">
        <v>5.5178826392417299</v>
      </c>
      <c r="D3693" s="1">
        <f>B3693-A3693</f>
        <v>1.5178826392417299</v>
      </c>
      <c r="E3693" s="1">
        <f t="shared" si="57"/>
        <v>1.5178826392417299</v>
      </c>
    </row>
    <row r="3694" spans="1:5" x14ac:dyDescent="0.25">
      <c r="A3694" s="1">
        <v>5</v>
      </c>
      <c r="B3694" s="1">
        <v>6.4361963954648003</v>
      </c>
      <c r="C3694" s="1">
        <v>6.4361963954648003</v>
      </c>
      <c r="D3694" s="1">
        <f>B3694-A3694</f>
        <v>1.4361963954648003</v>
      </c>
      <c r="E3694" s="1">
        <f t="shared" si="57"/>
        <v>1.4361963954648003</v>
      </c>
    </row>
    <row r="3695" spans="1:5" hidden="1" x14ac:dyDescent="0.25">
      <c r="A3695" s="1">
        <v>7</v>
      </c>
      <c r="B3695" s="1">
        <v>3.77168826720251</v>
      </c>
      <c r="C3695" s="1">
        <v>3.77168826720251</v>
      </c>
      <c r="D3695" s="1">
        <f>B3695-A3695</f>
        <v>-3.22831173279749</v>
      </c>
      <c r="E3695" s="1">
        <f t="shared" si="57"/>
        <v>-3.22831173279749</v>
      </c>
    </row>
    <row r="3696" spans="1:5" hidden="1" x14ac:dyDescent="0.25">
      <c r="A3696" s="1">
        <v>1</v>
      </c>
      <c r="B3696" s="1">
        <v>2.67120389325299</v>
      </c>
      <c r="C3696" s="1">
        <v>2.67120389325299</v>
      </c>
      <c r="D3696" s="1">
        <f>B3696-A3696</f>
        <v>1.67120389325299</v>
      </c>
      <c r="E3696" s="1">
        <f t="shared" si="57"/>
        <v>1.67120389325299</v>
      </c>
    </row>
    <row r="3697" spans="1:5" x14ac:dyDescent="0.25">
      <c r="A3697" s="1">
        <v>8</v>
      </c>
      <c r="B3697" s="1">
        <v>8.0029798863129002</v>
      </c>
      <c r="C3697" s="1">
        <v>8.0029798863129002</v>
      </c>
      <c r="D3697" s="1">
        <f>B3697-A3697</f>
        <v>2.9798863129002484E-3</v>
      </c>
      <c r="E3697" s="1">
        <f t="shared" si="57"/>
        <v>2.9798863129002484E-3</v>
      </c>
    </row>
    <row r="3698" spans="1:5" x14ac:dyDescent="0.25">
      <c r="A3698" s="1">
        <v>3</v>
      </c>
      <c r="B3698" s="1">
        <v>2.95523271208355</v>
      </c>
      <c r="C3698" s="1">
        <v>2.95523271208355</v>
      </c>
      <c r="D3698" s="1">
        <f>B3698-A3698</f>
        <v>-4.4767287916450016E-2</v>
      </c>
      <c r="E3698" s="1">
        <f t="shared" si="57"/>
        <v>-4.4767287916450016E-2</v>
      </c>
    </row>
    <row r="3699" spans="1:5" hidden="1" x14ac:dyDescent="0.25">
      <c r="A3699" s="1">
        <v>7</v>
      </c>
      <c r="B3699" s="1">
        <v>4.8709679553181404</v>
      </c>
      <c r="C3699" s="1">
        <v>4.8709679553181404</v>
      </c>
      <c r="D3699" s="1">
        <f>B3699-A3699</f>
        <v>-2.1290320446818596</v>
      </c>
      <c r="E3699" s="1">
        <f t="shared" si="57"/>
        <v>-2.1290320446818596</v>
      </c>
    </row>
    <row r="3700" spans="1:5" hidden="1" x14ac:dyDescent="0.25">
      <c r="A3700" s="1">
        <v>3</v>
      </c>
      <c r="B3700" s="1">
        <v>5.1542366336304797</v>
      </c>
      <c r="C3700" s="1">
        <v>5.1542366336304797</v>
      </c>
      <c r="D3700" s="1">
        <f>B3700-A3700</f>
        <v>2.1542366336304797</v>
      </c>
      <c r="E3700" s="1">
        <f t="shared" si="57"/>
        <v>2.1542366336304797</v>
      </c>
    </row>
    <row r="3701" spans="1:5" x14ac:dyDescent="0.25">
      <c r="A3701" s="1">
        <v>3</v>
      </c>
      <c r="B3701" s="1">
        <v>2.5191010707083699</v>
      </c>
      <c r="C3701" s="1">
        <v>2.5191010707083699</v>
      </c>
      <c r="D3701" s="1">
        <f>B3701-A3701</f>
        <v>-0.48089892929163014</v>
      </c>
      <c r="E3701" s="1">
        <f t="shared" si="57"/>
        <v>-0.48089892929163014</v>
      </c>
    </row>
    <row r="3702" spans="1:5" x14ac:dyDescent="0.25">
      <c r="A3702" s="1">
        <v>8</v>
      </c>
      <c r="B3702" s="1">
        <v>6.7144234796004101</v>
      </c>
      <c r="C3702" s="1">
        <v>6.7144234796004101</v>
      </c>
      <c r="D3702" s="1">
        <f>B3702-A3702</f>
        <v>-1.2855765203995899</v>
      </c>
      <c r="E3702" s="1">
        <f t="shared" si="57"/>
        <v>-1.2855765203995899</v>
      </c>
    </row>
    <row r="3703" spans="1:5" x14ac:dyDescent="0.25">
      <c r="A3703" s="1">
        <v>1</v>
      </c>
      <c r="B3703" s="1">
        <v>2.4416082520964402</v>
      </c>
      <c r="C3703" s="1">
        <v>2.4416082520964402</v>
      </c>
      <c r="D3703" s="1">
        <f>B3703-A3703</f>
        <v>1.4416082520964402</v>
      </c>
      <c r="E3703" s="1">
        <f t="shared" si="57"/>
        <v>1.4416082520964402</v>
      </c>
    </row>
    <row r="3704" spans="1:5" x14ac:dyDescent="0.25">
      <c r="A3704" s="1">
        <v>3</v>
      </c>
      <c r="B3704" s="1">
        <v>2.3493856581336501</v>
      </c>
      <c r="C3704" s="1">
        <v>2.3493856581336501</v>
      </c>
      <c r="D3704" s="1">
        <f>B3704-A3704</f>
        <v>-0.65061434186634992</v>
      </c>
      <c r="E3704" s="1">
        <f t="shared" si="57"/>
        <v>-0.65061434186634992</v>
      </c>
    </row>
    <row r="3705" spans="1:5" hidden="1" x14ac:dyDescent="0.25">
      <c r="A3705" s="1">
        <v>2</v>
      </c>
      <c r="B3705" s="1">
        <v>3.5007663968317599</v>
      </c>
      <c r="C3705" s="1">
        <v>3.5007663968317599</v>
      </c>
      <c r="D3705" s="1">
        <f>B3705-A3705</f>
        <v>1.5007663968317599</v>
      </c>
      <c r="E3705" s="1">
        <f t="shared" si="57"/>
        <v>1.5007663968317599</v>
      </c>
    </row>
    <row r="3706" spans="1:5" x14ac:dyDescent="0.25">
      <c r="A3706" s="1">
        <v>6</v>
      </c>
      <c r="B3706" s="1">
        <v>6.1571229174287003</v>
      </c>
      <c r="C3706" s="1">
        <v>6.1571229174287003</v>
      </c>
      <c r="D3706" s="1">
        <f>B3706-A3706</f>
        <v>0.15712291742870033</v>
      </c>
      <c r="E3706" s="1">
        <f t="shared" si="57"/>
        <v>0.15712291742870033</v>
      </c>
    </row>
    <row r="3707" spans="1:5" x14ac:dyDescent="0.25">
      <c r="A3707" s="1">
        <v>2</v>
      </c>
      <c r="B3707" s="1">
        <v>2.3059916489469301</v>
      </c>
      <c r="C3707" s="1">
        <v>2.3059916489469301</v>
      </c>
      <c r="D3707" s="1">
        <f>B3707-A3707</f>
        <v>0.30599164894693009</v>
      </c>
      <c r="E3707" s="1">
        <f t="shared" si="57"/>
        <v>0.30599164894693009</v>
      </c>
    </row>
    <row r="3708" spans="1:5" hidden="1" x14ac:dyDescent="0.25">
      <c r="A3708" s="1">
        <v>1</v>
      </c>
      <c r="B3708" s="1">
        <v>3.1631274158107598</v>
      </c>
      <c r="C3708" s="1">
        <v>3.1631274158107598</v>
      </c>
      <c r="D3708" s="1">
        <f>B3708-A3708</f>
        <v>2.1631274158107598</v>
      </c>
      <c r="E3708" s="1">
        <f t="shared" si="57"/>
        <v>2.1631274158107598</v>
      </c>
    </row>
    <row r="3709" spans="1:5" x14ac:dyDescent="0.25">
      <c r="A3709" s="1">
        <v>2</v>
      </c>
      <c r="B3709" s="1">
        <v>1.7106863039624101</v>
      </c>
      <c r="C3709" s="1">
        <v>1.7106863039624101</v>
      </c>
      <c r="D3709" s="1">
        <f>B3709-A3709</f>
        <v>-0.28931369603758994</v>
      </c>
      <c r="E3709" s="1">
        <f t="shared" si="57"/>
        <v>-0.28931369603758994</v>
      </c>
    </row>
    <row r="3710" spans="1:5" hidden="1" x14ac:dyDescent="0.25">
      <c r="A3710" s="1">
        <v>8</v>
      </c>
      <c r="B3710" s="1">
        <v>4.0572817226691296</v>
      </c>
      <c r="C3710" s="1">
        <v>4.0572817226691296</v>
      </c>
      <c r="D3710" s="1">
        <f>B3710-A3710</f>
        <v>-3.9427182773308704</v>
      </c>
      <c r="E3710" s="1">
        <f t="shared" si="57"/>
        <v>-3.9427182773308704</v>
      </c>
    </row>
    <row r="3711" spans="1:5" x14ac:dyDescent="0.25">
      <c r="A3711" s="1">
        <v>1</v>
      </c>
      <c r="B3711" s="1">
        <v>2.1510414939100002</v>
      </c>
      <c r="C3711" s="1">
        <v>2.1510414939100002</v>
      </c>
      <c r="D3711" s="1">
        <f>B3711-A3711</f>
        <v>1.1510414939100002</v>
      </c>
      <c r="E3711" s="1">
        <f t="shared" si="57"/>
        <v>1.1510414939100002</v>
      </c>
    </row>
    <row r="3712" spans="1:5" hidden="1" x14ac:dyDescent="0.25">
      <c r="A3712" s="1">
        <v>1</v>
      </c>
      <c r="B3712" s="1">
        <v>2.6058268536390501</v>
      </c>
      <c r="C3712" s="1">
        <v>2.6058268536390501</v>
      </c>
      <c r="D3712" s="1">
        <f>B3712-A3712</f>
        <v>1.6058268536390501</v>
      </c>
      <c r="E3712" s="1">
        <f t="shared" si="57"/>
        <v>1.6058268536390501</v>
      </c>
    </row>
    <row r="3713" spans="1:5" x14ac:dyDescent="0.25">
      <c r="A3713" s="1">
        <v>2</v>
      </c>
      <c r="B3713" s="1">
        <v>2.9495417966809399</v>
      </c>
      <c r="C3713" s="1">
        <v>2.9495417966809399</v>
      </c>
      <c r="D3713" s="1">
        <f>B3713-A3713</f>
        <v>0.94954179668093985</v>
      </c>
      <c r="E3713" s="1">
        <f t="shared" si="57"/>
        <v>0.94954179668093985</v>
      </c>
    </row>
    <row r="3714" spans="1:5" hidden="1" x14ac:dyDescent="0.25">
      <c r="A3714" s="1">
        <v>8</v>
      </c>
      <c r="B3714" s="1">
        <v>4.2720922131213097</v>
      </c>
      <c r="C3714" s="1">
        <v>4.2720922131213097</v>
      </c>
      <c r="D3714" s="1">
        <f>B3714-A3714</f>
        <v>-3.7279077868786903</v>
      </c>
      <c r="E3714" s="1">
        <f t="shared" si="57"/>
        <v>-3.7279077868786903</v>
      </c>
    </row>
    <row r="3715" spans="1:5" x14ac:dyDescent="0.25">
      <c r="A3715" s="1">
        <v>4</v>
      </c>
      <c r="B3715" s="1">
        <v>3.7654616637748801</v>
      </c>
      <c r="C3715" s="1">
        <v>3.7654616637748801</v>
      </c>
      <c r="D3715" s="1">
        <f>B3715-A3715</f>
        <v>-0.23453833622511988</v>
      </c>
      <c r="E3715" s="1">
        <f t="shared" si="57"/>
        <v>-0.23453833622511988</v>
      </c>
    </row>
    <row r="3716" spans="1:5" hidden="1" x14ac:dyDescent="0.25">
      <c r="A3716" s="1">
        <v>1</v>
      </c>
      <c r="B3716" s="1">
        <v>2.6982648141258601</v>
      </c>
      <c r="C3716" s="1">
        <v>2.6982648141258601</v>
      </c>
      <c r="D3716" s="1">
        <f>B3716-A3716</f>
        <v>1.6982648141258601</v>
      </c>
      <c r="E3716" s="1">
        <f t="shared" ref="E3716:E3779" si="58">C3716-A3716</f>
        <v>1.6982648141258601</v>
      </c>
    </row>
    <row r="3717" spans="1:5" hidden="1" x14ac:dyDescent="0.25">
      <c r="A3717" s="1">
        <v>3</v>
      </c>
      <c r="B3717" s="1">
        <v>6.36358736292802</v>
      </c>
      <c r="C3717" s="1">
        <v>6.36358736292802</v>
      </c>
      <c r="D3717" s="1">
        <f>B3717-A3717</f>
        <v>3.36358736292802</v>
      </c>
      <c r="E3717" s="1">
        <f t="shared" si="58"/>
        <v>3.36358736292802</v>
      </c>
    </row>
    <row r="3718" spans="1:5" x14ac:dyDescent="0.25">
      <c r="A3718" s="1">
        <v>7</v>
      </c>
      <c r="B3718" s="1">
        <v>5.7377172766575901</v>
      </c>
      <c r="C3718" s="1">
        <v>5.7377172766575901</v>
      </c>
      <c r="D3718" s="1">
        <f>B3718-A3718</f>
        <v>-1.2622827233424099</v>
      </c>
      <c r="E3718" s="1">
        <f t="shared" si="58"/>
        <v>-1.2622827233424099</v>
      </c>
    </row>
    <row r="3719" spans="1:5" hidden="1" x14ac:dyDescent="0.25">
      <c r="A3719" s="1">
        <v>8</v>
      </c>
      <c r="B3719" s="1">
        <v>6.1578584920368504</v>
      </c>
      <c r="C3719" s="1">
        <v>6.1578584920368504</v>
      </c>
      <c r="D3719" s="1">
        <f>B3719-A3719</f>
        <v>-1.8421415079631496</v>
      </c>
      <c r="E3719" s="1">
        <f t="shared" si="58"/>
        <v>-1.8421415079631496</v>
      </c>
    </row>
    <row r="3720" spans="1:5" x14ac:dyDescent="0.25">
      <c r="A3720" s="1">
        <v>3</v>
      </c>
      <c r="B3720" s="1">
        <v>2.2135536884601201</v>
      </c>
      <c r="C3720" s="1">
        <v>2.2135536884601201</v>
      </c>
      <c r="D3720" s="1">
        <f>B3720-A3720</f>
        <v>-0.78644631153987987</v>
      </c>
      <c r="E3720" s="1">
        <f t="shared" si="58"/>
        <v>-0.78644631153987987</v>
      </c>
    </row>
    <row r="3721" spans="1:5" x14ac:dyDescent="0.25">
      <c r="A3721" s="1">
        <v>2</v>
      </c>
      <c r="B3721" s="1">
        <v>3.3093383164688399</v>
      </c>
      <c r="C3721" s="1">
        <v>3.3093383164688399</v>
      </c>
      <c r="D3721" s="1">
        <f>B3721-A3721</f>
        <v>1.3093383164688399</v>
      </c>
      <c r="E3721" s="1">
        <f t="shared" si="58"/>
        <v>1.3093383164688399</v>
      </c>
    </row>
    <row r="3722" spans="1:5" x14ac:dyDescent="0.25">
      <c r="A3722" s="1">
        <v>1</v>
      </c>
      <c r="B3722" s="1">
        <v>1.7083364309920099</v>
      </c>
      <c r="C3722" s="1">
        <v>1.7083364309920099</v>
      </c>
      <c r="D3722" s="1">
        <f>B3722-A3722</f>
        <v>0.70833643099200994</v>
      </c>
      <c r="E3722" s="1">
        <f t="shared" si="58"/>
        <v>0.70833643099200994</v>
      </c>
    </row>
    <row r="3723" spans="1:5" x14ac:dyDescent="0.25">
      <c r="A3723" s="1">
        <v>4</v>
      </c>
      <c r="B3723" s="1">
        <v>4.9018194338181598</v>
      </c>
      <c r="C3723" s="1">
        <v>4.9018194338181598</v>
      </c>
      <c r="D3723" s="1">
        <f>B3723-A3723</f>
        <v>0.90181943381815977</v>
      </c>
      <c r="E3723" s="1">
        <f t="shared" si="58"/>
        <v>0.90181943381815977</v>
      </c>
    </row>
    <row r="3724" spans="1:5" x14ac:dyDescent="0.25">
      <c r="A3724" s="1">
        <v>6</v>
      </c>
      <c r="B3724" s="1">
        <v>5.9958029770141099</v>
      </c>
      <c r="C3724" s="1">
        <v>5.9958029770141099</v>
      </c>
      <c r="D3724" s="1">
        <f>B3724-A3724</f>
        <v>-4.1970229858900865E-3</v>
      </c>
      <c r="E3724" s="1">
        <f t="shared" si="58"/>
        <v>-4.1970229858900865E-3</v>
      </c>
    </row>
    <row r="3725" spans="1:5" x14ac:dyDescent="0.25">
      <c r="A3725" s="1">
        <v>2</v>
      </c>
      <c r="B3725" s="1">
        <v>2.9546107030839002</v>
      </c>
      <c r="C3725" s="1">
        <v>2.9546107030839002</v>
      </c>
      <c r="D3725" s="1">
        <f>B3725-A3725</f>
        <v>0.95461070308390017</v>
      </c>
      <c r="E3725" s="1">
        <f t="shared" si="58"/>
        <v>0.95461070308390017</v>
      </c>
    </row>
    <row r="3726" spans="1:5" x14ac:dyDescent="0.25">
      <c r="A3726" s="1">
        <v>1</v>
      </c>
      <c r="B3726" s="1">
        <v>1.87039194601475</v>
      </c>
      <c r="C3726" s="1">
        <v>1.87039194601475</v>
      </c>
      <c r="D3726" s="1">
        <f>B3726-A3726</f>
        <v>0.87039194601475001</v>
      </c>
      <c r="E3726" s="1">
        <f t="shared" si="58"/>
        <v>0.87039194601475001</v>
      </c>
    </row>
    <row r="3727" spans="1:5" hidden="1" x14ac:dyDescent="0.25">
      <c r="A3727" s="1">
        <v>5</v>
      </c>
      <c r="B3727" s="1">
        <v>9.4740893957575096</v>
      </c>
      <c r="C3727" s="1">
        <v>9.4740893957575096</v>
      </c>
      <c r="D3727" s="1">
        <f>B3727-A3727</f>
        <v>4.4740893957575096</v>
      </c>
      <c r="E3727" s="1">
        <f t="shared" si="58"/>
        <v>4.4740893957575096</v>
      </c>
    </row>
    <row r="3728" spans="1:5" x14ac:dyDescent="0.25">
      <c r="A3728" s="1">
        <v>1</v>
      </c>
      <c r="B3728" s="1">
        <v>2.34584884520822</v>
      </c>
      <c r="C3728" s="1">
        <v>2.34584884520822</v>
      </c>
      <c r="D3728" s="1">
        <f>B3728-A3728</f>
        <v>1.34584884520822</v>
      </c>
      <c r="E3728" s="1">
        <f t="shared" si="58"/>
        <v>1.34584884520822</v>
      </c>
    </row>
    <row r="3729" spans="1:5" hidden="1" x14ac:dyDescent="0.25">
      <c r="A3729" s="1">
        <v>7</v>
      </c>
      <c r="B3729" s="1">
        <v>3.7703454498500402</v>
      </c>
      <c r="C3729" s="1">
        <v>3.7703454498500402</v>
      </c>
      <c r="D3729" s="1">
        <f>B3729-A3729</f>
        <v>-3.2296545501499598</v>
      </c>
      <c r="E3729" s="1">
        <f t="shared" si="58"/>
        <v>-3.2296545501499598</v>
      </c>
    </row>
    <row r="3730" spans="1:5" x14ac:dyDescent="0.25">
      <c r="A3730" s="1">
        <v>4</v>
      </c>
      <c r="B3730" s="1">
        <v>3.6346137161105001</v>
      </c>
      <c r="C3730" s="1">
        <v>3.6346137161105001</v>
      </c>
      <c r="D3730" s="1">
        <f>B3730-A3730</f>
        <v>-0.3653862838894999</v>
      </c>
      <c r="E3730" s="1">
        <f t="shared" si="58"/>
        <v>-0.3653862838894999</v>
      </c>
    </row>
    <row r="3731" spans="1:5" hidden="1" x14ac:dyDescent="0.25">
      <c r="A3731" s="1">
        <v>2</v>
      </c>
      <c r="B3731" s="1">
        <v>3.5412838305957899</v>
      </c>
      <c r="C3731" s="1">
        <v>3.5412838305957899</v>
      </c>
      <c r="D3731" s="1">
        <f>B3731-A3731</f>
        <v>1.5412838305957899</v>
      </c>
      <c r="E3731" s="1">
        <f t="shared" si="58"/>
        <v>1.5412838305957899</v>
      </c>
    </row>
    <row r="3732" spans="1:5" hidden="1" x14ac:dyDescent="0.25">
      <c r="A3732" s="1">
        <v>4</v>
      </c>
      <c r="B3732" s="1">
        <v>5.5516332935820998</v>
      </c>
      <c r="C3732" s="1">
        <v>5.5516332935820998</v>
      </c>
      <c r="D3732" s="1">
        <f>B3732-A3732</f>
        <v>1.5516332935820998</v>
      </c>
      <c r="E3732" s="1">
        <f t="shared" si="58"/>
        <v>1.5516332935820998</v>
      </c>
    </row>
    <row r="3733" spans="1:5" x14ac:dyDescent="0.25">
      <c r="A3733" s="1">
        <v>8</v>
      </c>
      <c r="B3733" s="1">
        <v>8.2622476204694895</v>
      </c>
      <c r="C3733" s="1">
        <v>8.2622476204694895</v>
      </c>
      <c r="D3733" s="1">
        <f>B3733-A3733</f>
        <v>0.26224762046948946</v>
      </c>
      <c r="E3733" s="1">
        <f t="shared" si="58"/>
        <v>0.26224762046948946</v>
      </c>
    </row>
    <row r="3734" spans="1:5" x14ac:dyDescent="0.25">
      <c r="A3734" s="1">
        <v>1</v>
      </c>
      <c r="B3734" s="1">
        <v>1.7077144219923699</v>
      </c>
      <c r="C3734" s="1">
        <v>1.7077144219923699</v>
      </c>
      <c r="D3734" s="1">
        <f>B3734-A3734</f>
        <v>0.70771442199236989</v>
      </c>
      <c r="E3734" s="1">
        <f t="shared" si="58"/>
        <v>0.70771442199236989</v>
      </c>
    </row>
    <row r="3735" spans="1:5" x14ac:dyDescent="0.25">
      <c r="A3735" s="1">
        <v>7</v>
      </c>
      <c r="B3735" s="1">
        <v>6.1985627122514098</v>
      </c>
      <c r="C3735" s="1">
        <v>6.1985627122514098</v>
      </c>
      <c r="D3735" s="1">
        <f>B3735-A3735</f>
        <v>-0.80143728774859024</v>
      </c>
      <c r="E3735" s="1">
        <f t="shared" si="58"/>
        <v>-0.80143728774859024</v>
      </c>
    </row>
    <row r="3736" spans="1:5" x14ac:dyDescent="0.25">
      <c r="A3736" s="1">
        <v>4</v>
      </c>
      <c r="B3736" s="1">
        <v>2.8415530451862199</v>
      </c>
      <c r="C3736" s="1">
        <v>2.8415530451862199</v>
      </c>
      <c r="D3736" s="1">
        <f>B3736-A3736</f>
        <v>-1.1584469548137801</v>
      </c>
      <c r="E3736" s="1">
        <f t="shared" si="58"/>
        <v>-1.1584469548137801</v>
      </c>
    </row>
    <row r="3737" spans="1:5" x14ac:dyDescent="0.25">
      <c r="A3737" s="1">
        <v>2</v>
      </c>
      <c r="B3737" s="1">
        <v>2.0584407554423598</v>
      </c>
      <c r="C3737" s="1">
        <v>2.0584407554423598</v>
      </c>
      <c r="D3737" s="1">
        <f>B3737-A3737</f>
        <v>5.8440755442359826E-2</v>
      </c>
      <c r="E3737" s="1">
        <f t="shared" si="58"/>
        <v>5.8440755442359826E-2</v>
      </c>
    </row>
    <row r="3738" spans="1:5" x14ac:dyDescent="0.25">
      <c r="A3738" s="1">
        <v>1</v>
      </c>
      <c r="B3738" s="1">
        <v>1.7043351510570599</v>
      </c>
      <c r="C3738" s="1">
        <v>1.7043351510570599</v>
      </c>
      <c r="D3738" s="1">
        <f>B3738-A3738</f>
        <v>0.7043351510570599</v>
      </c>
      <c r="E3738" s="1">
        <f t="shared" si="58"/>
        <v>0.7043351510570599</v>
      </c>
    </row>
    <row r="3739" spans="1:5" x14ac:dyDescent="0.25">
      <c r="A3739" s="1">
        <v>6</v>
      </c>
      <c r="B3739" s="1">
        <v>4.7025329390938699</v>
      </c>
      <c r="C3739" s="1">
        <v>4.7025329390938699</v>
      </c>
      <c r="D3739" s="1">
        <f>B3739-A3739</f>
        <v>-1.2974670609061301</v>
      </c>
      <c r="E3739" s="1">
        <f t="shared" si="58"/>
        <v>-1.2974670609061301</v>
      </c>
    </row>
    <row r="3740" spans="1:5" x14ac:dyDescent="0.25">
      <c r="A3740" s="1">
        <v>5</v>
      </c>
      <c r="B3740" s="1">
        <v>5.6948865323035296</v>
      </c>
      <c r="C3740" s="1">
        <v>5.6948865323035296</v>
      </c>
      <c r="D3740" s="1">
        <f>B3740-A3740</f>
        <v>0.69488653230352959</v>
      </c>
      <c r="E3740" s="1">
        <f t="shared" si="58"/>
        <v>0.69488653230352959</v>
      </c>
    </row>
    <row r="3741" spans="1:5" hidden="1" x14ac:dyDescent="0.25">
      <c r="A3741" s="1">
        <v>3</v>
      </c>
      <c r="B3741" s="1">
        <v>4.7094951171296504</v>
      </c>
      <c r="C3741" s="1">
        <v>4.7094951171296504</v>
      </c>
      <c r="D3741" s="1">
        <f>B3741-A3741</f>
        <v>1.7094951171296504</v>
      </c>
      <c r="E3741" s="1">
        <f t="shared" si="58"/>
        <v>1.7094951171296504</v>
      </c>
    </row>
    <row r="3742" spans="1:5" x14ac:dyDescent="0.25">
      <c r="A3742" s="1">
        <v>4</v>
      </c>
      <c r="B3742" s="1">
        <v>4.0985843927675099</v>
      </c>
      <c r="C3742" s="1">
        <v>4.0985843927675099</v>
      </c>
      <c r="D3742" s="1">
        <f>B3742-A3742</f>
        <v>9.8584392767509854E-2</v>
      </c>
      <c r="E3742" s="1">
        <f t="shared" si="58"/>
        <v>9.8584392767509854E-2</v>
      </c>
    </row>
    <row r="3743" spans="1:5" x14ac:dyDescent="0.25">
      <c r="A3743" s="1">
        <v>1</v>
      </c>
      <c r="B3743" s="1">
        <v>2.00561292347864</v>
      </c>
      <c r="C3743" s="1">
        <v>2.00561292347864</v>
      </c>
      <c r="D3743" s="1">
        <f>B3743-A3743</f>
        <v>1.00561292347864</v>
      </c>
      <c r="E3743" s="1">
        <f t="shared" si="58"/>
        <v>1.00561292347864</v>
      </c>
    </row>
    <row r="3744" spans="1:5" x14ac:dyDescent="0.25">
      <c r="A3744" s="1">
        <v>4</v>
      </c>
      <c r="B3744" s="1">
        <v>5.1146546282536498</v>
      </c>
      <c r="C3744" s="1">
        <v>5.1146546282536498</v>
      </c>
      <c r="D3744" s="1">
        <f>B3744-A3744</f>
        <v>1.1146546282536498</v>
      </c>
      <c r="E3744" s="1">
        <f t="shared" si="58"/>
        <v>1.1146546282536498</v>
      </c>
    </row>
    <row r="3745" spans="1:5" x14ac:dyDescent="0.25">
      <c r="A3745" s="1">
        <v>3</v>
      </c>
      <c r="B3745" s="1">
        <v>2.91706515128991</v>
      </c>
      <c r="C3745" s="1">
        <v>2.91706515128991</v>
      </c>
      <c r="D3745" s="1">
        <f>B3745-A3745</f>
        <v>-8.2934848710090048E-2</v>
      </c>
      <c r="E3745" s="1">
        <f t="shared" si="58"/>
        <v>-8.2934848710090048E-2</v>
      </c>
    </row>
    <row r="3746" spans="1:5" hidden="1" x14ac:dyDescent="0.25">
      <c r="A3746" s="1">
        <v>3</v>
      </c>
      <c r="B3746" s="1">
        <v>4.7828523742665201</v>
      </c>
      <c r="C3746" s="1">
        <v>4.7828523742665201</v>
      </c>
      <c r="D3746" s="1">
        <f>B3746-A3746</f>
        <v>1.7828523742665201</v>
      </c>
      <c r="E3746" s="1">
        <f t="shared" si="58"/>
        <v>1.7828523742665201</v>
      </c>
    </row>
    <row r="3747" spans="1:5" x14ac:dyDescent="0.25">
      <c r="A3747" s="1">
        <v>2</v>
      </c>
      <c r="B3747" s="1">
        <v>2.2135536884601201</v>
      </c>
      <c r="C3747" s="1">
        <v>2.2135536884601201</v>
      </c>
      <c r="D3747" s="1">
        <f>B3747-A3747</f>
        <v>0.21355368846012013</v>
      </c>
      <c r="E3747" s="1">
        <f t="shared" si="58"/>
        <v>0.21355368846012013</v>
      </c>
    </row>
    <row r="3748" spans="1:5" x14ac:dyDescent="0.25">
      <c r="A3748" s="1">
        <v>4</v>
      </c>
      <c r="B3748" s="1">
        <v>2.6117018091760098</v>
      </c>
      <c r="C3748" s="1">
        <v>2.6117018091760098</v>
      </c>
      <c r="D3748" s="1">
        <f>B3748-A3748</f>
        <v>-1.3882981908239902</v>
      </c>
      <c r="E3748" s="1">
        <f t="shared" si="58"/>
        <v>-1.3882981908239902</v>
      </c>
    </row>
    <row r="3749" spans="1:5" x14ac:dyDescent="0.25">
      <c r="A3749" s="1">
        <v>5</v>
      </c>
      <c r="B3749" s="1">
        <v>5.6110807892893497</v>
      </c>
      <c r="C3749" s="1">
        <v>5.6110807892893497</v>
      </c>
      <c r="D3749" s="1">
        <f>B3749-A3749</f>
        <v>0.61108078928934972</v>
      </c>
      <c r="E3749" s="1">
        <f t="shared" si="58"/>
        <v>0.61108078928934972</v>
      </c>
    </row>
    <row r="3750" spans="1:5" x14ac:dyDescent="0.25">
      <c r="A3750" s="1">
        <v>6</v>
      </c>
      <c r="B3750" s="1">
        <v>5.1349215250689797</v>
      </c>
      <c r="C3750" s="1">
        <v>5.1349215250689797</v>
      </c>
      <c r="D3750" s="1">
        <f>B3750-A3750</f>
        <v>-0.8650784749310203</v>
      </c>
      <c r="E3750" s="1">
        <f t="shared" si="58"/>
        <v>-0.8650784749310203</v>
      </c>
    </row>
    <row r="3751" spans="1:5" x14ac:dyDescent="0.25">
      <c r="A3751" s="1">
        <v>4</v>
      </c>
      <c r="B3751" s="1">
        <v>4.2177726010558096</v>
      </c>
      <c r="C3751" s="1">
        <v>4.2177726010558096</v>
      </c>
      <c r="D3751" s="1">
        <f>B3751-A3751</f>
        <v>0.21777260105580964</v>
      </c>
      <c r="E3751" s="1">
        <f t="shared" si="58"/>
        <v>0.21777260105580964</v>
      </c>
    </row>
    <row r="3752" spans="1:5" x14ac:dyDescent="0.25">
      <c r="A3752" s="1">
        <v>7</v>
      </c>
      <c r="B3752" s="1">
        <v>7.0293692338294704</v>
      </c>
      <c r="C3752" s="1">
        <v>7.0293692338294704</v>
      </c>
      <c r="D3752" s="1">
        <f>B3752-A3752</f>
        <v>2.9369233829470431E-2</v>
      </c>
      <c r="E3752" s="1">
        <f t="shared" si="58"/>
        <v>2.9369233829470431E-2</v>
      </c>
    </row>
    <row r="3753" spans="1:5" x14ac:dyDescent="0.25">
      <c r="A3753" s="1">
        <v>6</v>
      </c>
      <c r="B3753" s="1">
        <v>5.0060996088338898</v>
      </c>
      <c r="C3753" s="1">
        <v>5.0060996088338898</v>
      </c>
      <c r="D3753" s="1">
        <f>B3753-A3753</f>
        <v>-0.99390039116611018</v>
      </c>
      <c r="E3753" s="1">
        <f t="shared" si="58"/>
        <v>-0.99390039116611018</v>
      </c>
    </row>
    <row r="3754" spans="1:5" x14ac:dyDescent="0.25">
      <c r="A3754" s="1">
        <v>3</v>
      </c>
      <c r="B3754" s="1">
        <v>3.7709526925943599</v>
      </c>
      <c r="C3754" s="1">
        <v>3.7709526925943599</v>
      </c>
      <c r="D3754" s="1">
        <f>B3754-A3754</f>
        <v>0.77095269259435995</v>
      </c>
      <c r="E3754" s="1">
        <f t="shared" si="58"/>
        <v>0.77095269259435995</v>
      </c>
    </row>
    <row r="3755" spans="1:5" hidden="1" x14ac:dyDescent="0.25">
      <c r="A3755" s="1">
        <v>8</v>
      </c>
      <c r="B3755" s="1">
        <v>5.0698590575474798</v>
      </c>
      <c r="C3755" s="1">
        <v>5.0698590575474798</v>
      </c>
      <c r="D3755" s="1">
        <f>B3755-A3755</f>
        <v>-2.9301409424525202</v>
      </c>
      <c r="E3755" s="1">
        <f t="shared" si="58"/>
        <v>-2.9301409424525202</v>
      </c>
    </row>
    <row r="3756" spans="1:5" x14ac:dyDescent="0.25">
      <c r="A3756" s="1">
        <v>6</v>
      </c>
      <c r="B3756" s="1">
        <v>5.6693301265705003</v>
      </c>
      <c r="C3756" s="1">
        <v>5.6693301265705003</v>
      </c>
      <c r="D3756" s="1">
        <f>B3756-A3756</f>
        <v>-0.33066987342949972</v>
      </c>
      <c r="E3756" s="1">
        <f t="shared" si="58"/>
        <v>-0.33066987342949972</v>
      </c>
    </row>
    <row r="3757" spans="1:5" x14ac:dyDescent="0.25">
      <c r="A3757" s="1">
        <v>3</v>
      </c>
      <c r="B3757" s="1">
        <v>3.1589251293918799</v>
      </c>
      <c r="C3757" s="1">
        <v>3.1589251293918799</v>
      </c>
      <c r="D3757" s="1">
        <f>B3757-A3757</f>
        <v>0.15892512939187986</v>
      </c>
      <c r="E3757" s="1">
        <f t="shared" si="58"/>
        <v>0.15892512939187986</v>
      </c>
    </row>
    <row r="3758" spans="1:5" hidden="1" x14ac:dyDescent="0.25">
      <c r="A3758" s="1">
        <v>1</v>
      </c>
      <c r="B3758" s="1">
        <v>5.0986828347300301</v>
      </c>
      <c r="C3758" s="1">
        <v>5.0986828347300301</v>
      </c>
      <c r="D3758" s="1">
        <f>B3758-A3758</f>
        <v>4.0986828347300301</v>
      </c>
      <c r="E3758" s="1">
        <f t="shared" si="58"/>
        <v>4.0986828347300301</v>
      </c>
    </row>
    <row r="3759" spans="1:5" x14ac:dyDescent="0.25">
      <c r="A3759" s="1">
        <v>6</v>
      </c>
      <c r="B3759" s="1">
        <v>4.8183614724776698</v>
      </c>
      <c r="C3759" s="1">
        <v>4.8183614724776698</v>
      </c>
      <c r="D3759" s="1">
        <f>B3759-A3759</f>
        <v>-1.1816385275223302</v>
      </c>
      <c r="E3759" s="1">
        <f t="shared" si="58"/>
        <v>-1.1816385275223302</v>
      </c>
    </row>
    <row r="3760" spans="1:5" x14ac:dyDescent="0.25">
      <c r="A3760" s="1">
        <v>5</v>
      </c>
      <c r="B3760" s="1">
        <v>3.8417650527572502</v>
      </c>
      <c r="C3760" s="1">
        <v>3.8417650527572502</v>
      </c>
      <c r="D3760" s="1">
        <f>B3760-A3760</f>
        <v>-1.1582349472427498</v>
      </c>
      <c r="E3760" s="1">
        <f t="shared" si="58"/>
        <v>-1.1582349472427498</v>
      </c>
    </row>
    <row r="3761" spans="1:5" x14ac:dyDescent="0.25">
      <c r="A3761" s="1">
        <v>5</v>
      </c>
      <c r="B3761" s="1">
        <v>5.8668060866239804</v>
      </c>
      <c r="C3761" s="1">
        <v>5.8668060866239804</v>
      </c>
      <c r="D3761" s="1">
        <f>B3761-A3761</f>
        <v>0.8668060866239804</v>
      </c>
      <c r="E3761" s="1">
        <f t="shared" si="58"/>
        <v>0.8668060866239804</v>
      </c>
    </row>
    <row r="3762" spans="1:5" x14ac:dyDescent="0.25">
      <c r="A3762" s="1">
        <v>2</v>
      </c>
      <c r="B3762" s="1">
        <v>2.6632376790342698</v>
      </c>
      <c r="C3762" s="1">
        <v>2.6632376790342698</v>
      </c>
      <c r="D3762" s="1">
        <f>B3762-A3762</f>
        <v>0.66323767903426978</v>
      </c>
      <c r="E3762" s="1">
        <f t="shared" si="58"/>
        <v>0.66323767903426978</v>
      </c>
    </row>
    <row r="3763" spans="1:5" x14ac:dyDescent="0.25">
      <c r="A3763" s="1">
        <v>2</v>
      </c>
      <c r="B3763" s="1">
        <v>3.4244312752444901</v>
      </c>
      <c r="C3763" s="1">
        <v>3.4244312752444901</v>
      </c>
      <c r="D3763" s="1">
        <f>B3763-A3763</f>
        <v>1.4244312752444901</v>
      </c>
      <c r="E3763" s="1">
        <f t="shared" si="58"/>
        <v>1.4244312752444901</v>
      </c>
    </row>
    <row r="3764" spans="1:5" x14ac:dyDescent="0.25">
      <c r="A3764" s="1">
        <v>8</v>
      </c>
      <c r="B3764" s="1">
        <v>7.4469834301766404</v>
      </c>
      <c r="C3764" s="1">
        <v>7.4469834301766404</v>
      </c>
      <c r="D3764" s="1">
        <f>B3764-A3764</f>
        <v>-0.55301656982335956</v>
      </c>
      <c r="E3764" s="1">
        <f t="shared" si="58"/>
        <v>-0.55301656982335956</v>
      </c>
    </row>
    <row r="3765" spans="1:5" x14ac:dyDescent="0.25">
      <c r="A3765" s="1">
        <v>3</v>
      </c>
      <c r="B3765" s="1">
        <v>2.00561292347864</v>
      </c>
      <c r="C3765" s="1">
        <v>2.00561292347864</v>
      </c>
      <c r="D3765" s="1">
        <f>B3765-A3765</f>
        <v>-0.99438707652136005</v>
      </c>
      <c r="E3765" s="1">
        <f t="shared" si="58"/>
        <v>-0.99438707652136005</v>
      </c>
    </row>
    <row r="3766" spans="1:5" x14ac:dyDescent="0.25">
      <c r="A3766" s="1">
        <v>3</v>
      </c>
      <c r="B3766" s="1">
        <v>2.3738477523632602</v>
      </c>
      <c r="C3766" s="1">
        <v>2.3738477523632602</v>
      </c>
      <c r="D3766" s="1">
        <f>B3766-A3766</f>
        <v>-0.62615224763673982</v>
      </c>
      <c r="E3766" s="1">
        <f t="shared" si="58"/>
        <v>-0.62615224763673982</v>
      </c>
    </row>
    <row r="3767" spans="1:5" x14ac:dyDescent="0.25">
      <c r="A3767" s="1">
        <v>5</v>
      </c>
      <c r="B3767" s="1">
        <v>4.2622170185317199</v>
      </c>
      <c r="C3767" s="1">
        <v>4.2622170185317199</v>
      </c>
      <c r="D3767" s="1">
        <f>B3767-A3767</f>
        <v>-0.73778298146828014</v>
      </c>
      <c r="E3767" s="1">
        <f t="shared" si="58"/>
        <v>-0.73778298146828014</v>
      </c>
    </row>
    <row r="3768" spans="1:5" hidden="1" x14ac:dyDescent="0.25">
      <c r="A3768" s="1">
        <v>1</v>
      </c>
      <c r="B3768" s="1">
        <v>2.55958027596931</v>
      </c>
      <c r="C3768" s="1">
        <v>2.55958027596931</v>
      </c>
      <c r="D3768" s="1">
        <f>B3768-A3768</f>
        <v>1.55958027596931</v>
      </c>
      <c r="E3768" s="1">
        <f t="shared" si="58"/>
        <v>1.55958027596931</v>
      </c>
    </row>
    <row r="3769" spans="1:5" x14ac:dyDescent="0.25">
      <c r="A3769" s="1">
        <v>2</v>
      </c>
      <c r="B3769" s="1">
        <v>2.5676592928454198</v>
      </c>
      <c r="C3769" s="1">
        <v>2.5676592928454198</v>
      </c>
      <c r="D3769" s="1">
        <f>B3769-A3769</f>
        <v>0.56765929284541983</v>
      </c>
      <c r="E3769" s="1">
        <f t="shared" si="58"/>
        <v>0.56765929284541983</v>
      </c>
    </row>
    <row r="3770" spans="1:5" x14ac:dyDescent="0.25">
      <c r="A3770" s="1">
        <v>1</v>
      </c>
      <c r="B3770" s="1">
        <v>1.59778044017634</v>
      </c>
      <c r="C3770" s="1">
        <v>1.59778044017634</v>
      </c>
      <c r="D3770" s="1">
        <f>B3770-A3770</f>
        <v>0.59778044017634002</v>
      </c>
      <c r="E3770" s="1">
        <f t="shared" si="58"/>
        <v>0.59778044017634002</v>
      </c>
    </row>
    <row r="3771" spans="1:5" x14ac:dyDescent="0.25">
      <c r="A3771" s="1">
        <v>4</v>
      </c>
      <c r="B3771" s="1">
        <v>3.75542265032214</v>
      </c>
      <c r="C3771" s="1">
        <v>3.75542265032214</v>
      </c>
      <c r="D3771" s="1">
        <f>B3771-A3771</f>
        <v>-0.24457734967786005</v>
      </c>
      <c r="E3771" s="1">
        <f t="shared" si="58"/>
        <v>-0.24457734967786005</v>
      </c>
    </row>
    <row r="3772" spans="1:5" x14ac:dyDescent="0.25">
      <c r="A3772" s="1">
        <v>5</v>
      </c>
      <c r="B3772" s="1">
        <v>3.7770100221429601</v>
      </c>
      <c r="C3772" s="1">
        <v>3.7770100221429601</v>
      </c>
      <c r="D3772" s="1">
        <f>B3772-A3772</f>
        <v>-1.2229899778570399</v>
      </c>
      <c r="E3772" s="1">
        <f t="shared" si="58"/>
        <v>-1.2229899778570399</v>
      </c>
    </row>
    <row r="3773" spans="1:5" x14ac:dyDescent="0.25">
      <c r="A3773" s="1">
        <v>5</v>
      </c>
      <c r="B3773" s="1">
        <v>5.1912835731976701</v>
      </c>
      <c r="C3773" s="1">
        <v>5.1912835731976701</v>
      </c>
      <c r="D3773" s="1">
        <f>B3773-A3773</f>
        <v>0.19128357319767009</v>
      </c>
      <c r="E3773" s="1">
        <f t="shared" si="58"/>
        <v>0.19128357319767009</v>
      </c>
    </row>
    <row r="3774" spans="1:5" x14ac:dyDescent="0.25">
      <c r="A3774" s="1">
        <v>1</v>
      </c>
      <c r="B3774" s="1">
        <v>1.6562531262883999</v>
      </c>
      <c r="C3774" s="1">
        <v>1.6562531262883999</v>
      </c>
      <c r="D3774" s="1">
        <f>B3774-A3774</f>
        <v>0.65625312628839994</v>
      </c>
      <c r="E3774" s="1">
        <f t="shared" si="58"/>
        <v>0.65625312628839994</v>
      </c>
    </row>
    <row r="3775" spans="1:5" x14ac:dyDescent="0.25">
      <c r="A3775" s="1">
        <v>1</v>
      </c>
      <c r="B3775" s="1">
        <v>2.0868806387114902</v>
      </c>
      <c r="C3775" s="1">
        <v>2.0868806387114902</v>
      </c>
      <c r="D3775" s="1">
        <f>B3775-A3775</f>
        <v>1.0868806387114902</v>
      </c>
      <c r="E3775" s="1">
        <f t="shared" si="58"/>
        <v>1.0868806387114902</v>
      </c>
    </row>
    <row r="3776" spans="1:5" x14ac:dyDescent="0.25">
      <c r="A3776" s="1">
        <v>4</v>
      </c>
      <c r="B3776" s="1">
        <v>3.9468507306850502</v>
      </c>
      <c r="C3776" s="1">
        <v>3.9468507306850502</v>
      </c>
      <c r="D3776" s="1">
        <f>B3776-A3776</f>
        <v>-5.3149269314949787E-2</v>
      </c>
      <c r="E3776" s="1">
        <f t="shared" si="58"/>
        <v>-5.3149269314949787E-2</v>
      </c>
    </row>
    <row r="3777" spans="1:5" x14ac:dyDescent="0.25">
      <c r="A3777" s="1">
        <v>1</v>
      </c>
      <c r="B3777" s="1">
        <v>1.76214759966638</v>
      </c>
      <c r="C3777" s="1">
        <v>1.76214759966638</v>
      </c>
      <c r="D3777" s="1">
        <f>B3777-A3777</f>
        <v>0.76214759966638002</v>
      </c>
      <c r="E3777" s="1">
        <f t="shared" si="58"/>
        <v>0.76214759966638002</v>
      </c>
    </row>
    <row r="3778" spans="1:5" x14ac:dyDescent="0.25">
      <c r="A3778" s="1">
        <v>2</v>
      </c>
      <c r="B3778" s="1">
        <v>3.08679229422349</v>
      </c>
      <c r="C3778" s="1">
        <v>3.08679229422349</v>
      </c>
      <c r="D3778" s="1">
        <f>B3778-A3778</f>
        <v>1.08679229422349</v>
      </c>
      <c r="E3778" s="1">
        <f t="shared" si="58"/>
        <v>1.08679229422349</v>
      </c>
    </row>
    <row r="3779" spans="1:5" x14ac:dyDescent="0.25">
      <c r="A3779" s="1">
        <v>1</v>
      </c>
      <c r="B3779" s="1">
        <v>1.59778044017634</v>
      </c>
      <c r="C3779" s="1">
        <v>1.59778044017634</v>
      </c>
      <c r="D3779" s="1">
        <f>B3779-A3779</f>
        <v>0.59778044017634002</v>
      </c>
      <c r="E3779" s="1">
        <f t="shared" si="58"/>
        <v>0.59778044017634002</v>
      </c>
    </row>
    <row r="3780" spans="1:5" hidden="1" x14ac:dyDescent="0.25">
      <c r="A3780" s="1">
        <v>3</v>
      </c>
      <c r="B3780" s="1">
        <v>6.9042372616010796</v>
      </c>
      <c r="C3780" s="1">
        <v>6.9042372616010796</v>
      </c>
      <c r="D3780" s="1">
        <f>B3780-A3780</f>
        <v>3.9042372616010796</v>
      </c>
      <c r="E3780" s="1">
        <f t="shared" ref="E3780:E3843" si="59">C3780-A3780</f>
        <v>3.9042372616010796</v>
      </c>
    </row>
    <row r="3781" spans="1:5" x14ac:dyDescent="0.25">
      <c r="A3781" s="1">
        <v>2</v>
      </c>
      <c r="B3781" s="1">
        <v>2.16961875525767</v>
      </c>
      <c r="C3781" s="1">
        <v>2.16961875525767</v>
      </c>
      <c r="D3781" s="1">
        <f>B3781-A3781</f>
        <v>0.16961875525767001</v>
      </c>
      <c r="E3781" s="1">
        <f t="shared" si="59"/>
        <v>0.16961875525767001</v>
      </c>
    </row>
    <row r="3782" spans="1:5" x14ac:dyDescent="0.25">
      <c r="A3782" s="1">
        <v>3</v>
      </c>
      <c r="B3782" s="1">
        <v>2.8081987959418901</v>
      </c>
      <c r="C3782" s="1">
        <v>2.8081987959418901</v>
      </c>
      <c r="D3782" s="1">
        <f>B3782-A3782</f>
        <v>-0.19180120405810985</v>
      </c>
      <c r="E3782" s="1">
        <f t="shared" si="59"/>
        <v>-0.19180120405810985</v>
      </c>
    </row>
    <row r="3783" spans="1:5" hidden="1" x14ac:dyDescent="0.25">
      <c r="A3783" s="1">
        <v>8</v>
      </c>
      <c r="B3783" s="1">
        <v>5.9040984748720602</v>
      </c>
      <c r="C3783" s="1">
        <v>5.9040984748720602</v>
      </c>
      <c r="D3783" s="1">
        <f>B3783-A3783</f>
        <v>-2.0959015251279398</v>
      </c>
      <c r="E3783" s="1">
        <f t="shared" si="59"/>
        <v>-2.0959015251279398</v>
      </c>
    </row>
    <row r="3784" spans="1:5" x14ac:dyDescent="0.25">
      <c r="A3784" s="1">
        <v>3</v>
      </c>
      <c r="B3784" s="1">
        <v>3.64409285639521</v>
      </c>
      <c r="C3784" s="1">
        <v>3.64409285639521</v>
      </c>
      <c r="D3784" s="1">
        <f>B3784-A3784</f>
        <v>0.64409285639520997</v>
      </c>
      <c r="E3784" s="1">
        <f t="shared" si="59"/>
        <v>0.64409285639520997</v>
      </c>
    </row>
    <row r="3785" spans="1:5" x14ac:dyDescent="0.25">
      <c r="A3785" s="1">
        <v>8</v>
      </c>
      <c r="B3785" s="1">
        <v>7.2295923096458399</v>
      </c>
      <c r="C3785" s="1">
        <v>7.2295923096458399</v>
      </c>
      <c r="D3785" s="1">
        <f>B3785-A3785</f>
        <v>-0.77040769035416012</v>
      </c>
      <c r="E3785" s="1">
        <f t="shared" si="59"/>
        <v>-0.77040769035416012</v>
      </c>
    </row>
    <row r="3786" spans="1:5" x14ac:dyDescent="0.25">
      <c r="A3786" s="1">
        <v>1</v>
      </c>
      <c r="B3786" s="1">
        <v>2.00561292347864</v>
      </c>
      <c r="C3786" s="1">
        <v>2.00561292347864</v>
      </c>
      <c r="D3786" s="1">
        <f>B3786-A3786</f>
        <v>1.00561292347864</v>
      </c>
      <c r="E3786" s="1">
        <f t="shared" si="59"/>
        <v>1.00561292347864</v>
      </c>
    </row>
    <row r="3787" spans="1:5" hidden="1" x14ac:dyDescent="0.25">
      <c r="A3787" s="1">
        <v>2</v>
      </c>
      <c r="B3787" s="1">
        <v>5.2945136015128096</v>
      </c>
      <c r="C3787" s="1">
        <v>5.2945136015128096</v>
      </c>
      <c r="D3787" s="1">
        <f>B3787-A3787</f>
        <v>3.2945136015128096</v>
      </c>
      <c r="E3787" s="1">
        <f t="shared" si="59"/>
        <v>3.2945136015128096</v>
      </c>
    </row>
    <row r="3788" spans="1:5" hidden="1" x14ac:dyDescent="0.25">
      <c r="A3788" s="1">
        <v>4</v>
      </c>
      <c r="B3788" s="1">
        <v>2.4753289154867599</v>
      </c>
      <c r="C3788" s="1">
        <v>2.4753289154867599</v>
      </c>
      <c r="D3788" s="1">
        <f>B3788-A3788</f>
        <v>-1.5246710845132401</v>
      </c>
      <c r="E3788" s="1">
        <f t="shared" si="59"/>
        <v>-1.5246710845132401</v>
      </c>
    </row>
    <row r="3789" spans="1:5" x14ac:dyDescent="0.25">
      <c r="A3789" s="1">
        <v>3</v>
      </c>
      <c r="B3789" s="1">
        <v>2.34584884520822</v>
      </c>
      <c r="C3789" s="1">
        <v>2.34584884520822</v>
      </c>
      <c r="D3789" s="1">
        <f>B3789-A3789</f>
        <v>-0.65415115479177999</v>
      </c>
      <c r="E3789" s="1">
        <f t="shared" si="59"/>
        <v>-0.65415115479177999</v>
      </c>
    </row>
    <row r="3790" spans="1:5" hidden="1" x14ac:dyDescent="0.25">
      <c r="A3790" s="1">
        <v>5</v>
      </c>
      <c r="B3790" s="1">
        <v>3.3752956122639102</v>
      </c>
      <c r="C3790" s="1">
        <v>3.3752956122639102</v>
      </c>
      <c r="D3790" s="1">
        <f>B3790-A3790</f>
        <v>-1.6247043877360898</v>
      </c>
      <c r="E3790" s="1">
        <f t="shared" si="59"/>
        <v>-1.6247043877360898</v>
      </c>
    </row>
    <row r="3791" spans="1:5" x14ac:dyDescent="0.25">
      <c r="A3791" s="1">
        <v>5</v>
      </c>
      <c r="B3791" s="1">
        <v>4.5329898362946501</v>
      </c>
      <c r="C3791" s="1">
        <v>4.5329898362946501</v>
      </c>
      <c r="D3791" s="1">
        <f>B3791-A3791</f>
        <v>-0.46701016370534987</v>
      </c>
      <c r="E3791" s="1">
        <f t="shared" si="59"/>
        <v>-0.46701016370534987</v>
      </c>
    </row>
    <row r="3792" spans="1:5" x14ac:dyDescent="0.25">
      <c r="A3792" s="1">
        <v>5</v>
      </c>
      <c r="B3792" s="1">
        <v>5.9592340175729603</v>
      </c>
      <c r="C3792" s="1">
        <v>5.9592340175729603</v>
      </c>
      <c r="D3792" s="1">
        <f>B3792-A3792</f>
        <v>0.95923401757296034</v>
      </c>
      <c r="E3792" s="1">
        <f t="shared" si="59"/>
        <v>0.95923401757296034</v>
      </c>
    </row>
    <row r="3793" spans="1:5" x14ac:dyDescent="0.25">
      <c r="A3793" s="1">
        <v>4</v>
      </c>
      <c r="B3793" s="1">
        <v>4.99133850709336</v>
      </c>
      <c r="C3793" s="1">
        <v>4.99133850709336</v>
      </c>
      <c r="D3793" s="1">
        <f>B3793-A3793</f>
        <v>0.99133850709336002</v>
      </c>
      <c r="E3793" s="1">
        <f t="shared" si="59"/>
        <v>0.99133850709336002</v>
      </c>
    </row>
    <row r="3794" spans="1:5" x14ac:dyDescent="0.25">
      <c r="A3794" s="1">
        <v>1</v>
      </c>
      <c r="B3794" s="1">
        <v>1.59778044017634</v>
      </c>
      <c r="C3794" s="1">
        <v>1.59778044017634</v>
      </c>
      <c r="D3794" s="1">
        <f>B3794-A3794</f>
        <v>0.59778044017634002</v>
      </c>
      <c r="E3794" s="1">
        <f t="shared" si="59"/>
        <v>0.59778044017634002</v>
      </c>
    </row>
    <row r="3795" spans="1:5" x14ac:dyDescent="0.25">
      <c r="A3795" s="1">
        <v>8</v>
      </c>
      <c r="B3795" s="1">
        <v>8.5326844421256691</v>
      </c>
      <c r="C3795" s="1">
        <v>8.5326844421256691</v>
      </c>
      <c r="D3795" s="1">
        <f>B3795-A3795</f>
        <v>0.53268444212566912</v>
      </c>
      <c r="E3795" s="1">
        <f t="shared" si="59"/>
        <v>0.53268444212566912</v>
      </c>
    </row>
    <row r="3796" spans="1:5" x14ac:dyDescent="0.25">
      <c r="A3796" s="1">
        <v>3</v>
      </c>
      <c r="B3796" s="1">
        <v>3.9113416324739001</v>
      </c>
      <c r="C3796" s="1">
        <v>3.9113416324739001</v>
      </c>
      <c r="D3796" s="1">
        <f>B3796-A3796</f>
        <v>0.9113416324739001</v>
      </c>
      <c r="E3796" s="1">
        <f t="shared" si="59"/>
        <v>0.9113416324739001</v>
      </c>
    </row>
    <row r="3797" spans="1:5" x14ac:dyDescent="0.25">
      <c r="A3797" s="1">
        <v>3</v>
      </c>
      <c r="B3797" s="1">
        <v>2.6632376790342698</v>
      </c>
      <c r="C3797" s="1">
        <v>2.6632376790342698</v>
      </c>
      <c r="D3797" s="1">
        <f>B3797-A3797</f>
        <v>-0.33676232096573022</v>
      </c>
      <c r="E3797" s="1">
        <f t="shared" si="59"/>
        <v>-0.33676232096573022</v>
      </c>
    </row>
    <row r="3798" spans="1:5" hidden="1" x14ac:dyDescent="0.25">
      <c r="A3798" s="1">
        <v>1</v>
      </c>
      <c r="B3798" s="1">
        <v>3.42637765827067</v>
      </c>
      <c r="C3798" s="1">
        <v>3.42637765827067</v>
      </c>
      <c r="D3798" s="1">
        <f>B3798-A3798</f>
        <v>2.42637765827067</v>
      </c>
      <c r="E3798" s="1">
        <f t="shared" si="59"/>
        <v>2.42637765827067</v>
      </c>
    </row>
    <row r="3799" spans="1:5" x14ac:dyDescent="0.25">
      <c r="A3799" s="1">
        <v>3</v>
      </c>
      <c r="B3799" s="1">
        <v>4.2654472368591998</v>
      </c>
      <c r="C3799" s="1">
        <v>4.2654472368591998</v>
      </c>
      <c r="D3799" s="1">
        <f>B3799-A3799</f>
        <v>1.2654472368591998</v>
      </c>
      <c r="E3799" s="1">
        <f t="shared" si="59"/>
        <v>1.2654472368591998</v>
      </c>
    </row>
    <row r="3800" spans="1:5" x14ac:dyDescent="0.25">
      <c r="A3800" s="1">
        <v>8</v>
      </c>
      <c r="B3800" s="1">
        <v>8.3626953582315409</v>
      </c>
      <c r="C3800" s="1">
        <v>8.3626953582315409</v>
      </c>
      <c r="D3800" s="1">
        <f>B3800-A3800</f>
        <v>0.36269535823154087</v>
      </c>
      <c r="E3800" s="1">
        <f t="shared" si="59"/>
        <v>0.36269535823154087</v>
      </c>
    </row>
    <row r="3801" spans="1:5" hidden="1" x14ac:dyDescent="0.25">
      <c r="A3801" s="1">
        <v>1</v>
      </c>
      <c r="B3801" s="1">
        <v>2.9809153334170202</v>
      </c>
      <c r="C3801" s="1">
        <v>2.9809153334170202</v>
      </c>
      <c r="D3801" s="1">
        <f>B3801-A3801</f>
        <v>1.9809153334170202</v>
      </c>
      <c r="E3801" s="1">
        <f t="shared" si="59"/>
        <v>1.9809153334170202</v>
      </c>
    </row>
    <row r="3802" spans="1:5" x14ac:dyDescent="0.25">
      <c r="A3802" s="1">
        <v>5</v>
      </c>
      <c r="B3802" s="1">
        <v>4.6604733005507502</v>
      </c>
      <c r="C3802" s="1">
        <v>4.6604733005507502</v>
      </c>
      <c r="D3802" s="1">
        <f>B3802-A3802</f>
        <v>-0.33952669944924985</v>
      </c>
      <c r="E3802" s="1">
        <f t="shared" si="59"/>
        <v>-0.33952669944924985</v>
      </c>
    </row>
    <row r="3803" spans="1:5" x14ac:dyDescent="0.25">
      <c r="A3803" s="1">
        <v>2</v>
      </c>
      <c r="B3803" s="1">
        <v>2.4002820228822301</v>
      </c>
      <c r="C3803" s="1">
        <v>2.4002820228822301</v>
      </c>
      <c r="D3803" s="1">
        <f>B3803-A3803</f>
        <v>0.40028202288223014</v>
      </c>
      <c r="E3803" s="1">
        <f t="shared" si="59"/>
        <v>0.40028202288223014</v>
      </c>
    </row>
    <row r="3804" spans="1:5" hidden="1" x14ac:dyDescent="0.25">
      <c r="A3804" s="1">
        <v>7</v>
      </c>
      <c r="B3804" s="1">
        <v>3.9484657370111198</v>
      </c>
      <c r="C3804" s="1">
        <v>3.9484657370111198</v>
      </c>
      <c r="D3804" s="1">
        <f>B3804-A3804</f>
        <v>-3.0515342629888802</v>
      </c>
      <c r="E3804" s="1">
        <f t="shared" si="59"/>
        <v>-3.0515342629888802</v>
      </c>
    </row>
    <row r="3805" spans="1:5" x14ac:dyDescent="0.25">
      <c r="A3805" s="1">
        <v>5</v>
      </c>
      <c r="B3805" s="1">
        <v>5.6493384206396398</v>
      </c>
      <c r="C3805" s="1">
        <v>5.6493384206396398</v>
      </c>
      <c r="D3805" s="1">
        <f>B3805-A3805</f>
        <v>0.64933842063963976</v>
      </c>
      <c r="E3805" s="1">
        <f t="shared" si="59"/>
        <v>0.64933842063963976</v>
      </c>
    </row>
    <row r="3806" spans="1:5" hidden="1" x14ac:dyDescent="0.25">
      <c r="A3806" s="1">
        <v>7</v>
      </c>
      <c r="B3806" s="1">
        <v>3.3684712400836498</v>
      </c>
      <c r="C3806" s="1">
        <v>3.3684712400836498</v>
      </c>
      <c r="D3806" s="1">
        <f>B3806-A3806</f>
        <v>-3.6315287599163502</v>
      </c>
      <c r="E3806" s="1">
        <f t="shared" si="59"/>
        <v>-3.6315287599163502</v>
      </c>
    </row>
    <row r="3807" spans="1:5" x14ac:dyDescent="0.25">
      <c r="A3807" s="1">
        <v>2</v>
      </c>
      <c r="B3807" s="1">
        <v>2.3194145746892501</v>
      </c>
      <c r="C3807" s="1">
        <v>2.3194145746892501</v>
      </c>
      <c r="D3807" s="1">
        <f>B3807-A3807</f>
        <v>0.31941457468925005</v>
      </c>
      <c r="E3807" s="1">
        <f t="shared" si="59"/>
        <v>0.31941457468925005</v>
      </c>
    </row>
    <row r="3808" spans="1:5" x14ac:dyDescent="0.25">
      <c r="A3808" s="1">
        <v>5</v>
      </c>
      <c r="B3808" s="1">
        <v>4.0012839083590599</v>
      </c>
      <c r="C3808" s="1">
        <v>4.0012839083590599</v>
      </c>
      <c r="D3808" s="1">
        <f>B3808-A3808</f>
        <v>-0.99871609164094011</v>
      </c>
      <c r="E3808" s="1">
        <f t="shared" si="59"/>
        <v>-0.99871609164094011</v>
      </c>
    </row>
    <row r="3809" spans="1:5" hidden="1" x14ac:dyDescent="0.25">
      <c r="A3809" s="1">
        <v>8</v>
      </c>
      <c r="B3809" s="1">
        <v>5.0192065572936899</v>
      </c>
      <c r="C3809" s="1">
        <v>5.0192065572936899</v>
      </c>
      <c r="D3809" s="1">
        <f>B3809-A3809</f>
        <v>-2.9807934427063101</v>
      </c>
      <c r="E3809" s="1">
        <f t="shared" si="59"/>
        <v>-2.9807934427063101</v>
      </c>
    </row>
    <row r="3810" spans="1:5" x14ac:dyDescent="0.25">
      <c r="A3810" s="1">
        <v>1</v>
      </c>
      <c r="B3810" s="1">
        <v>2.0063192222356498</v>
      </c>
      <c r="C3810" s="1">
        <v>2.0063192222356498</v>
      </c>
      <c r="D3810" s="1">
        <f>B3810-A3810</f>
        <v>1.0063192222356498</v>
      </c>
      <c r="E3810" s="1">
        <f t="shared" si="59"/>
        <v>1.0063192222356498</v>
      </c>
    </row>
    <row r="3811" spans="1:5" hidden="1" x14ac:dyDescent="0.25">
      <c r="A3811" s="1">
        <v>6</v>
      </c>
      <c r="B3811" s="1">
        <v>8.0084385058376792</v>
      </c>
      <c r="C3811" s="1">
        <v>8.0084385058376792</v>
      </c>
      <c r="D3811" s="1">
        <f>B3811-A3811</f>
        <v>2.0084385058376792</v>
      </c>
      <c r="E3811" s="1">
        <f t="shared" si="59"/>
        <v>2.0084385058376792</v>
      </c>
    </row>
    <row r="3812" spans="1:5" x14ac:dyDescent="0.25">
      <c r="A3812" s="1">
        <v>4</v>
      </c>
      <c r="B3812" s="1">
        <v>3.1886090306603099</v>
      </c>
      <c r="C3812" s="1">
        <v>3.1886090306603099</v>
      </c>
      <c r="D3812" s="1">
        <f>B3812-A3812</f>
        <v>-0.81139096933969013</v>
      </c>
      <c r="E3812" s="1">
        <f t="shared" si="59"/>
        <v>-0.81139096933969013</v>
      </c>
    </row>
    <row r="3813" spans="1:5" x14ac:dyDescent="0.25">
      <c r="A3813" s="1">
        <v>4</v>
      </c>
      <c r="B3813" s="1">
        <v>4.4915527877881001</v>
      </c>
      <c r="C3813" s="1">
        <v>4.4915527877881001</v>
      </c>
      <c r="D3813" s="1">
        <f>B3813-A3813</f>
        <v>0.49155278778810008</v>
      </c>
      <c r="E3813" s="1">
        <f t="shared" si="59"/>
        <v>0.49155278778810008</v>
      </c>
    </row>
    <row r="3814" spans="1:5" x14ac:dyDescent="0.25">
      <c r="A3814" s="1">
        <v>8</v>
      </c>
      <c r="B3814" s="1">
        <v>6.7985295746736298</v>
      </c>
      <c r="C3814" s="1">
        <v>6.7985295746736298</v>
      </c>
      <c r="D3814" s="1">
        <f>B3814-A3814</f>
        <v>-1.2014704253263702</v>
      </c>
      <c r="E3814" s="1">
        <f t="shared" si="59"/>
        <v>-1.2014704253263702</v>
      </c>
    </row>
    <row r="3815" spans="1:5" hidden="1" x14ac:dyDescent="0.25">
      <c r="A3815" s="1">
        <v>5</v>
      </c>
      <c r="B3815" s="1">
        <v>7.6375090827054999</v>
      </c>
      <c r="C3815" s="1">
        <v>7.6375090827054999</v>
      </c>
      <c r="D3815" s="1">
        <f>B3815-A3815</f>
        <v>2.6375090827054999</v>
      </c>
      <c r="E3815" s="1">
        <f t="shared" si="59"/>
        <v>2.6375090827054999</v>
      </c>
    </row>
    <row r="3816" spans="1:5" x14ac:dyDescent="0.25">
      <c r="A3816" s="1">
        <v>3</v>
      </c>
      <c r="B3816" s="1">
        <v>2.1753861276664801</v>
      </c>
      <c r="C3816" s="1">
        <v>2.1753861276664801</v>
      </c>
      <c r="D3816" s="1">
        <f>B3816-A3816</f>
        <v>-0.8246138723335199</v>
      </c>
      <c r="E3816" s="1">
        <f t="shared" si="59"/>
        <v>-0.8246138723335199</v>
      </c>
    </row>
    <row r="3817" spans="1:5" x14ac:dyDescent="0.25">
      <c r="A3817" s="1">
        <v>1</v>
      </c>
      <c r="B3817" s="1">
        <v>2.3738477523632602</v>
      </c>
      <c r="C3817" s="1">
        <v>2.3738477523632602</v>
      </c>
      <c r="D3817" s="1">
        <f>B3817-A3817</f>
        <v>1.3738477523632602</v>
      </c>
      <c r="E3817" s="1">
        <f t="shared" si="59"/>
        <v>1.3738477523632602</v>
      </c>
    </row>
    <row r="3818" spans="1:5" x14ac:dyDescent="0.25">
      <c r="A3818" s="1">
        <v>1</v>
      </c>
      <c r="B3818" s="1">
        <v>1.59778044017634</v>
      </c>
      <c r="C3818" s="1">
        <v>1.59778044017634</v>
      </c>
      <c r="D3818" s="1">
        <f>B3818-A3818</f>
        <v>0.59778044017634002</v>
      </c>
      <c r="E3818" s="1">
        <f t="shared" si="59"/>
        <v>0.59778044017634002</v>
      </c>
    </row>
    <row r="3819" spans="1:5" x14ac:dyDescent="0.25">
      <c r="A3819" s="1">
        <v>2</v>
      </c>
      <c r="B3819" s="1">
        <v>2.0966083162359901</v>
      </c>
      <c r="C3819" s="1">
        <v>2.0966083162359901</v>
      </c>
      <c r="D3819" s="1">
        <f>B3819-A3819</f>
        <v>9.6608316235990088E-2</v>
      </c>
      <c r="E3819" s="1">
        <f t="shared" si="59"/>
        <v>9.6608316235990088E-2</v>
      </c>
    </row>
    <row r="3820" spans="1:5" hidden="1" x14ac:dyDescent="0.25">
      <c r="A3820" s="1">
        <v>8</v>
      </c>
      <c r="B3820" s="1">
        <v>6.3314575356521798</v>
      </c>
      <c r="C3820" s="1">
        <v>6.3314575356521798</v>
      </c>
      <c r="D3820" s="1">
        <f>B3820-A3820</f>
        <v>-1.6685424643478202</v>
      </c>
      <c r="E3820" s="1">
        <f t="shared" si="59"/>
        <v>-1.6685424643478202</v>
      </c>
    </row>
    <row r="3821" spans="1:5" hidden="1" x14ac:dyDescent="0.25">
      <c r="A3821" s="1">
        <v>8</v>
      </c>
      <c r="B3821" s="1">
        <v>5.8967268003783699</v>
      </c>
      <c r="C3821" s="1">
        <v>5.8967268003783699</v>
      </c>
      <c r="D3821" s="1">
        <f>B3821-A3821</f>
        <v>-2.1032731996216301</v>
      </c>
      <c r="E3821" s="1">
        <f t="shared" si="59"/>
        <v>-2.1032731996216301</v>
      </c>
    </row>
    <row r="3822" spans="1:5" x14ac:dyDescent="0.25">
      <c r="A3822" s="1">
        <v>5</v>
      </c>
      <c r="B3822" s="1">
        <v>5.2935855921867603</v>
      </c>
      <c r="C3822" s="1">
        <v>5.2935855921867603</v>
      </c>
      <c r="D3822" s="1">
        <f>B3822-A3822</f>
        <v>0.29358559218676028</v>
      </c>
      <c r="E3822" s="1">
        <f t="shared" si="59"/>
        <v>0.29358559218676028</v>
      </c>
    </row>
    <row r="3823" spans="1:5" x14ac:dyDescent="0.25">
      <c r="A3823" s="1">
        <v>2</v>
      </c>
      <c r="B3823" s="1">
        <v>2.2135536884601201</v>
      </c>
      <c r="C3823" s="1">
        <v>2.2135536884601201</v>
      </c>
      <c r="D3823" s="1">
        <f>B3823-A3823</f>
        <v>0.21355368846012013</v>
      </c>
      <c r="E3823" s="1">
        <f t="shared" si="59"/>
        <v>0.21355368846012013</v>
      </c>
    </row>
    <row r="3824" spans="1:5" x14ac:dyDescent="0.25">
      <c r="A3824" s="1">
        <v>2</v>
      </c>
      <c r="B3824" s="1">
        <v>2.4038188358076602</v>
      </c>
      <c r="C3824" s="1">
        <v>2.4038188358076602</v>
      </c>
      <c r="D3824" s="1">
        <f>B3824-A3824</f>
        <v>0.4038188358076602</v>
      </c>
      <c r="E3824" s="1">
        <f t="shared" si="59"/>
        <v>0.4038188358076602</v>
      </c>
    </row>
    <row r="3825" spans="1:5" x14ac:dyDescent="0.25">
      <c r="A3825" s="1">
        <v>6</v>
      </c>
      <c r="B3825" s="1">
        <v>6.17350209991758</v>
      </c>
      <c r="C3825" s="1">
        <v>6.17350209991758</v>
      </c>
      <c r="D3825" s="1">
        <f>B3825-A3825</f>
        <v>0.17350209991758003</v>
      </c>
      <c r="E3825" s="1">
        <f t="shared" si="59"/>
        <v>0.17350209991758003</v>
      </c>
    </row>
    <row r="3826" spans="1:5" hidden="1" x14ac:dyDescent="0.25">
      <c r="A3826" s="1">
        <v>8</v>
      </c>
      <c r="B3826" s="1">
        <v>6.3337691801194804</v>
      </c>
      <c r="C3826" s="1">
        <v>6.3337691801194804</v>
      </c>
      <c r="D3826" s="1">
        <f>B3826-A3826</f>
        <v>-1.6662308198805196</v>
      </c>
      <c r="E3826" s="1">
        <f t="shared" si="59"/>
        <v>-1.6662308198805196</v>
      </c>
    </row>
    <row r="3827" spans="1:5" x14ac:dyDescent="0.25">
      <c r="A3827" s="1">
        <v>5</v>
      </c>
      <c r="B3827" s="1">
        <v>4.5024234288860097</v>
      </c>
      <c r="C3827" s="1">
        <v>4.5024234288860097</v>
      </c>
      <c r="D3827" s="1">
        <f>B3827-A3827</f>
        <v>-0.49757657111399034</v>
      </c>
      <c r="E3827" s="1">
        <f t="shared" si="59"/>
        <v>-0.49757657111399034</v>
      </c>
    </row>
    <row r="3828" spans="1:5" x14ac:dyDescent="0.25">
      <c r="A3828" s="1">
        <v>5</v>
      </c>
      <c r="B3828" s="1">
        <v>6.1111701631157</v>
      </c>
      <c r="C3828" s="1">
        <v>6.1111701631157</v>
      </c>
      <c r="D3828" s="1">
        <f>B3828-A3828</f>
        <v>1.1111701631157</v>
      </c>
      <c r="E3828" s="1">
        <f t="shared" si="59"/>
        <v>1.1111701631157</v>
      </c>
    </row>
    <row r="3829" spans="1:5" hidden="1" x14ac:dyDescent="0.25">
      <c r="A3829" s="1">
        <v>1</v>
      </c>
      <c r="B3829" s="1">
        <v>2.8792444086114601</v>
      </c>
      <c r="C3829" s="1">
        <v>2.8792444086114601</v>
      </c>
      <c r="D3829" s="1">
        <f>B3829-A3829</f>
        <v>1.8792444086114601</v>
      </c>
      <c r="E3829" s="1">
        <f t="shared" si="59"/>
        <v>1.8792444086114601</v>
      </c>
    </row>
    <row r="3830" spans="1:5" x14ac:dyDescent="0.25">
      <c r="A3830" s="1">
        <v>7</v>
      </c>
      <c r="B3830" s="1">
        <v>6.7103122936473696</v>
      </c>
      <c r="C3830" s="1">
        <v>6.7103122936473696</v>
      </c>
      <c r="D3830" s="1">
        <f>B3830-A3830</f>
        <v>-0.28968770635263041</v>
      </c>
      <c r="E3830" s="1">
        <f t="shared" si="59"/>
        <v>-0.28968770635263041</v>
      </c>
    </row>
    <row r="3831" spans="1:5" x14ac:dyDescent="0.25">
      <c r="A3831" s="1">
        <v>2</v>
      </c>
      <c r="B3831" s="1">
        <v>1.59778044017634</v>
      </c>
      <c r="C3831" s="1">
        <v>1.59778044017634</v>
      </c>
      <c r="D3831" s="1">
        <f>B3831-A3831</f>
        <v>-0.40221955982365998</v>
      </c>
      <c r="E3831" s="1">
        <f t="shared" si="59"/>
        <v>-0.40221955982365998</v>
      </c>
    </row>
    <row r="3832" spans="1:5" hidden="1" x14ac:dyDescent="0.25">
      <c r="A3832" s="1">
        <v>1</v>
      </c>
      <c r="B3832" s="1">
        <v>2.5051470982952999</v>
      </c>
      <c r="C3832" s="1">
        <v>2.5051470982952999</v>
      </c>
      <c r="D3832" s="1">
        <f>B3832-A3832</f>
        <v>1.5051470982952999</v>
      </c>
      <c r="E3832" s="1">
        <f t="shared" si="59"/>
        <v>1.5051470982952999</v>
      </c>
    </row>
    <row r="3833" spans="1:5" hidden="1" x14ac:dyDescent="0.25">
      <c r="A3833" s="1">
        <v>8</v>
      </c>
      <c r="B3833" s="1">
        <v>6.26610283838522</v>
      </c>
      <c r="C3833" s="1">
        <v>6.26610283838522</v>
      </c>
      <c r="D3833" s="1">
        <f>B3833-A3833</f>
        <v>-1.73389716161478</v>
      </c>
      <c r="E3833" s="1">
        <f t="shared" si="59"/>
        <v>-1.73389716161478</v>
      </c>
    </row>
    <row r="3834" spans="1:5" x14ac:dyDescent="0.25">
      <c r="A3834" s="1">
        <v>3</v>
      </c>
      <c r="B3834" s="1">
        <v>3.3093383164688399</v>
      </c>
      <c r="C3834" s="1">
        <v>3.3093383164688399</v>
      </c>
      <c r="D3834" s="1">
        <f>B3834-A3834</f>
        <v>0.30933831646883991</v>
      </c>
      <c r="E3834" s="1">
        <f t="shared" si="59"/>
        <v>0.30933831646883991</v>
      </c>
    </row>
    <row r="3835" spans="1:5" hidden="1" x14ac:dyDescent="0.25">
      <c r="A3835" s="1">
        <v>7</v>
      </c>
      <c r="B3835" s="1">
        <v>4.3520102418090501</v>
      </c>
      <c r="C3835" s="1">
        <v>4.3520102418090501</v>
      </c>
      <c r="D3835" s="1">
        <f>B3835-A3835</f>
        <v>-2.6479897581909499</v>
      </c>
      <c r="E3835" s="1">
        <f t="shared" si="59"/>
        <v>-2.6479897581909499</v>
      </c>
    </row>
    <row r="3836" spans="1:5" x14ac:dyDescent="0.25">
      <c r="A3836" s="1">
        <v>5</v>
      </c>
      <c r="B3836" s="1">
        <v>4.7896109161371401</v>
      </c>
      <c r="C3836" s="1">
        <v>4.7896109161371401</v>
      </c>
      <c r="D3836" s="1">
        <f>B3836-A3836</f>
        <v>-0.21038908386285993</v>
      </c>
      <c r="E3836" s="1">
        <f t="shared" si="59"/>
        <v>-0.21038908386285993</v>
      </c>
    </row>
    <row r="3837" spans="1:5" x14ac:dyDescent="0.25">
      <c r="A3837" s="1">
        <v>1</v>
      </c>
      <c r="B3837" s="1">
        <v>1.59778044017634</v>
      </c>
      <c r="C3837" s="1">
        <v>1.59778044017634</v>
      </c>
      <c r="D3837" s="1">
        <f>B3837-A3837</f>
        <v>0.59778044017634002</v>
      </c>
      <c r="E3837" s="1">
        <f t="shared" si="59"/>
        <v>0.59778044017634002</v>
      </c>
    </row>
    <row r="3838" spans="1:5" x14ac:dyDescent="0.25">
      <c r="A3838" s="1">
        <v>6</v>
      </c>
      <c r="B3838" s="1">
        <v>7.3665872123347498</v>
      </c>
      <c r="C3838" s="1">
        <v>7.3665872123347498</v>
      </c>
      <c r="D3838" s="1">
        <f>B3838-A3838</f>
        <v>1.3665872123347498</v>
      </c>
      <c r="E3838" s="1">
        <f t="shared" si="59"/>
        <v>1.3665872123347498</v>
      </c>
    </row>
    <row r="3839" spans="1:5" x14ac:dyDescent="0.25">
      <c r="A3839" s="1">
        <v>2</v>
      </c>
      <c r="B3839" s="1">
        <v>2.0485262914673399</v>
      </c>
      <c r="C3839" s="1">
        <v>2.0485262914673399</v>
      </c>
      <c r="D3839" s="1">
        <f>B3839-A3839</f>
        <v>4.8526291467339888E-2</v>
      </c>
      <c r="E3839" s="1">
        <f t="shared" si="59"/>
        <v>4.8526291467339888E-2</v>
      </c>
    </row>
    <row r="3840" spans="1:5" x14ac:dyDescent="0.25">
      <c r="A3840" s="1">
        <v>5</v>
      </c>
      <c r="B3840" s="1">
        <v>4.92722782782569</v>
      </c>
      <c r="C3840" s="1">
        <v>4.92722782782569</v>
      </c>
      <c r="D3840" s="1">
        <f>B3840-A3840</f>
        <v>-7.2772172174309979E-2</v>
      </c>
      <c r="E3840" s="1">
        <f t="shared" si="59"/>
        <v>-7.2772172174309979E-2</v>
      </c>
    </row>
    <row r="3841" spans="1:5" hidden="1" x14ac:dyDescent="0.25">
      <c r="A3841" s="1">
        <v>3</v>
      </c>
      <c r="B3841" s="1">
        <v>5.0730177259680502</v>
      </c>
      <c r="C3841" s="1">
        <v>5.0730177259680502</v>
      </c>
      <c r="D3841" s="1">
        <f>B3841-A3841</f>
        <v>2.0730177259680502</v>
      </c>
      <c r="E3841" s="1">
        <f t="shared" si="59"/>
        <v>2.0730177259680502</v>
      </c>
    </row>
    <row r="3842" spans="1:5" x14ac:dyDescent="0.25">
      <c r="A3842" s="1">
        <v>2</v>
      </c>
      <c r="B3842" s="1">
        <v>2.4570650735266399</v>
      </c>
      <c r="C3842" s="1">
        <v>2.4570650735266399</v>
      </c>
      <c r="D3842" s="1">
        <f>B3842-A3842</f>
        <v>0.45706507352663994</v>
      </c>
      <c r="E3842" s="1">
        <f t="shared" si="59"/>
        <v>0.45706507352663994</v>
      </c>
    </row>
    <row r="3843" spans="1:5" x14ac:dyDescent="0.25">
      <c r="A3843" s="1">
        <v>3</v>
      </c>
      <c r="B3843" s="1">
        <v>3.4563722326105002</v>
      </c>
      <c r="C3843" s="1">
        <v>3.4563722326105002</v>
      </c>
      <c r="D3843" s="1">
        <f>B3843-A3843</f>
        <v>0.45637223261050019</v>
      </c>
      <c r="E3843" s="1">
        <f t="shared" si="59"/>
        <v>0.45637223261050019</v>
      </c>
    </row>
    <row r="3844" spans="1:5" hidden="1" x14ac:dyDescent="0.25">
      <c r="A3844" s="1">
        <v>6</v>
      </c>
      <c r="B3844" s="1">
        <v>2.9770393302448799</v>
      </c>
      <c r="C3844" s="1">
        <v>2.9770393302448799</v>
      </c>
      <c r="D3844" s="1">
        <f>B3844-A3844</f>
        <v>-3.0229606697551201</v>
      </c>
      <c r="E3844" s="1">
        <f t="shared" ref="E3844:E3907" si="60">C3844-A3844</f>
        <v>-3.0229606697551201</v>
      </c>
    </row>
    <row r="3845" spans="1:5" x14ac:dyDescent="0.25">
      <c r="A3845" s="1">
        <v>3</v>
      </c>
      <c r="B3845" s="1">
        <v>2.3785810854528999</v>
      </c>
      <c r="C3845" s="1">
        <v>2.3785810854528999</v>
      </c>
      <c r="D3845" s="1">
        <f>B3845-A3845</f>
        <v>-0.62141891454710008</v>
      </c>
      <c r="E3845" s="1">
        <f t="shared" si="60"/>
        <v>-0.62141891454710008</v>
      </c>
    </row>
    <row r="3846" spans="1:5" hidden="1" x14ac:dyDescent="0.25">
      <c r="A3846" s="1">
        <v>8</v>
      </c>
      <c r="B3846" s="1">
        <v>5.9512607174324001</v>
      </c>
      <c r="C3846" s="1">
        <v>5.9512607174324001</v>
      </c>
      <c r="D3846" s="1">
        <f>B3846-A3846</f>
        <v>-2.0487392825675999</v>
      </c>
      <c r="E3846" s="1">
        <f t="shared" si="60"/>
        <v>-2.0487392825675999</v>
      </c>
    </row>
    <row r="3847" spans="1:5" hidden="1" x14ac:dyDescent="0.25">
      <c r="A3847" s="1">
        <v>8</v>
      </c>
      <c r="B3847" s="1">
        <v>5.1562014599825901</v>
      </c>
      <c r="C3847" s="1">
        <v>5.1562014599825901</v>
      </c>
      <c r="D3847" s="1">
        <f>B3847-A3847</f>
        <v>-2.8437985400174099</v>
      </c>
      <c r="E3847" s="1">
        <f t="shared" si="60"/>
        <v>-2.8437985400174099</v>
      </c>
    </row>
    <row r="3848" spans="1:5" x14ac:dyDescent="0.25">
      <c r="A3848" s="1">
        <v>3</v>
      </c>
      <c r="B3848" s="1">
        <v>4.3941790825376401</v>
      </c>
      <c r="C3848" s="1">
        <v>4.3941790825376401</v>
      </c>
      <c r="D3848" s="1">
        <f>B3848-A3848</f>
        <v>1.3941790825376401</v>
      </c>
      <c r="E3848" s="1">
        <f t="shared" si="60"/>
        <v>1.3941790825376401</v>
      </c>
    </row>
    <row r="3849" spans="1:5" hidden="1" x14ac:dyDescent="0.25">
      <c r="A3849" s="1">
        <v>5</v>
      </c>
      <c r="B3849" s="1">
        <v>2.9014215434091799</v>
      </c>
      <c r="C3849" s="1">
        <v>2.9014215434091799</v>
      </c>
      <c r="D3849" s="1">
        <f>B3849-A3849</f>
        <v>-2.0985784565908201</v>
      </c>
      <c r="E3849" s="1">
        <f t="shared" si="60"/>
        <v>-2.0985784565908201</v>
      </c>
    </row>
    <row r="3850" spans="1:5" x14ac:dyDescent="0.25">
      <c r="A3850" s="1">
        <v>7</v>
      </c>
      <c r="B3850" s="1">
        <v>7.8404806916610097</v>
      </c>
      <c r="C3850" s="1">
        <v>7.8404806916610097</v>
      </c>
      <c r="D3850" s="1">
        <f>B3850-A3850</f>
        <v>0.84048069166100969</v>
      </c>
      <c r="E3850" s="1">
        <f t="shared" si="60"/>
        <v>0.84048069166100969</v>
      </c>
    </row>
    <row r="3851" spans="1:5" x14ac:dyDescent="0.25">
      <c r="A3851" s="1">
        <v>5</v>
      </c>
      <c r="B3851" s="1">
        <v>4.5725002144407503</v>
      </c>
      <c r="C3851" s="1">
        <v>4.5725002144407503</v>
      </c>
      <c r="D3851" s="1">
        <f>B3851-A3851</f>
        <v>-0.42749978555924972</v>
      </c>
      <c r="E3851" s="1">
        <f t="shared" si="60"/>
        <v>-0.42749978555924972</v>
      </c>
    </row>
    <row r="3852" spans="1:5" x14ac:dyDescent="0.25">
      <c r="A3852" s="1">
        <v>4</v>
      </c>
      <c r="B3852" s="1">
        <v>2.7146932089870699</v>
      </c>
      <c r="C3852" s="1">
        <v>2.7146932089870699</v>
      </c>
      <c r="D3852" s="1">
        <f>B3852-A3852</f>
        <v>-1.2853067910129301</v>
      </c>
      <c r="E3852" s="1">
        <f t="shared" si="60"/>
        <v>-1.2853067910129301</v>
      </c>
    </row>
    <row r="3853" spans="1:5" hidden="1" x14ac:dyDescent="0.25">
      <c r="A3853" s="1">
        <v>1</v>
      </c>
      <c r="B3853" s="1">
        <v>3.72932940385921</v>
      </c>
      <c r="C3853" s="1">
        <v>3.72932940385921</v>
      </c>
      <c r="D3853" s="1">
        <f>B3853-A3853</f>
        <v>2.72932940385921</v>
      </c>
      <c r="E3853" s="1">
        <f t="shared" si="60"/>
        <v>2.72932940385921</v>
      </c>
    </row>
    <row r="3854" spans="1:5" x14ac:dyDescent="0.25">
      <c r="A3854" s="1">
        <v>5</v>
      </c>
      <c r="B3854" s="1">
        <v>4.5651196635704903</v>
      </c>
      <c r="C3854" s="1">
        <v>4.5651196635704903</v>
      </c>
      <c r="D3854" s="1">
        <f>B3854-A3854</f>
        <v>-0.43488033642950974</v>
      </c>
      <c r="E3854" s="1">
        <f t="shared" si="60"/>
        <v>-0.43488033642950974</v>
      </c>
    </row>
    <row r="3855" spans="1:5" x14ac:dyDescent="0.25">
      <c r="A3855" s="1">
        <v>8</v>
      </c>
      <c r="B3855" s="1">
        <v>7.0785974922220003</v>
      </c>
      <c r="C3855" s="1">
        <v>7.0785974922220003</v>
      </c>
      <c r="D3855" s="1">
        <f>B3855-A3855</f>
        <v>-0.9214025077779997</v>
      </c>
      <c r="E3855" s="1">
        <f t="shared" si="60"/>
        <v>-0.9214025077779997</v>
      </c>
    </row>
    <row r="3856" spans="1:5" hidden="1" x14ac:dyDescent="0.25">
      <c r="A3856" s="1">
        <v>4</v>
      </c>
      <c r="B3856" s="1">
        <v>2.0600461011526501</v>
      </c>
      <c r="C3856" s="1">
        <v>2.0600461011526501</v>
      </c>
      <c r="D3856" s="1">
        <f>B3856-A3856</f>
        <v>-1.9399538988473499</v>
      </c>
      <c r="E3856" s="1">
        <f t="shared" si="60"/>
        <v>-1.9399538988473499</v>
      </c>
    </row>
    <row r="3857" spans="1:5" x14ac:dyDescent="0.25">
      <c r="A3857" s="1">
        <v>5</v>
      </c>
      <c r="B3857" s="1">
        <v>4.1257938715878097</v>
      </c>
      <c r="C3857" s="1">
        <v>4.1257938715878097</v>
      </c>
      <c r="D3857" s="1">
        <f>B3857-A3857</f>
        <v>-0.87420612841219025</v>
      </c>
      <c r="E3857" s="1">
        <f t="shared" si="60"/>
        <v>-0.87420612841219025</v>
      </c>
    </row>
    <row r="3858" spans="1:5" hidden="1" x14ac:dyDescent="0.25">
      <c r="A3858" s="1">
        <v>7</v>
      </c>
      <c r="B3858" s="1">
        <v>5.4021889336199704</v>
      </c>
      <c r="C3858" s="1">
        <v>5.4021889336199704</v>
      </c>
      <c r="D3858" s="1">
        <f>B3858-A3858</f>
        <v>-1.5978110663800296</v>
      </c>
      <c r="E3858" s="1">
        <f t="shared" si="60"/>
        <v>-1.5978110663800296</v>
      </c>
    </row>
    <row r="3859" spans="1:5" x14ac:dyDescent="0.25">
      <c r="A3859" s="1">
        <v>5</v>
      </c>
      <c r="B3859" s="1">
        <v>5.5033448863321102</v>
      </c>
      <c r="C3859" s="1">
        <v>5.5033448863321102</v>
      </c>
      <c r="D3859" s="1">
        <f>B3859-A3859</f>
        <v>0.50334488633211016</v>
      </c>
      <c r="E3859" s="1">
        <f t="shared" si="60"/>
        <v>0.50334488633211016</v>
      </c>
    </row>
    <row r="3860" spans="1:5" x14ac:dyDescent="0.25">
      <c r="A3860" s="1">
        <v>8</v>
      </c>
      <c r="B3860" s="1">
        <v>7.2834034783202002</v>
      </c>
      <c r="C3860" s="1">
        <v>7.2834034783202002</v>
      </c>
      <c r="D3860" s="1">
        <f>B3860-A3860</f>
        <v>-0.71659652167979981</v>
      </c>
      <c r="E3860" s="1">
        <f t="shared" si="60"/>
        <v>-0.71659652167979981</v>
      </c>
    </row>
    <row r="3861" spans="1:5" x14ac:dyDescent="0.25">
      <c r="A3861" s="1">
        <v>5</v>
      </c>
      <c r="B3861" s="1">
        <v>3.8995415485519</v>
      </c>
      <c r="C3861" s="1">
        <v>3.8995415485519</v>
      </c>
      <c r="D3861" s="1">
        <f>B3861-A3861</f>
        <v>-1.1004584514481</v>
      </c>
      <c r="E3861" s="1">
        <f t="shared" si="60"/>
        <v>-1.1004584514481</v>
      </c>
    </row>
    <row r="3862" spans="1:5" x14ac:dyDescent="0.25">
      <c r="A3862" s="1">
        <v>6</v>
      </c>
      <c r="B3862" s="1">
        <v>5.6824015928433802</v>
      </c>
      <c r="C3862" s="1">
        <v>5.6824015928433802</v>
      </c>
      <c r="D3862" s="1">
        <f>B3862-A3862</f>
        <v>-0.3175984071566198</v>
      </c>
      <c r="E3862" s="1">
        <f t="shared" si="60"/>
        <v>-0.3175984071566198</v>
      </c>
    </row>
    <row r="3863" spans="1:5" x14ac:dyDescent="0.25">
      <c r="A3863" s="1">
        <v>3</v>
      </c>
      <c r="B3863" s="1">
        <v>2.4002820228822301</v>
      </c>
      <c r="C3863" s="1">
        <v>2.4002820228822301</v>
      </c>
      <c r="D3863" s="1">
        <f>B3863-A3863</f>
        <v>-0.59971797711776986</v>
      </c>
      <c r="E3863" s="1">
        <f t="shared" si="60"/>
        <v>-0.59971797711776986</v>
      </c>
    </row>
    <row r="3864" spans="1:5" x14ac:dyDescent="0.25">
      <c r="A3864" s="1">
        <v>3</v>
      </c>
      <c r="B3864" s="1">
        <v>2.5676592928454198</v>
      </c>
      <c r="C3864" s="1">
        <v>2.5676592928454198</v>
      </c>
      <c r="D3864" s="1">
        <f>B3864-A3864</f>
        <v>-0.43234070715458017</v>
      </c>
      <c r="E3864" s="1">
        <f t="shared" si="60"/>
        <v>-0.43234070715458017</v>
      </c>
    </row>
    <row r="3865" spans="1:5" hidden="1" x14ac:dyDescent="0.25">
      <c r="A3865" s="1">
        <v>4</v>
      </c>
      <c r="B3865" s="1">
        <v>6.3957171902038601</v>
      </c>
      <c r="C3865" s="1">
        <v>6.3957171902038601</v>
      </c>
      <c r="D3865" s="1">
        <f>B3865-A3865</f>
        <v>2.3957171902038601</v>
      </c>
      <c r="E3865" s="1">
        <f t="shared" si="60"/>
        <v>2.3957171902038601</v>
      </c>
    </row>
    <row r="3866" spans="1:5" hidden="1" x14ac:dyDescent="0.25">
      <c r="A3866" s="1">
        <v>8</v>
      </c>
      <c r="B3866" s="1">
        <v>3.1158767690373002</v>
      </c>
      <c r="C3866" s="1">
        <v>3.1158767690373002</v>
      </c>
      <c r="D3866" s="1">
        <f>B3866-A3866</f>
        <v>-4.8841232309627003</v>
      </c>
      <c r="E3866" s="1">
        <f t="shared" si="60"/>
        <v>-4.8841232309627003</v>
      </c>
    </row>
    <row r="3867" spans="1:5" x14ac:dyDescent="0.25">
      <c r="A3867" s="1">
        <v>7</v>
      </c>
      <c r="B3867" s="1">
        <v>6.99999666848929</v>
      </c>
      <c r="C3867" s="1">
        <v>6.99999666848929</v>
      </c>
      <c r="D3867" s="1">
        <f>B3867-A3867</f>
        <v>-3.3315107099696206E-6</v>
      </c>
      <c r="E3867" s="1">
        <f t="shared" si="60"/>
        <v>-3.3315107099696206E-6</v>
      </c>
    </row>
    <row r="3868" spans="1:5" hidden="1" x14ac:dyDescent="0.25">
      <c r="A3868" s="1">
        <v>6</v>
      </c>
      <c r="B3868" s="1">
        <v>7.5161932700842602</v>
      </c>
      <c r="C3868" s="1">
        <v>7.5161932700842602</v>
      </c>
      <c r="D3868" s="1">
        <f>B3868-A3868</f>
        <v>1.5161932700842602</v>
      </c>
      <c r="E3868" s="1">
        <f t="shared" si="60"/>
        <v>1.5161932700842602</v>
      </c>
    </row>
    <row r="3869" spans="1:5" hidden="1" x14ac:dyDescent="0.25">
      <c r="A3869" s="1">
        <v>3</v>
      </c>
      <c r="B3869" s="1">
        <v>6.8116365231334299</v>
      </c>
      <c r="C3869" s="1">
        <v>6.8116365231334299</v>
      </c>
      <c r="D3869" s="1">
        <f>B3869-A3869</f>
        <v>3.8116365231334299</v>
      </c>
      <c r="E3869" s="1">
        <f t="shared" si="60"/>
        <v>3.8116365231334299</v>
      </c>
    </row>
    <row r="3870" spans="1:5" hidden="1" x14ac:dyDescent="0.25">
      <c r="A3870" s="1">
        <v>8</v>
      </c>
      <c r="B3870" s="1">
        <v>4.5404273145211302</v>
      </c>
      <c r="C3870" s="1">
        <v>4.5404273145211302</v>
      </c>
      <c r="D3870" s="1">
        <f>B3870-A3870</f>
        <v>-3.4595726854788698</v>
      </c>
      <c r="E3870" s="1">
        <f t="shared" si="60"/>
        <v>-3.4595726854788698</v>
      </c>
    </row>
    <row r="3871" spans="1:5" x14ac:dyDescent="0.25">
      <c r="A3871" s="1">
        <v>6</v>
      </c>
      <c r="B3871" s="1">
        <v>5.0295060678869898</v>
      </c>
      <c r="C3871" s="1">
        <v>5.0295060678869898</v>
      </c>
      <c r="D3871" s="1">
        <f>B3871-A3871</f>
        <v>-0.97049393211301016</v>
      </c>
      <c r="E3871" s="1">
        <f t="shared" si="60"/>
        <v>-0.97049393211301016</v>
      </c>
    </row>
    <row r="3872" spans="1:5" x14ac:dyDescent="0.25">
      <c r="A3872" s="1">
        <v>6</v>
      </c>
      <c r="B3872" s="1">
        <v>6.6352300416516004</v>
      </c>
      <c r="C3872" s="1">
        <v>6.6352300416516004</v>
      </c>
      <c r="D3872" s="1">
        <f>B3872-A3872</f>
        <v>0.63523004165160035</v>
      </c>
      <c r="E3872" s="1">
        <f t="shared" si="60"/>
        <v>0.63523004165160035</v>
      </c>
    </row>
    <row r="3873" spans="1:5" hidden="1" x14ac:dyDescent="0.25">
      <c r="A3873" s="1">
        <v>8</v>
      </c>
      <c r="B3873" s="1">
        <v>5.27609911814596</v>
      </c>
      <c r="C3873" s="1">
        <v>5.27609911814596</v>
      </c>
      <c r="D3873" s="1">
        <f>B3873-A3873</f>
        <v>-2.72390088185404</v>
      </c>
      <c r="E3873" s="1">
        <f t="shared" si="60"/>
        <v>-2.72390088185404</v>
      </c>
    </row>
    <row r="3874" spans="1:5" x14ac:dyDescent="0.25">
      <c r="A3874" s="1">
        <v>1</v>
      </c>
      <c r="B3874" s="1">
        <v>2.4407994566462698</v>
      </c>
      <c r="C3874" s="1">
        <v>2.4407994566462698</v>
      </c>
      <c r="D3874" s="1">
        <f>B3874-A3874</f>
        <v>1.4407994566462698</v>
      </c>
      <c r="E3874" s="1">
        <f t="shared" si="60"/>
        <v>1.4407994566462698</v>
      </c>
    </row>
    <row r="3875" spans="1:5" x14ac:dyDescent="0.25">
      <c r="A3875" s="1">
        <v>6</v>
      </c>
      <c r="B3875" s="1">
        <v>5.2086698113044898</v>
      </c>
      <c r="C3875" s="1">
        <v>5.2086698113044898</v>
      </c>
      <c r="D3875" s="1">
        <f>B3875-A3875</f>
        <v>-0.79133018869551019</v>
      </c>
      <c r="E3875" s="1">
        <f t="shared" si="60"/>
        <v>-0.79133018869551019</v>
      </c>
    </row>
    <row r="3876" spans="1:5" hidden="1" x14ac:dyDescent="0.25">
      <c r="A3876" s="1">
        <v>8</v>
      </c>
      <c r="B3876" s="1">
        <v>4.11077227270673</v>
      </c>
      <c r="C3876" s="1">
        <v>4.11077227270673</v>
      </c>
      <c r="D3876" s="1">
        <f>B3876-A3876</f>
        <v>-3.88922772729327</v>
      </c>
      <c r="E3876" s="1">
        <f t="shared" si="60"/>
        <v>-3.88922772729327</v>
      </c>
    </row>
    <row r="3877" spans="1:5" x14ac:dyDescent="0.25">
      <c r="A3877" s="1">
        <v>1</v>
      </c>
      <c r="B3877" s="1">
        <v>1.6522136178503499</v>
      </c>
      <c r="C3877" s="1">
        <v>1.6522136178503499</v>
      </c>
      <c r="D3877" s="1">
        <f>B3877-A3877</f>
        <v>0.65221361785034992</v>
      </c>
      <c r="E3877" s="1">
        <f t="shared" si="60"/>
        <v>0.65221361785034992</v>
      </c>
    </row>
    <row r="3878" spans="1:5" hidden="1" x14ac:dyDescent="0.25">
      <c r="A3878" s="1">
        <v>1</v>
      </c>
      <c r="B3878" s="1">
        <v>3.1589251293918799</v>
      </c>
      <c r="C3878" s="1">
        <v>3.1589251293918799</v>
      </c>
      <c r="D3878" s="1">
        <f>B3878-A3878</f>
        <v>2.1589251293918799</v>
      </c>
      <c r="E3878" s="1">
        <f t="shared" si="60"/>
        <v>2.1589251293918799</v>
      </c>
    </row>
    <row r="3879" spans="1:5" hidden="1" x14ac:dyDescent="0.25">
      <c r="A3879" s="1">
        <v>7</v>
      </c>
      <c r="B3879" s="1">
        <v>3.8713386245813601</v>
      </c>
      <c r="C3879" s="1">
        <v>3.8713386245813601</v>
      </c>
      <c r="D3879" s="1">
        <f>B3879-A3879</f>
        <v>-3.1286613754186399</v>
      </c>
      <c r="E3879" s="1">
        <f t="shared" si="60"/>
        <v>-3.1286613754186399</v>
      </c>
    </row>
    <row r="3880" spans="1:5" hidden="1" x14ac:dyDescent="0.25">
      <c r="A3880" s="1">
        <v>3</v>
      </c>
      <c r="B3880" s="1">
        <v>5.3181434093968196</v>
      </c>
      <c r="C3880" s="1">
        <v>5.3181434093968196</v>
      </c>
      <c r="D3880" s="1">
        <f>B3880-A3880</f>
        <v>2.3181434093968196</v>
      </c>
      <c r="E3880" s="1">
        <f t="shared" si="60"/>
        <v>2.3181434093968196</v>
      </c>
    </row>
    <row r="3881" spans="1:5" x14ac:dyDescent="0.25">
      <c r="A3881" s="1">
        <v>2</v>
      </c>
      <c r="B3881" s="1">
        <v>2.1753861276664801</v>
      </c>
      <c r="C3881" s="1">
        <v>2.1753861276664801</v>
      </c>
      <c r="D3881" s="1">
        <f>B3881-A3881</f>
        <v>0.1753861276664801</v>
      </c>
      <c r="E3881" s="1">
        <f t="shared" si="60"/>
        <v>0.1753861276664801</v>
      </c>
    </row>
    <row r="3882" spans="1:5" x14ac:dyDescent="0.25">
      <c r="A3882" s="1">
        <v>6</v>
      </c>
      <c r="B3882" s="1">
        <v>4.8847837962126404</v>
      </c>
      <c r="C3882" s="1">
        <v>4.8847837962126404</v>
      </c>
      <c r="D3882" s="1">
        <f>B3882-A3882</f>
        <v>-1.1152162037873596</v>
      </c>
      <c r="E3882" s="1">
        <f t="shared" si="60"/>
        <v>-1.1152162037873596</v>
      </c>
    </row>
    <row r="3883" spans="1:5" hidden="1" x14ac:dyDescent="0.25">
      <c r="A3883" s="1">
        <v>3</v>
      </c>
      <c r="B3883" s="1">
        <v>6.7339585841936902</v>
      </c>
      <c r="C3883" s="1">
        <v>6.7339585841936902</v>
      </c>
      <c r="D3883" s="1">
        <f>B3883-A3883</f>
        <v>3.7339585841936902</v>
      </c>
      <c r="E3883" s="1">
        <f t="shared" si="60"/>
        <v>3.7339585841936902</v>
      </c>
    </row>
    <row r="3884" spans="1:5" x14ac:dyDescent="0.25">
      <c r="A3884" s="1">
        <v>3</v>
      </c>
      <c r="B3884" s="1">
        <v>2.0600461011526501</v>
      </c>
      <c r="C3884" s="1">
        <v>2.0600461011526501</v>
      </c>
      <c r="D3884" s="1">
        <f>B3884-A3884</f>
        <v>-0.93995389884734992</v>
      </c>
      <c r="E3884" s="1">
        <f t="shared" si="60"/>
        <v>-0.93995389884734992</v>
      </c>
    </row>
    <row r="3885" spans="1:5" hidden="1" x14ac:dyDescent="0.25">
      <c r="A3885" s="1">
        <v>7</v>
      </c>
      <c r="B3885" s="1">
        <v>5.37243049440037</v>
      </c>
      <c r="C3885" s="1">
        <v>5.37243049440037</v>
      </c>
      <c r="D3885" s="1">
        <f>B3885-A3885</f>
        <v>-1.62756950559963</v>
      </c>
      <c r="E3885" s="1">
        <f t="shared" si="60"/>
        <v>-1.62756950559963</v>
      </c>
    </row>
    <row r="3886" spans="1:5" x14ac:dyDescent="0.25">
      <c r="A3886" s="1">
        <v>3</v>
      </c>
      <c r="B3886" s="1">
        <v>2.7256370709270001</v>
      </c>
      <c r="C3886" s="1">
        <v>2.7256370709270001</v>
      </c>
      <c r="D3886" s="1">
        <f>B3886-A3886</f>
        <v>-0.27436292907299986</v>
      </c>
      <c r="E3886" s="1">
        <f t="shared" si="60"/>
        <v>-0.27436292907299986</v>
      </c>
    </row>
    <row r="3887" spans="1:5" x14ac:dyDescent="0.25">
      <c r="A3887" s="1">
        <v>4</v>
      </c>
      <c r="B3887" s="1">
        <v>2.8626319736158998</v>
      </c>
      <c r="C3887" s="1">
        <v>2.8626319736158998</v>
      </c>
      <c r="D3887" s="1">
        <f>B3887-A3887</f>
        <v>-1.1373680263841002</v>
      </c>
      <c r="E3887" s="1">
        <f t="shared" si="60"/>
        <v>-1.1373680263841002</v>
      </c>
    </row>
    <row r="3888" spans="1:5" x14ac:dyDescent="0.25">
      <c r="A3888" s="1">
        <v>3</v>
      </c>
      <c r="B3888" s="1">
        <v>3.5646165789588702</v>
      </c>
      <c r="C3888" s="1">
        <v>3.5646165789588702</v>
      </c>
      <c r="D3888" s="1">
        <f>B3888-A3888</f>
        <v>0.56461657895887019</v>
      </c>
      <c r="E3888" s="1">
        <f t="shared" si="60"/>
        <v>0.56461657895887019</v>
      </c>
    </row>
    <row r="3889" spans="1:5" x14ac:dyDescent="0.25">
      <c r="A3889" s="1">
        <v>1</v>
      </c>
      <c r="B3889" s="1">
        <v>2.0444867830292801</v>
      </c>
      <c r="C3889" s="1">
        <v>2.0444867830292801</v>
      </c>
      <c r="D3889" s="1">
        <f>B3889-A3889</f>
        <v>1.0444867830292801</v>
      </c>
      <c r="E3889" s="1">
        <f t="shared" si="60"/>
        <v>1.0444867830292801</v>
      </c>
    </row>
    <row r="3890" spans="1:5" hidden="1" x14ac:dyDescent="0.25">
      <c r="A3890" s="1">
        <v>7</v>
      </c>
      <c r="B3890" s="1">
        <v>4.9354908848361596</v>
      </c>
      <c r="C3890" s="1">
        <v>4.9354908848361596</v>
      </c>
      <c r="D3890" s="1">
        <f>B3890-A3890</f>
        <v>-2.0645091151638404</v>
      </c>
      <c r="E3890" s="1">
        <f t="shared" si="60"/>
        <v>-2.0645091151638404</v>
      </c>
    </row>
    <row r="3891" spans="1:5" x14ac:dyDescent="0.25">
      <c r="A3891" s="1">
        <v>5</v>
      </c>
      <c r="B3891" s="1">
        <v>5.5128437237888201</v>
      </c>
      <c r="C3891" s="1">
        <v>5.5128437237888201</v>
      </c>
      <c r="D3891" s="1">
        <f>B3891-A3891</f>
        <v>0.51284372378882015</v>
      </c>
      <c r="E3891" s="1">
        <f t="shared" si="60"/>
        <v>0.51284372378882015</v>
      </c>
    </row>
    <row r="3892" spans="1:5" x14ac:dyDescent="0.25">
      <c r="A3892" s="1">
        <v>5</v>
      </c>
      <c r="B3892" s="1">
        <v>4.7810169271676104</v>
      </c>
      <c r="C3892" s="1">
        <v>4.7810169271676104</v>
      </c>
      <c r="D3892" s="1">
        <f>B3892-A3892</f>
        <v>-0.2189830728323896</v>
      </c>
      <c r="E3892" s="1">
        <f t="shared" si="60"/>
        <v>-0.2189830728323896</v>
      </c>
    </row>
    <row r="3893" spans="1:5" hidden="1" x14ac:dyDescent="0.25">
      <c r="A3893" s="1">
        <v>4</v>
      </c>
      <c r="B3893" s="1">
        <v>1.6562531262883999</v>
      </c>
      <c r="C3893" s="1">
        <v>1.6562531262883999</v>
      </c>
      <c r="D3893" s="1">
        <f>B3893-A3893</f>
        <v>-2.3437468737116003</v>
      </c>
      <c r="E3893" s="1">
        <f t="shared" si="60"/>
        <v>-2.3437468737116003</v>
      </c>
    </row>
    <row r="3894" spans="1:5" x14ac:dyDescent="0.25">
      <c r="A3894" s="1">
        <v>3</v>
      </c>
      <c r="B3894" s="1">
        <v>3.5007663968317599</v>
      </c>
      <c r="C3894" s="1">
        <v>3.5007663968317599</v>
      </c>
      <c r="D3894" s="1">
        <f>B3894-A3894</f>
        <v>0.50076639683175994</v>
      </c>
      <c r="E3894" s="1">
        <f t="shared" si="60"/>
        <v>0.50076639683175994</v>
      </c>
    </row>
    <row r="3895" spans="1:5" x14ac:dyDescent="0.25">
      <c r="A3895" s="1">
        <v>2</v>
      </c>
      <c r="B3895" s="1">
        <v>1.75876832873107</v>
      </c>
      <c r="C3895" s="1">
        <v>1.75876832873107</v>
      </c>
      <c r="D3895" s="1">
        <f>B3895-A3895</f>
        <v>-0.24123167126892997</v>
      </c>
      <c r="E3895" s="1">
        <f t="shared" si="60"/>
        <v>-0.24123167126892997</v>
      </c>
    </row>
    <row r="3896" spans="1:5" hidden="1" x14ac:dyDescent="0.25">
      <c r="A3896" s="1">
        <v>2</v>
      </c>
      <c r="B3896" s="1">
        <v>5.43306709429344</v>
      </c>
      <c r="C3896" s="1">
        <v>5.43306709429344</v>
      </c>
      <c r="D3896" s="1">
        <f>B3896-A3896</f>
        <v>3.43306709429344</v>
      </c>
      <c r="E3896" s="1">
        <f t="shared" si="60"/>
        <v>3.43306709429344</v>
      </c>
    </row>
    <row r="3897" spans="1:5" x14ac:dyDescent="0.25">
      <c r="A3897" s="1">
        <v>3</v>
      </c>
      <c r="B3897" s="1">
        <v>4.3015783440699904</v>
      </c>
      <c r="C3897" s="1">
        <v>4.3015783440699904</v>
      </c>
      <c r="D3897" s="1">
        <f>B3897-A3897</f>
        <v>1.3015783440699904</v>
      </c>
      <c r="E3897" s="1">
        <f t="shared" si="60"/>
        <v>1.3015783440699904</v>
      </c>
    </row>
    <row r="3898" spans="1:5" x14ac:dyDescent="0.25">
      <c r="A3898" s="1">
        <v>4</v>
      </c>
      <c r="B3898" s="1">
        <v>5.0178637399412196</v>
      </c>
      <c r="C3898" s="1">
        <v>5.0178637399412196</v>
      </c>
      <c r="D3898" s="1">
        <f>B3898-A3898</f>
        <v>1.0178637399412196</v>
      </c>
      <c r="E3898" s="1">
        <f t="shared" si="60"/>
        <v>1.0178637399412196</v>
      </c>
    </row>
    <row r="3899" spans="1:5" x14ac:dyDescent="0.25">
      <c r="A3899" s="1">
        <v>2</v>
      </c>
      <c r="B3899" s="1">
        <v>2.5254139951106298</v>
      </c>
      <c r="C3899" s="1">
        <v>2.5254139951106298</v>
      </c>
      <c r="D3899" s="1">
        <f>B3899-A3899</f>
        <v>0.52541399511062981</v>
      </c>
      <c r="E3899" s="1">
        <f t="shared" si="60"/>
        <v>0.52541399511062981</v>
      </c>
    </row>
    <row r="3900" spans="1:5" x14ac:dyDescent="0.25">
      <c r="A3900" s="1">
        <v>3</v>
      </c>
      <c r="B3900" s="1">
        <v>2.3738477523632602</v>
      </c>
      <c r="C3900" s="1">
        <v>2.3738477523632602</v>
      </c>
      <c r="D3900" s="1">
        <f>B3900-A3900</f>
        <v>-0.62615224763673982</v>
      </c>
      <c r="E3900" s="1">
        <f t="shared" si="60"/>
        <v>-0.62615224763673982</v>
      </c>
    </row>
    <row r="3901" spans="1:5" hidden="1" x14ac:dyDescent="0.25">
      <c r="A3901" s="1">
        <v>7</v>
      </c>
      <c r="B3901" s="1">
        <v>4.89537967985774</v>
      </c>
      <c r="C3901" s="1">
        <v>4.89537967985774</v>
      </c>
      <c r="D3901" s="1">
        <f>B3901-A3901</f>
        <v>-2.10462032014226</v>
      </c>
      <c r="E3901" s="1">
        <f t="shared" si="60"/>
        <v>-2.10462032014226</v>
      </c>
    </row>
    <row r="3902" spans="1:5" x14ac:dyDescent="0.25">
      <c r="A3902" s="1">
        <v>2</v>
      </c>
      <c r="B3902" s="1">
        <v>2.3738477523632602</v>
      </c>
      <c r="C3902" s="1">
        <v>2.3738477523632602</v>
      </c>
      <c r="D3902" s="1">
        <f>B3902-A3902</f>
        <v>0.37384775236326018</v>
      </c>
      <c r="E3902" s="1">
        <f t="shared" si="60"/>
        <v>0.37384775236326018</v>
      </c>
    </row>
    <row r="3903" spans="1:5" x14ac:dyDescent="0.25">
      <c r="A3903" s="1">
        <v>2</v>
      </c>
      <c r="B3903" s="1">
        <v>1.7043351510570599</v>
      </c>
      <c r="C3903" s="1">
        <v>1.7043351510570599</v>
      </c>
      <c r="D3903" s="1">
        <f>B3903-A3903</f>
        <v>-0.2956648489429401</v>
      </c>
      <c r="E3903" s="1">
        <f t="shared" si="60"/>
        <v>-0.2956648489429401</v>
      </c>
    </row>
    <row r="3904" spans="1:5" x14ac:dyDescent="0.25">
      <c r="A3904" s="1">
        <v>4</v>
      </c>
      <c r="B3904" s="1">
        <v>3.8713386245813601</v>
      </c>
      <c r="C3904" s="1">
        <v>3.8713386245813601</v>
      </c>
      <c r="D3904" s="1">
        <f>B3904-A3904</f>
        <v>-0.12866137541863987</v>
      </c>
      <c r="E3904" s="1">
        <f t="shared" si="60"/>
        <v>-0.12866137541863987</v>
      </c>
    </row>
    <row r="3905" spans="1:5" hidden="1" x14ac:dyDescent="0.25">
      <c r="A3905" s="1">
        <v>3</v>
      </c>
      <c r="B3905" s="1">
        <v>4.5492554531750198</v>
      </c>
      <c r="C3905" s="1">
        <v>4.5492554531750198</v>
      </c>
      <c r="D3905" s="1">
        <f>B3905-A3905</f>
        <v>1.5492554531750198</v>
      </c>
      <c r="E3905" s="1">
        <f t="shared" si="60"/>
        <v>1.5492554531750198</v>
      </c>
    </row>
    <row r="3906" spans="1:5" x14ac:dyDescent="0.25">
      <c r="A3906" s="1">
        <v>1</v>
      </c>
      <c r="B3906" s="1">
        <v>2.4911931258822202</v>
      </c>
      <c r="C3906" s="1">
        <v>2.4911931258822202</v>
      </c>
      <c r="D3906" s="1">
        <f>B3906-A3906</f>
        <v>1.4911931258822202</v>
      </c>
      <c r="E3906" s="1">
        <f t="shared" si="60"/>
        <v>1.4911931258822202</v>
      </c>
    </row>
    <row r="3907" spans="1:5" x14ac:dyDescent="0.25">
      <c r="A3907" s="1">
        <v>7</v>
      </c>
      <c r="B3907" s="1">
        <v>5.96804471003618</v>
      </c>
      <c r="C3907" s="1">
        <v>5.96804471003618</v>
      </c>
      <c r="D3907" s="1">
        <f>B3907-A3907</f>
        <v>-1.03195528996382</v>
      </c>
      <c r="E3907" s="1">
        <f t="shared" si="60"/>
        <v>-1.03195528996382</v>
      </c>
    </row>
    <row r="3908" spans="1:5" x14ac:dyDescent="0.25">
      <c r="A3908" s="1">
        <v>1</v>
      </c>
      <c r="B3908" s="1">
        <v>1.6562531262883999</v>
      </c>
      <c r="C3908" s="1">
        <v>1.6562531262883999</v>
      </c>
      <c r="D3908" s="1">
        <f>B3908-A3908</f>
        <v>0.65625312628839994</v>
      </c>
      <c r="E3908" s="1">
        <f t="shared" ref="E3908:E3971" si="61">C3908-A3908</f>
        <v>0.65625312628839994</v>
      </c>
    </row>
    <row r="3909" spans="1:5" x14ac:dyDescent="0.25">
      <c r="A3909" s="1">
        <v>3</v>
      </c>
      <c r="B3909" s="1">
        <v>2.5629595469046098</v>
      </c>
      <c r="C3909" s="1">
        <v>2.5629595469046098</v>
      </c>
      <c r="D3909" s="1">
        <f>B3909-A3909</f>
        <v>-0.43704045309539019</v>
      </c>
      <c r="E3909" s="1">
        <f t="shared" si="61"/>
        <v>-0.43704045309539019</v>
      </c>
    </row>
    <row r="3910" spans="1:5" x14ac:dyDescent="0.25">
      <c r="A3910" s="1">
        <v>1</v>
      </c>
      <c r="B3910" s="1">
        <v>2.1510414939100002</v>
      </c>
      <c r="C3910" s="1">
        <v>2.1510414939100002</v>
      </c>
      <c r="D3910" s="1">
        <f>B3910-A3910</f>
        <v>1.1510414939100002</v>
      </c>
      <c r="E3910" s="1">
        <f t="shared" si="61"/>
        <v>1.1510414939100002</v>
      </c>
    </row>
    <row r="3911" spans="1:5" x14ac:dyDescent="0.25">
      <c r="A3911" s="1">
        <v>3</v>
      </c>
      <c r="B3911" s="1">
        <v>2.6661349868500199</v>
      </c>
      <c r="C3911" s="1">
        <v>2.6661349868500199</v>
      </c>
      <c r="D3911" s="1">
        <f>B3911-A3911</f>
        <v>-0.33386501314998007</v>
      </c>
      <c r="E3911" s="1">
        <f t="shared" si="61"/>
        <v>-0.33386501314998007</v>
      </c>
    </row>
    <row r="3912" spans="1:5" x14ac:dyDescent="0.25">
      <c r="A3912" s="1">
        <v>3</v>
      </c>
      <c r="B3912" s="1">
        <v>2.2244975504000499</v>
      </c>
      <c r="C3912" s="1">
        <v>2.2244975504000499</v>
      </c>
      <c r="D3912" s="1">
        <f>B3912-A3912</f>
        <v>-0.77550244959995007</v>
      </c>
      <c r="E3912" s="1">
        <f t="shared" si="61"/>
        <v>-0.77550244959995007</v>
      </c>
    </row>
    <row r="3913" spans="1:5" x14ac:dyDescent="0.25">
      <c r="A3913" s="1">
        <v>2</v>
      </c>
      <c r="B3913" s="1">
        <v>1.6522136178503499</v>
      </c>
      <c r="C3913" s="1">
        <v>1.6522136178503499</v>
      </c>
      <c r="D3913" s="1">
        <f>B3913-A3913</f>
        <v>-0.34778638214965008</v>
      </c>
      <c r="E3913" s="1">
        <f t="shared" si="61"/>
        <v>-0.34778638214965008</v>
      </c>
    </row>
    <row r="3914" spans="1:5" x14ac:dyDescent="0.25">
      <c r="A3914" s="1">
        <v>7</v>
      </c>
      <c r="B3914" s="1">
        <v>6.37387835430102</v>
      </c>
      <c r="C3914" s="1">
        <v>6.37387835430102</v>
      </c>
      <c r="D3914" s="1">
        <f>B3914-A3914</f>
        <v>-0.62612164569897999</v>
      </c>
      <c r="E3914" s="1">
        <f t="shared" si="61"/>
        <v>-0.62612164569897999</v>
      </c>
    </row>
    <row r="3915" spans="1:5" hidden="1" x14ac:dyDescent="0.25">
      <c r="A3915" s="1">
        <v>1</v>
      </c>
      <c r="B3915" s="1">
        <v>2.9164431422902601</v>
      </c>
      <c r="C3915" s="1">
        <v>2.9164431422902601</v>
      </c>
      <c r="D3915" s="1">
        <f>B3915-A3915</f>
        <v>1.9164431422902601</v>
      </c>
      <c r="E3915" s="1">
        <f t="shared" si="61"/>
        <v>1.9164431422902601</v>
      </c>
    </row>
    <row r="3916" spans="1:5" x14ac:dyDescent="0.25">
      <c r="A3916" s="1">
        <v>3</v>
      </c>
      <c r="B3916" s="1">
        <v>3.5893658553644499</v>
      </c>
      <c r="C3916" s="1">
        <v>3.5893658553644499</v>
      </c>
      <c r="D3916" s="1">
        <f>B3916-A3916</f>
        <v>0.58936585536444985</v>
      </c>
      <c r="E3916" s="1">
        <f t="shared" si="61"/>
        <v>0.58936585536444985</v>
      </c>
    </row>
    <row r="3917" spans="1:5" x14ac:dyDescent="0.25">
      <c r="A3917" s="1">
        <v>1</v>
      </c>
      <c r="B3917" s="1">
        <v>1.81720278634003</v>
      </c>
      <c r="C3917" s="1">
        <v>1.81720278634003</v>
      </c>
      <c r="D3917" s="1">
        <f>B3917-A3917</f>
        <v>0.81720278634002996</v>
      </c>
      <c r="E3917" s="1">
        <f t="shared" si="61"/>
        <v>0.81720278634002996</v>
      </c>
    </row>
    <row r="3918" spans="1:5" hidden="1" x14ac:dyDescent="0.25">
      <c r="A3918" s="1">
        <v>8</v>
      </c>
      <c r="B3918" s="1">
        <v>5.5103070643678898</v>
      </c>
      <c r="C3918" s="1">
        <v>5.5103070643678898</v>
      </c>
      <c r="D3918" s="1">
        <f>B3918-A3918</f>
        <v>-2.4896929356321102</v>
      </c>
      <c r="E3918" s="1">
        <f t="shared" si="61"/>
        <v>-2.4896929356321102</v>
      </c>
    </row>
    <row r="3919" spans="1:5" x14ac:dyDescent="0.25">
      <c r="A3919" s="1">
        <v>8</v>
      </c>
      <c r="B3919" s="1">
        <v>7.7883591584543002</v>
      </c>
      <c r="C3919" s="1">
        <v>7.7883591584543002</v>
      </c>
      <c r="D3919" s="1">
        <f>B3919-A3919</f>
        <v>-0.21164084154569984</v>
      </c>
      <c r="E3919" s="1">
        <f t="shared" si="61"/>
        <v>-0.21164084154569984</v>
      </c>
    </row>
    <row r="3920" spans="1:5" x14ac:dyDescent="0.25">
      <c r="A3920" s="1">
        <v>1</v>
      </c>
      <c r="B3920" s="1">
        <v>1.59778044017634</v>
      </c>
      <c r="C3920" s="1">
        <v>1.59778044017634</v>
      </c>
      <c r="D3920" s="1">
        <f>B3920-A3920</f>
        <v>0.59778044017634002</v>
      </c>
      <c r="E3920" s="1">
        <f t="shared" si="61"/>
        <v>0.59778044017634002</v>
      </c>
    </row>
    <row r="3921" spans="1:5" x14ac:dyDescent="0.25">
      <c r="A3921" s="1">
        <v>1</v>
      </c>
      <c r="B3921" s="1">
        <v>2.3194145746892501</v>
      </c>
      <c r="C3921" s="1">
        <v>2.3194145746892501</v>
      </c>
      <c r="D3921" s="1">
        <f>B3921-A3921</f>
        <v>1.3194145746892501</v>
      </c>
      <c r="E3921" s="1">
        <f t="shared" si="61"/>
        <v>1.3194145746892501</v>
      </c>
    </row>
    <row r="3922" spans="1:5" x14ac:dyDescent="0.25">
      <c r="A3922" s="1">
        <v>7</v>
      </c>
      <c r="B3922" s="1">
        <v>5.5516332935820998</v>
      </c>
      <c r="C3922" s="1">
        <v>5.5516332935820998</v>
      </c>
      <c r="D3922" s="1">
        <f>B3922-A3922</f>
        <v>-1.4483667064179002</v>
      </c>
      <c r="E3922" s="1">
        <f t="shared" si="61"/>
        <v>-1.4483667064179002</v>
      </c>
    </row>
    <row r="3923" spans="1:5" x14ac:dyDescent="0.25">
      <c r="A3923" s="1">
        <v>4</v>
      </c>
      <c r="B3923" s="1">
        <v>3.0859056855929001</v>
      </c>
      <c r="C3923" s="1">
        <v>3.0859056855929001</v>
      </c>
      <c r="D3923" s="1">
        <f>B3923-A3923</f>
        <v>-0.91409431440709987</v>
      </c>
      <c r="E3923" s="1">
        <f t="shared" si="61"/>
        <v>-0.91409431440709987</v>
      </c>
    </row>
    <row r="3924" spans="1:5" hidden="1" x14ac:dyDescent="0.25">
      <c r="A3924" s="1">
        <v>6</v>
      </c>
      <c r="B3924" s="1">
        <v>4.4098226904183697</v>
      </c>
      <c r="C3924" s="1">
        <v>4.4098226904183697</v>
      </c>
      <c r="D3924" s="1">
        <f>B3924-A3924</f>
        <v>-1.5901773095816303</v>
      </c>
      <c r="E3924" s="1">
        <f t="shared" si="61"/>
        <v>-1.5901773095816303</v>
      </c>
    </row>
    <row r="3925" spans="1:5" hidden="1" x14ac:dyDescent="0.25">
      <c r="A3925" s="1">
        <v>3</v>
      </c>
      <c r="B3925" s="1">
        <v>5.5631768221746896</v>
      </c>
      <c r="C3925" s="1">
        <v>5.5631768221746896</v>
      </c>
      <c r="D3925" s="1">
        <f>B3925-A3925</f>
        <v>2.5631768221746896</v>
      </c>
      <c r="E3925" s="1">
        <f t="shared" si="61"/>
        <v>2.5631768221746896</v>
      </c>
    </row>
    <row r="3926" spans="1:5" hidden="1" x14ac:dyDescent="0.25">
      <c r="A3926" s="1">
        <v>1</v>
      </c>
      <c r="B3926" s="1">
        <v>3.5330224397080401</v>
      </c>
      <c r="C3926" s="1">
        <v>3.5330224397080401</v>
      </c>
      <c r="D3926" s="1">
        <f>B3926-A3926</f>
        <v>2.5330224397080401</v>
      </c>
      <c r="E3926" s="1">
        <f t="shared" si="61"/>
        <v>2.5330224397080401</v>
      </c>
    </row>
    <row r="3927" spans="1:5" x14ac:dyDescent="0.25">
      <c r="A3927" s="1">
        <v>3</v>
      </c>
      <c r="B3927" s="1">
        <v>4.16712010080201</v>
      </c>
      <c r="C3927" s="1">
        <v>4.16712010080201</v>
      </c>
      <c r="D3927" s="1">
        <f>B3927-A3927</f>
        <v>1.16712010080201</v>
      </c>
      <c r="E3927" s="1">
        <f t="shared" si="61"/>
        <v>1.16712010080201</v>
      </c>
    </row>
    <row r="3928" spans="1:5" x14ac:dyDescent="0.25">
      <c r="A3928" s="1">
        <v>2</v>
      </c>
      <c r="B3928" s="1">
        <v>1.5994700756439899</v>
      </c>
      <c r="C3928" s="1">
        <v>1.5994700756439899</v>
      </c>
      <c r="D3928" s="1">
        <f>B3928-A3928</f>
        <v>-0.40052992435601009</v>
      </c>
      <c r="E3928" s="1">
        <f t="shared" si="61"/>
        <v>-0.40052992435601009</v>
      </c>
    </row>
    <row r="3929" spans="1:5" hidden="1" x14ac:dyDescent="0.25">
      <c r="A3929" s="1">
        <v>4</v>
      </c>
      <c r="B3929" s="1">
        <v>5.6442340320497397</v>
      </c>
      <c r="C3929" s="1">
        <v>5.6442340320497397</v>
      </c>
      <c r="D3929" s="1">
        <f>B3929-A3929</f>
        <v>1.6442340320497397</v>
      </c>
      <c r="E3929" s="1">
        <f t="shared" si="61"/>
        <v>1.6442340320497397</v>
      </c>
    </row>
    <row r="3930" spans="1:5" x14ac:dyDescent="0.25">
      <c r="A3930" s="1">
        <v>3</v>
      </c>
      <c r="B3930" s="1">
        <v>2.6387252151146501</v>
      </c>
      <c r="C3930" s="1">
        <v>2.6387252151146501</v>
      </c>
      <c r="D3930" s="1">
        <f>B3930-A3930</f>
        <v>-0.36127478488534992</v>
      </c>
      <c r="E3930" s="1">
        <f t="shared" si="61"/>
        <v>-0.36127478488534992</v>
      </c>
    </row>
    <row r="3931" spans="1:5" x14ac:dyDescent="0.25">
      <c r="A3931" s="1">
        <v>5</v>
      </c>
      <c r="B3931" s="1">
        <v>4.1430283155830097</v>
      </c>
      <c r="C3931" s="1">
        <v>4.1430283155830097</v>
      </c>
      <c r="D3931" s="1">
        <f>B3931-A3931</f>
        <v>-0.85697168441699034</v>
      </c>
      <c r="E3931" s="1">
        <f t="shared" si="61"/>
        <v>-0.85697168441699034</v>
      </c>
    </row>
    <row r="3932" spans="1:5" hidden="1" x14ac:dyDescent="0.25">
      <c r="A3932" s="1">
        <v>1</v>
      </c>
      <c r="B3932" s="1">
        <v>3.06409906743156</v>
      </c>
      <c r="C3932" s="1">
        <v>3.06409906743156</v>
      </c>
      <c r="D3932" s="1">
        <f>B3932-A3932</f>
        <v>2.06409906743156</v>
      </c>
      <c r="E3932" s="1">
        <f t="shared" si="61"/>
        <v>2.06409906743156</v>
      </c>
    </row>
    <row r="3933" spans="1:5" x14ac:dyDescent="0.25">
      <c r="A3933" s="1">
        <v>7</v>
      </c>
      <c r="B3933" s="1">
        <v>5.7879108147203597</v>
      </c>
      <c r="C3933" s="1">
        <v>5.7879108147203597</v>
      </c>
      <c r="D3933" s="1">
        <f>B3933-A3933</f>
        <v>-1.2120891852796403</v>
      </c>
      <c r="E3933" s="1">
        <f t="shared" si="61"/>
        <v>-1.2120891852796403</v>
      </c>
    </row>
    <row r="3934" spans="1:5" x14ac:dyDescent="0.25">
      <c r="A3934" s="1">
        <v>6</v>
      </c>
      <c r="B3934" s="1">
        <v>6.9596627286376904</v>
      </c>
      <c r="C3934" s="1">
        <v>6.9596627286376904</v>
      </c>
      <c r="D3934" s="1">
        <f>B3934-A3934</f>
        <v>0.95966272863769042</v>
      </c>
      <c r="E3934" s="1">
        <f t="shared" si="61"/>
        <v>0.95966272863769042</v>
      </c>
    </row>
    <row r="3935" spans="1:5" x14ac:dyDescent="0.25">
      <c r="A3935" s="1">
        <v>4</v>
      </c>
      <c r="B3935" s="1">
        <v>4.6605236702407602</v>
      </c>
      <c r="C3935" s="1">
        <v>4.6605236702407602</v>
      </c>
      <c r="D3935" s="1">
        <f>B3935-A3935</f>
        <v>0.6605236702407602</v>
      </c>
      <c r="E3935" s="1">
        <f t="shared" si="61"/>
        <v>0.6605236702407602</v>
      </c>
    </row>
    <row r="3936" spans="1:5" x14ac:dyDescent="0.25">
      <c r="A3936" s="1">
        <v>7</v>
      </c>
      <c r="B3936" s="1">
        <v>6.2404202170517502</v>
      </c>
      <c r="C3936" s="1">
        <v>6.2404202170517502</v>
      </c>
      <c r="D3936" s="1">
        <f>B3936-A3936</f>
        <v>-0.75957978294824979</v>
      </c>
      <c r="E3936" s="1">
        <f t="shared" si="61"/>
        <v>-0.75957978294824979</v>
      </c>
    </row>
    <row r="3937" spans="1:5" hidden="1" x14ac:dyDescent="0.25">
      <c r="A3937" s="1">
        <v>4</v>
      </c>
      <c r="B3937" s="1">
        <v>6.5059979901350804</v>
      </c>
      <c r="C3937" s="1">
        <v>6.5059979901350804</v>
      </c>
      <c r="D3937" s="1">
        <f>B3937-A3937</f>
        <v>2.5059979901350804</v>
      </c>
      <c r="E3937" s="1">
        <f t="shared" si="61"/>
        <v>2.5059979901350804</v>
      </c>
    </row>
    <row r="3938" spans="1:5" x14ac:dyDescent="0.25">
      <c r="A3938" s="1">
        <v>1</v>
      </c>
      <c r="B3938" s="1">
        <v>2.1544207648453102</v>
      </c>
      <c r="C3938" s="1">
        <v>2.1544207648453102</v>
      </c>
      <c r="D3938" s="1">
        <f>B3938-A3938</f>
        <v>1.1544207648453102</v>
      </c>
      <c r="E3938" s="1">
        <f t="shared" si="61"/>
        <v>1.1544207648453102</v>
      </c>
    </row>
    <row r="3939" spans="1:5" x14ac:dyDescent="0.25">
      <c r="A3939" s="1">
        <v>7</v>
      </c>
      <c r="B3939" s="1">
        <v>5.57904103257016</v>
      </c>
      <c r="C3939" s="1">
        <v>5.57904103257016</v>
      </c>
      <c r="D3939" s="1">
        <f>B3939-A3939</f>
        <v>-1.42095896742984</v>
      </c>
      <c r="E3939" s="1">
        <f t="shared" si="61"/>
        <v>-1.42095896742984</v>
      </c>
    </row>
    <row r="3940" spans="1:5" x14ac:dyDescent="0.25">
      <c r="A3940" s="1">
        <v>1</v>
      </c>
      <c r="B3940" s="1">
        <v>1.70664679552436</v>
      </c>
      <c r="C3940" s="1">
        <v>1.70664679552436</v>
      </c>
      <c r="D3940" s="1">
        <f>B3940-A3940</f>
        <v>0.70664679552436005</v>
      </c>
      <c r="E3940" s="1">
        <f t="shared" si="61"/>
        <v>0.70664679552436005</v>
      </c>
    </row>
    <row r="3941" spans="1:5" x14ac:dyDescent="0.25">
      <c r="A3941" s="1">
        <v>4</v>
      </c>
      <c r="B3941" s="1">
        <v>4.1565808815111804</v>
      </c>
      <c r="C3941" s="1">
        <v>4.1565808815111804</v>
      </c>
      <c r="D3941" s="1">
        <f>B3941-A3941</f>
        <v>0.15658088151118044</v>
      </c>
      <c r="E3941" s="1">
        <f t="shared" si="61"/>
        <v>0.15658088151118044</v>
      </c>
    </row>
    <row r="3942" spans="1:5" x14ac:dyDescent="0.25">
      <c r="A3942" s="1">
        <v>2</v>
      </c>
      <c r="B3942" s="1">
        <v>2.1689124565006601</v>
      </c>
      <c r="C3942" s="1">
        <v>2.1689124565006601</v>
      </c>
      <c r="D3942" s="1">
        <f>B3942-A3942</f>
        <v>0.16891245650066011</v>
      </c>
      <c r="E3942" s="1">
        <f t="shared" si="61"/>
        <v>0.16891245650066011</v>
      </c>
    </row>
    <row r="3943" spans="1:5" hidden="1" x14ac:dyDescent="0.25">
      <c r="A3943" s="1">
        <v>8</v>
      </c>
      <c r="B3943" s="1">
        <v>5.9498188262760197</v>
      </c>
      <c r="C3943" s="1">
        <v>5.9498188262760197</v>
      </c>
      <c r="D3943" s="1">
        <f>B3943-A3943</f>
        <v>-2.0501811737239803</v>
      </c>
      <c r="E3943" s="1">
        <f t="shared" si="61"/>
        <v>-2.0501811737239803</v>
      </c>
    </row>
    <row r="3944" spans="1:5" hidden="1" x14ac:dyDescent="0.25">
      <c r="A3944" s="1">
        <v>8</v>
      </c>
      <c r="B3944" s="1">
        <v>6.2404202170517502</v>
      </c>
      <c r="C3944" s="1">
        <v>6.2404202170517502</v>
      </c>
      <c r="D3944" s="1">
        <f>B3944-A3944</f>
        <v>-1.7595797829482498</v>
      </c>
      <c r="E3944" s="1">
        <f t="shared" si="61"/>
        <v>-1.7595797829482498</v>
      </c>
    </row>
    <row r="3945" spans="1:5" x14ac:dyDescent="0.25">
      <c r="A3945" s="1">
        <v>2</v>
      </c>
      <c r="B3945" s="1">
        <v>3.4102021119469499</v>
      </c>
      <c r="C3945" s="1">
        <v>3.4102021119469499</v>
      </c>
      <c r="D3945" s="1">
        <f>B3945-A3945</f>
        <v>1.4102021119469499</v>
      </c>
      <c r="E3945" s="1">
        <f t="shared" si="61"/>
        <v>1.4102021119469499</v>
      </c>
    </row>
    <row r="3946" spans="1:5" x14ac:dyDescent="0.25">
      <c r="A3946" s="1">
        <v>2</v>
      </c>
      <c r="B3946" s="1">
        <v>3.0246874886386399</v>
      </c>
      <c r="C3946" s="1">
        <v>3.0246874886386399</v>
      </c>
      <c r="D3946" s="1">
        <f>B3946-A3946</f>
        <v>1.0246874886386399</v>
      </c>
      <c r="E3946" s="1">
        <f t="shared" si="61"/>
        <v>1.0246874886386399</v>
      </c>
    </row>
    <row r="3947" spans="1:5" hidden="1" x14ac:dyDescent="0.25">
      <c r="A3947" s="1">
        <v>2</v>
      </c>
      <c r="B3947" s="1">
        <v>3.76430771633225</v>
      </c>
      <c r="C3947" s="1">
        <v>3.76430771633225</v>
      </c>
      <c r="D3947" s="1">
        <f>B3947-A3947</f>
        <v>1.76430771633225</v>
      </c>
      <c r="E3947" s="1">
        <f t="shared" si="61"/>
        <v>1.76430771633225</v>
      </c>
    </row>
    <row r="3948" spans="1:5" x14ac:dyDescent="0.25">
      <c r="A3948" s="1">
        <v>8</v>
      </c>
      <c r="B3948" s="1">
        <v>8.2794212890804406</v>
      </c>
      <c r="C3948" s="1">
        <v>8.2794212890804406</v>
      </c>
      <c r="D3948" s="1">
        <f>B3948-A3948</f>
        <v>0.27942128908044062</v>
      </c>
      <c r="E3948" s="1">
        <f t="shared" si="61"/>
        <v>0.27942128908044062</v>
      </c>
    </row>
    <row r="3949" spans="1:5" x14ac:dyDescent="0.25">
      <c r="A3949" s="1">
        <v>3</v>
      </c>
      <c r="B3949" s="1">
        <v>3.1490986525142102</v>
      </c>
      <c r="C3949" s="1">
        <v>3.1490986525142102</v>
      </c>
      <c r="D3949" s="1">
        <f>B3949-A3949</f>
        <v>0.14909865251421017</v>
      </c>
      <c r="E3949" s="1">
        <f t="shared" si="61"/>
        <v>0.14909865251421017</v>
      </c>
    </row>
    <row r="3950" spans="1:5" x14ac:dyDescent="0.25">
      <c r="A3950" s="1">
        <v>5</v>
      </c>
      <c r="B3950" s="1">
        <v>5.7649633178582702</v>
      </c>
      <c r="C3950" s="1">
        <v>5.7649633178582702</v>
      </c>
      <c r="D3950" s="1">
        <f>B3950-A3950</f>
        <v>0.76496331785827021</v>
      </c>
      <c r="E3950" s="1">
        <f t="shared" si="61"/>
        <v>0.76496331785827021</v>
      </c>
    </row>
    <row r="3951" spans="1:5" hidden="1" x14ac:dyDescent="0.25">
      <c r="A3951" s="1">
        <v>7</v>
      </c>
      <c r="B3951" s="1">
        <v>3.8205959069582698</v>
      </c>
      <c r="C3951" s="1">
        <v>3.8205959069582698</v>
      </c>
      <c r="D3951" s="1">
        <f>B3951-A3951</f>
        <v>-3.1794040930417302</v>
      </c>
      <c r="E3951" s="1">
        <f t="shared" si="61"/>
        <v>-3.1794040930417302</v>
      </c>
    </row>
    <row r="3952" spans="1:5" x14ac:dyDescent="0.25">
      <c r="A3952" s="1">
        <v>4</v>
      </c>
      <c r="B3952" s="1">
        <v>2.9136858803546</v>
      </c>
      <c r="C3952" s="1">
        <v>2.9136858803546</v>
      </c>
      <c r="D3952" s="1">
        <f>B3952-A3952</f>
        <v>-1.0863141196454</v>
      </c>
      <c r="E3952" s="1">
        <f t="shared" si="61"/>
        <v>-1.0863141196454</v>
      </c>
    </row>
    <row r="3953" spans="1:5" x14ac:dyDescent="0.25">
      <c r="A3953" s="1">
        <v>3</v>
      </c>
      <c r="B3953" s="1">
        <v>3.7932756390233302</v>
      </c>
      <c r="C3953" s="1">
        <v>3.7932756390233302</v>
      </c>
      <c r="D3953" s="1">
        <f>B3953-A3953</f>
        <v>0.7932756390233302</v>
      </c>
      <c r="E3953" s="1">
        <f t="shared" si="61"/>
        <v>0.7932756390233302</v>
      </c>
    </row>
    <row r="3954" spans="1:5" x14ac:dyDescent="0.25">
      <c r="A3954" s="1">
        <v>3</v>
      </c>
      <c r="B3954" s="1">
        <v>2.7326866898382001</v>
      </c>
      <c r="C3954" s="1">
        <v>2.7326866898382001</v>
      </c>
      <c r="D3954" s="1">
        <f>B3954-A3954</f>
        <v>-0.26731331016179993</v>
      </c>
      <c r="E3954" s="1">
        <f t="shared" si="61"/>
        <v>-0.26731331016179993</v>
      </c>
    </row>
    <row r="3955" spans="1:5" x14ac:dyDescent="0.25">
      <c r="A3955" s="1">
        <v>2</v>
      </c>
      <c r="B3955" s="1">
        <v>3.3444204296839199</v>
      </c>
      <c r="C3955" s="1">
        <v>3.3444204296839199</v>
      </c>
      <c r="D3955" s="1">
        <f>B3955-A3955</f>
        <v>1.3444204296839199</v>
      </c>
      <c r="E3955" s="1">
        <f t="shared" si="61"/>
        <v>1.3444204296839199</v>
      </c>
    </row>
    <row r="3956" spans="1:5" x14ac:dyDescent="0.25">
      <c r="A3956" s="1">
        <v>5</v>
      </c>
      <c r="B3956" s="1">
        <v>4.7205264199450001</v>
      </c>
      <c r="C3956" s="1">
        <v>4.7205264199450001</v>
      </c>
      <c r="D3956" s="1">
        <f>B3956-A3956</f>
        <v>-0.27947358005499989</v>
      </c>
      <c r="E3956" s="1">
        <f t="shared" si="61"/>
        <v>-0.27947358005499989</v>
      </c>
    </row>
    <row r="3957" spans="1:5" x14ac:dyDescent="0.25">
      <c r="A3957" s="1">
        <v>2</v>
      </c>
      <c r="B3957" s="1">
        <v>2.0600461011526501</v>
      </c>
      <c r="C3957" s="1">
        <v>2.0600461011526501</v>
      </c>
      <c r="D3957" s="1">
        <f>B3957-A3957</f>
        <v>6.0046101152650078E-2</v>
      </c>
      <c r="E3957" s="1">
        <f t="shared" si="61"/>
        <v>6.0046101152650078E-2</v>
      </c>
    </row>
    <row r="3958" spans="1:5" hidden="1" x14ac:dyDescent="0.25">
      <c r="A3958" s="1">
        <v>8</v>
      </c>
      <c r="B3958" s="1">
        <v>6.10596197378376</v>
      </c>
      <c r="C3958" s="1">
        <v>6.10596197378376</v>
      </c>
      <c r="D3958" s="1">
        <f>B3958-A3958</f>
        <v>-1.89403802621624</v>
      </c>
      <c r="E3958" s="1">
        <f t="shared" si="61"/>
        <v>-1.89403802621624</v>
      </c>
    </row>
    <row r="3959" spans="1:5" hidden="1" x14ac:dyDescent="0.25">
      <c r="A3959" s="1">
        <v>7</v>
      </c>
      <c r="B3959" s="1">
        <v>4.3904716259594396</v>
      </c>
      <c r="C3959" s="1">
        <v>4.3904716259594396</v>
      </c>
      <c r="D3959" s="1">
        <f>B3959-A3959</f>
        <v>-2.6095283740405604</v>
      </c>
      <c r="E3959" s="1">
        <f t="shared" si="61"/>
        <v>-2.6095283740405604</v>
      </c>
    </row>
    <row r="3960" spans="1:5" hidden="1" x14ac:dyDescent="0.25">
      <c r="A3960" s="1">
        <v>8</v>
      </c>
      <c r="B3960" s="1">
        <v>6.4006343024952201</v>
      </c>
      <c r="C3960" s="1">
        <v>6.4006343024952201</v>
      </c>
      <c r="D3960" s="1">
        <f>B3960-A3960</f>
        <v>-1.5993656975047799</v>
      </c>
      <c r="E3960" s="1">
        <f t="shared" si="61"/>
        <v>-1.5993656975047799</v>
      </c>
    </row>
    <row r="3961" spans="1:5" x14ac:dyDescent="0.25">
      <c r="A3961" s="1">
        <v>4</v>
      </c>
      <c r="B3961" s="1">
        <v>4.1796050402621701</v>
      </c>
      <c r="C3961" s="1">
        <v>4.1796050402621701</v>
      </c>
      <c r="D3961" s="1">
        <f>B3961-A3961</f>
        <v>0.17960504026217006</v>
      </c>
      <c r="E3961" s="1">
        <f t="shared" si="61"/>
        <v>0.17960504026217006</v>
      </c>
    </row>
    <row r="3962" spans="1:5" hidden="1" x14ac:dyDescent="0.25">
      <c r="A3962" s="1">
        <v>8</v>
      </c>
      <c r="B3962" s="1">
        <v>6.4405297272596096</v>
      </c>
      <c r="C3962" s="1">
        <v>6.4405297272596096</v>
      </c>
      <c r="D3962" s="1">
        <f>B3962-A3962</f>
        <v>-1.5594702727403904</v>
      </c>
      <c r="E3962" s="1">
        <f t="shared" si="61"/>
        <v>-1.5594702727403904</v>
      </c>
    </row>
    <row r="3963" spans="1:5" x14ac:dyDescent="0.25">
      <c r="A3963" s="1">
        <v>1</v>
      </c>
      <c r="B3963" s="1">
        <v>1.6522136178503499</v>
      </c>
      <c r="C3963" s="1">
        <v>1.6522136178503499</v>
      </c>
      <c r="D3963" s="1">
        <f>B3963-A3963</f>
        <v>0.65221361785034992</v>
      </c>
      <c r="E3963" s="1">
        <f t="shared" si="61"/>
        <v>0.65221361785034992</v>
      </c>
    </row>
    <row r="3964" spans="1:5" x14ac:dyDescent="0.25">
      <c r="A3964" s="1">
        <v>5</v>
      </c>
      <c r="B3964" s="1">
        <v>4.9297787072800201</v>
      </c>
      <c r="C3964" s="1">
        <v>4.9297787072800201</v>
      </c>
      <c r="D3964" s="1">
        <f>B3964-A3964</f>
        <v>-7.02212927199799E-2</v>
      </c>
      <c r="E3964" s="1">
        <f t="shared" si="61"/>
        <v>-7.02212927199799E-2</v>
      </c>
    </row>
    <row r="3965" spans="1:5" x14ac:dyDescent="0.25">
      <c r="A3965" s="1">
        <v>8</v>
      </c>
      <c r="B3965" s="1">
        <v>7.69194226037951</v>
      </c>
      <c r="C3965" s="1">
        <v>7.69194226037951</v>
      </c>
      <c r="D3965" s="1">
        <f>B3965-A3965</f>
        <v>-0.30805773962048999</v>
      </c>
      <c r="E3965" s="1">
        <f t="shared" si="61"/>
        <v>-0.30805773962048999</v>
      </c>
    </row>
    <row r="3966" spans="1:5" hidden="1" x14ac:dyDescent="0.25">
      <c r="A3966" s="1">
        <v>4</v>
      </c>
      <c r="B3966" s="1">
        <v>6.5378445909127096</v>
      </c>
      <c r="C3966" s="1">
        <v>6.5378445909127096</v>
      </c>
      <c r="D3966" s="1">
        <f>B3966-A3966</f>
        <v>2.5378445909127096</v>
      </c>
      <c r="E3966" s="1">
        <f t="shared" si="61"/>
        <v>2.5378445909127096</v>
      </c>
    </row>
    <row r="3967" spans="1:5" x14ac:dyDescent="0.25">
      <c r="A3967" s="1">
        <v>7</v>
      </c>
      <c r="B3967" s="1">
        <v>7.0124816079494501</v>
      </c>
      <c r="C3967" s="1">
        <v>7.0124816079494501</v>
      </c>
      <c r="D3967" s="1">
        <f>B3967-A3967</f>
        <v>1.248160794945008E-2</v>
      </c>
      <c r="E3967" s="1">
        <f t="shared" si="61"/>
        <v>1.248160794945008E-2</v>
      </c>
    </row>
    <row r="3968" spans="1:5" hidden="1" x14ac:dyDescent="0.25">
      <c r="A3968" s="1">
        <v>1</v>
      </c>
      <c r="B3968" s="1">
        <v>4.9103402019456697</v>
      </c>
      <c r="C3968" s="1">
        <v>4.9103402019456697</v>
      </c>
      <c r="D3968" s="1">
        <f>B3968-A3968</f>
        <v>3.9103402019456697</v>
      </c>
      <c r="E3968" s="1">
        <f t="shared" si="61"/>
        <v>3.9103402019456697</v>
      </c>
    </row>
    <row r="3969" spans="1:5" hidden="1" x14ac:dyDescent="0.25">
      <c r="A3969" s="1">
        <v>5</v>
      </c>
      <c r="B3969" s="1">
        <v>7.3672092213343898</v>
      </c>
      <c r="C3969" s="1">
        <v>7.3672092213343898</v>
      </c>
      <c r="D3969" s="1">
        <f>B3969-A3969</f>
        <v>2.3672092213343898</v>
      </c>
      <c r="E3969" s="1">
        <f t="shared" si="61"/>
        <v>2.3672092213343898</v>
      </c>
    </row>
    <row r="3970" spans="1:5" x14ac:dyDescent="0.25">
      <c r="A3970" s="1">
        <v>3</v>
      </c>
      <c r="B3970" s="1">
        <v>4.0183725407230098</v>
      </c>
      <c r="C3970" s="1">
        <v>4.0183725407230098</v>
      </c>
      <c r="D3970" s="1">
        <f>B3970-A3970</f>
        <v>1.0183725407230098</v>
      </c>
      <c r="E3970" s="1">
        <f t="shared" si="61"/>
        <v>1.0183725407230098</v>
      </c>
    </row>
    <row r="3971" spans="1:5" x14ac:dyDescent="0.25">
      <c r="A3971" s="1">
        <v>7</v>
      </c>
      <c r="B3971" s="1">
        <v>6.1189553566350599</v>
      </c>
      <c r="C3971" s="1">
        <v>6.1189553566350599</v>
      </c>
      <c r="D3971" s="1">
        <f>B3971-A3971</f>
        <v>-0.88104464336494015</v>
      </c>
      <c r="E3971" s="1">
        <f t="shared" si="61"/>
        <v>-0.88104464336494015</v>
      </c>
    </row>
    <row r="3972" spans="1:5" x14ac:dyDescent="0.25">
      <c r="A3972" s="1">
        <v>4</v>
      </c>
      <c r="B3972" s="1">
        <v>3.6102019915709</v>
      </c>
      <c r="C3972" s="1">
        <v>3.6102019915709</v>
      </c>
      <c r="D3972" s="1">
        <f>B3972-A3972</f>
        <v>-0.38979800842909995</v>
      </c>
      <c r="E3972" s="1">
        <f t="shared" ref="E3972:E4035" si="62">C3972-A3972</f>
        <v>-0.38979800842909995</v>
      </c>
    </row>
    <row r="3973" spans="1:5" x14ac:dyDescent="0.25">
      <c r="A3973" s="1">
        <v>4</v>
      </c>
      <c r="B3973" s="1">
        <v>4.7810169271676104</v>
      </c>
      <c r="C3973" s="1">
        <v>4.7810169271676104</v>
      </c>
      <c r="D3973" s="1">
        <f>B3973-A3973</f>
        <v>0.7810169271676104</v>
      </c>
      <c r="E3973" s="1">
        <f t="shared" si="62"/>
        <v>0.7810169271676104</v>
      </c>
    </row>
    <row r="3974" spans="1:5" x14ac:dyDescent="0.25">
      <c r="A3974" s="1">
        <v>4</v>
      </c>
      <c r="B3974" s="1">
        <v>3.7147916509495902</v>
      </c>
      <c r="C3974" s="1">
        <v>3.7147916509495902</v>
      </c>
      <c r="D3974" s="1">
        <f>B3974-A3974</f>
        <v>-0.28520834905040982</v>
      </c>
      <c r="E3974" s="1">
        <f t="shared" si="62"/>
        <v>-0.28520834905040982</v>
      </c>
    </row>
    <row r="3975" spans="1:5" hidden="1" x14ac:dyDescent="0.25">
      <c r="A3975" s="1">
        <v>7</v>
      </c>
      <c r="B3975" s="1">
        <v>4.0766824488542497</v>
      </c>
      <c r="C3975" s="1">
        <v>4.0766824488542497</v>
      </c>
      <c r="D3975" s="1">
        <f>B3975-A3975</f>
        <v>-2.9233175511457503</v>
      </c>
      <c r="E3975" s="1">
        <f t="shared" si="62"/>
        <v>-2.9233175511457503</v>
      </c>
    </row>
    <row r="3976" spans="1:5" x14ac:dyDescent="0.25">
      <c r="A3976" s="1">
        <v>3</v>
      </c>
      <c r="B3976" s="1">
        <v>3.9784368204555198</v>
      </c>
      <c r="C3976" s="1">
        <v>3.9784368204555198</v>
      </c>
      <c r="D3976" s="1">
        <f>B3976-A3976</f>
        <v>0.97843682045551983</v>
      </c>
      <c r="E3976" s="1">
        <f t="shared" si="62"/>
        <v>0.97843682045551983</v>
      </c>
    </row>
    <row r="3977" spans="1:5" hidden="1" x14ac:dyDescent="0.25">
      <c r="A3977" s="1">
        <v>6</v>
      </c>
      <c r="B3977" s="1">
        <v>4.4011048270141497</v>
      </c>
      <c r="C3977" s="1">
        <v>4.4011048270141497</v>
      </c>
      <c r="D3977" s="1">
        <f>B3977-A3977</f>
        <v>-1.5988951729858503</v>
      </c>
      <c r="E3977" s="1">
        <f t="shared" si="62"/>
        <v>-1.5988951729858503</v>
      </c>
    </row>
    <row r="3978" spans="1:5" x14ac:dyDescent="0.25">
      <c r="A3978" s="1">
        <v>3</v>
      </c>
      <c r="B3978" s="1">
        <v>3.7397790424414099</v>
      </c>
      <c r="C3978" s="1">
        <v>3.7397790424414099</v>
      </c>
      <c r="D3978" s="1">
        <f>B3978-A3978</f>
        <v>0.73977904244140991</v>
      </c>
      <c r="E3978" s="1">
        <f t="shared" si="62"/>
        <v>0.73977904244140991</v>
      </c>
    </row>
    <row r="3979" spans="1:5" hidden="1" x14ac:dyDescent="0.25">
      <c r="A3979" s="1">
        <v>2</v>
      </c>
      <c r="B3979" s="1">
        <v>3.7009894726481298</v>
      </c>
      <c r="C3979" s="1">
        <v>3.7009894726481298</v>
      </c>
      <c r="D3979" s="1">
        <f>B3979-A3979</f>
        <v>1.7009894726481298</v>
      </c>
      <c r="E3979" s="1">
        <f t="shared" si="62"/>
        <v>1.7009894726481298</v>
      </c>
    </row>
    <row r="3980" spans="1:5" x14ac:dyDescent="0.25">
      <c r="A3980" s="1">
        <v>7</v>
      </c>
      <c r="B3980" s="1">
        <v>6.7128091812381596</v>
      </c>
      <c r="C3980" s="1">
        <v>6.7128091812381596</v>
      </c>
      <c r="D3980" s="1">
        <f>B3980-A3980</f>
        <v>-0.28719081876184038</v>
      </c>
      <c r="E3980" s="1">
        <f t="shared" si="62"/>
        <v>-0.28719081876184038</v>
      </c>
    </row>
    <row r="3981" spans="1:5" hidden="1" x14ac:dyDescent="0.25">
      <c r="A3981" s="1">
        <v>8</v>
      </c>
      <c r="B3981" s="1">
        <v>3.9783864507655098</v>
      </c>
      <c r="C3981" s="1">
        <v>3.9783864507655098</v>
      </c>
      <c r="D3981" s="1">
        <f>B3981-A3981</f>
        <v>-4.0216135492344902</v>
      </c>
      <c r="E3981" s="1">
        <f t="shared" si="62"/>
        <v>-4.0216135492344902</v>
      </c>
    </row>
    <row r="3982" spans="1:5" x14ac:dyDescent="0.25">
      <c r="A3982" s="1">
        <v>8</v>
      </c>
      <c r="B3982" s="1">
        <v>7.1151770681403601</v>
      </c>
      <c r="C3982" s="1">
        <v>7.1151770681403601</v>
      </c>
      <c r="D3982" s="1">
        <f>B3982-A3982</f>
        <v>-0.88482293185963989</v>
      </c>
      <c r="E3982" s="1">
        <f t="shared" si="62"/>
        <v>-0.88482293185963989</v>
      </c>
    </row>
    <row r="3983" spans="1:5" x14ac:dyDescent="0.25">
      <c r="A3983" s="1">
        <v>1</v>
      </c>
      <c r="B3983" s="1">
        <v>2.1006095961709401</v>
      </c>
      <c r="C3983" s="1">
        <v>2.1006095961709401</v>
      </c>
      <c r="D3983" s="1">
        <f>B3983-A3983</f>
        <v>1.1006095961709401</v>
      </c>
      <c r="E3983" s="1">
        <f t="shared" si="62"/>
        <v>1.1006095961709401</v>
      </c>
    </row>
    <row r="3984" spans="1:5" hidden="1" x14ac:dyDescent="0.25">
      <c r="A3984" s="1">
        <v>8</v>
      </c>
      <c r="B3984" s="1">
        <v>5.7874872707711802</v>
      </c>
      <c r="C3984" s="1">
        <v>5.7874872707711802</v>
      </c>
      <c r="D3984" s="1">
        <f>B3984-A3984</f>
        <v>-2.2125127292288198</v>
      </c>
      <c r="E3984" s="1">
        <f t="shared" si="62"/>
        <v>-2.2125127292288198</v>
      </c>
    </row>
    <row r="3985" spans="1:5" hidden="1" x14ac:dyDescent="0.25">
      <c r="A3985" s="1">
        <v>8</v>
      </c>
      <c r="B3985" s="1">
        <v>5.2457167508716802</v>
      </c>
      <c r="C3985" s="1">
        <v>5.2457167508716802</v>
      </c>
      <c r="D3985" s="1">
        <f>B3985-A3985</f>
        <v>-2.7542832491283198</v>
      </c>
      <c r="E3985" s="1">
        <f t="shared" si="62"/>
        <v>-2.7542832491283198</v>
      </c>
    </row>
    <row r="3986" spans="1:5" hidden="1" x14ac:dyDescent="0.25">
      <c r="A3986" s="1">
        <v>2</v>
      </c>
      <c r="B3986" s="1">
        <v>3.9187221833441601</v>
      </c>
      <c r="C3986" s="1">
        <v>3.9187221833441601</v>
      </c>
      <c r="D3986" s="1">
        <f>B3986-A3986</f>
        <v>1.9187221833441601</v>
      </c>
      <c r="E3986" s="1">
        <f t="shared" si="62"/>
        <v>1.9187221833441601</v>
      </c>
    </row>
    <row r="3987" spans="1:5" x14ac:dyDescent="0.25">
      <c r="A3987" s="1">
        <v>7</v>
      </c>
      <c r="B3987" s="1">
        <v>7.3937743488080701</v>
      </c>
      <c r="C3987" s="1">
        <v>7.3937743488080701</v>
      </c>
      <c r="D3987" s="1">
        <f>B3987-A3987</f>
        <v>0.39377434880807005</v>
      </c>
      <c r="E3987" s="1">
        <f t="shared" si="62"/>
        <v>0.39377434880807005</v>
      </c>
    </row>
    <row r="3988" spans="1:5" x14ac:dyDescent="0.25">
      <c r="A3988" s="1">
        <v>1</v>
      </c>
      <c r="B3988" s="1">
        <v>2.00561292347864</v>
      </c>
      <c r="C3988" s="1">
        <v>2.00561292347864</v>
      </c>
      <c r="D3988" s="1">
        <f>B3988-A3988</f>
        <v>1.00561292347864</v>
      </c>
      <c r="E3988" s="1">
        <f t="shared" si="62"/>
        <v>1.00561292347864</v>
      </c>
    </row>
    <row r="3989" spans="1:5" hidden="1" x14ac:dyDescent="0.25">
      <c r="A3989" s="1">
        <v>5</v>
      </c>
      <c r="B3989" s="1">
        <v>3.1589251293918799</v>
      </c>
      <c r="C3989" s="1">
        <v>3.1589251293918799</v>
      </c>
      <c r="D3989" s="1">
        <f>B3989-A3989</f>
        <v>-1.8410748706081201</v>
      </c>
      <c r="E3989" s="1">
        <f t="shared" si="62"/>
        <v>-1.8410748706081201</v>
      </c>
    </row>
    <row r="3990" spans="1:5" hidden="1" x14ac:dyDescent="0.25">
      <c r="A3990" s="1">
        <v>5</v>
      </c>
      <c r="B3990" s="1">
        <v>3.3643935031424999</v>
      </c>
      <c r="C3990" s="1">
        <v>3.3643935031424999</v>
      </c>
      <c r="D3990" s="1">
        <f>B3990-A3990</f>
        <v>-1.6356064968575001</v>
      </c>
      <c r="E3990" s="1">
        <f t="shared" si="62"/>
        <v>-1.6356064968575001</v>
      </c>
    </row>
    <row r="3991" spans="1:5" x14ac:dyDescent="0.25">
      <c r="A3991" s="1">
        <v>1</v>
      </c>
      <c r="B3991" s="1">
        <v>1.59778044017634</v>
      </c>
      <c r="C3991" s="1">
        <v>1.59778044017634</v>
      </c>
      <c r="D3991" s="1">
        <f>B3991-A3991</f>
        <v>0.59778044017634002</v>
      </c>
      <c r="E3991" s="1">
        <f t="shared" si="62"/>
        <v>0.59778044017634002</v>
      </c>
    </row>
    <row r="3992" spans="1:5" hidden="1" x14ac:dyDescent="0.25">
      <c r="A3992" s="1">
        <v>8</v>
      </c>
      <c r="B3992" s="1">
        <v>6.4287803624075996</v>
      </c>
      <c r="C3992" s="1">
        <v>6.4287803624075996</v>
      </c>
      <c r="D3992" s="1">
        <f>B3992-A3992</f>
        <v>-1.5712196375924004</v>
      </c>
      <c r="E3992" s="1">
        <f t="shared" si="62"/>
        <v>-1.5712196375924004</v>
      </c>
    </row>
    <row r="3993" spans="1:5" x14ac:dyDescent="0.25">
      <c r="A3993" s="1">
        <v>2</v>
      </c>
      <c r="B3993" s="1">
        <v>2.73812201038715</v>
      </c>
      <c r="C3993" s="1">
        <v>2.73812201038715</v>
      </c>
      <c r="D3993" s="1">
        <f>B3993-A3993</f>
        <v>0.73812201038714997</v>
      </c>
      <c r="E3993" s="1">
        <f t="shared" si="62"/>
        <v>0.73812201038714997</v>
      </c>
    </row>
    <row r="3994" spans="1:5" x14ac:dyDescent="0.25">
      <c r="A3994" s="1">
        <v>1</v>
      </c>
      <c r="B3994" s="1">
        <v>1.5994700756439899</v>
      </c>
      <c r="C3994" s="1">
        <v>1.5994700756439899</v>
      </c>
      <c r="D3994" s="1">
        <f>B3994-A3994</f>
        <v>0.59947007564398991</v>
      </c>
      <c r="E3994" s="1">
        <f t="shared" si="62"/>
        <v>0.59947007564398991</v>
      </c>
    </row>
    <row r="3995" spans="1:5" hidden="1" x14ac:dyDescent="0.25">
      <c r="A3995" s="1">
        <v>3</v>
      </c>
      <c r="B3995" s="1">
        <v>6.0257473754230997</v>
      </c>
      <c r="C3995" s="1">
        <v>6.0257473754230997</v>
      </c>
      <c r="D3995" s="1">
        <f>B3995-A3995</f>
        <v>3.0257473754230997</v>
      </c>
      <c r="E3995" s="1">
        <f t="shared" si="62"/>
        <v>3.0257473754230997</v>
      </c>
    </row>
    <row r="3996" spans="1:5" hidden="1" x14ac:dyDescent="0.25">
      <c r="A3996" s="1">
        <v>1</v>
      </c>
      <c r="B3996" s="1">
        <v>2.5436084824456802</v>
      </c>
      <c r="C3996" s="1">
        <v>2.5436084824456802</v>
      </c>
      <c r="D3996" s="1">
        <f>B3996-A3996</f>
        <v>1.5436084824456802</v>
      </c>
      <c r="E3996" s="1">
        <f t="shared" si="62"/>
        <v>1.5436084824456802</v>
      </c>
    </row>
    <row r="3997" spans="1:5" hidden="1" x14ac:dyDescent="0.25">
      <c r="A3997" s="1">
        <v>2</v>
      </c>
      <c r="B3997" s="1">
        <v>4.6394183315749196</v>
      </c>
      <c r="C3997" s="1">
        <v>4.6394183315749196</v>
      </c>
      <c r="D3997" s="1">
        <f>B3997-A3997</f>
        <v>2.6394183315749196</v>
      </c>
      <c r="E3997" s="1">
        <f t="shared" si="62"/>
        <v>2.6394183315749196</v>
      </c>
    </row>
    <row r="3998" spans="1:5" hidden="1" x14ac:dyDescent="0.25">
      <c r="A3998" s="1">
        <v>3</v>
      </c>
      <c r="B3998" s="1">
        <v>5.3198478111198098</v>
      </c>
      <c r="C3998" s="1">
        <v>5.3198478111198098</v>
      </c>
      <c r="D3998" s="1">
        <f>B3998-A3998</f>
        <v>2.3198478111198098</v>
      </c>
      <c r="E3998" s="1">
        <f t="shared" si="62"/>
        <v>2.3198478111198098</v>
      </c>
    </row>
    <row r="3999" spans="1:5" x14ac:dyDescent="0.25">
      <c r="A3999" s="1">
        <v>4</v>
      </c>
      <c r="B3999" s="1">
        <v>4.1131221456771296</v>
      </c>
      <c r="C3999" s="1">
        <v>4.1131221456771296</v>
      </c>
      <c r="D3999" s="1">
        <f>B3999-A3999</f>
        <v>0.11312214567712964</v>
      </c>
      <c r="E3999" s="1">
        <f t="shared" si="62"/>
        <v>0.11312214567712964</v>
      </c>
    </row>
    <row r="4000" spans="1:5" x14ac:dyDescent="0.25">
      <c r="A4000" s="1">
        <v>3</v>
      </c>
      <c r="B4000" s="1">
        <v>3.51675682282767</v>
      </c>
      <c r="C4000" s="1">
        <v>3.51675682282767</v>
      </c>
      <c r="D4000" s="1">
        <f>B4000-A4000</f>
        <v>0.51675682282766999</v>
      </c>
      <c r="E4000" s="1">
        <f t="shared" si="62"/>
        <v>0.51675682282766999</v>
      </c>
    </row>
    <row r="4001" spans="1:5" x14ac:dyDescent="0.25">
      <c r="A4001" s="1">
        <v>7</v>
      </c>
      <c r="B4001" s="1">
        <v>5.6693301265705003</v>
      </c>
      <c r="C4001" s="1">
        <v>5.6693301265705003</v>
      </c>
      <c r="D4001" s="1">
        <f>B4001-A4001</f>
        <v>-1.3306698734294997</v>
      </c>
      <c r="E4001" s="1">
        <f t="shared" si="62"/>
        <v>-1.3306698734294997</v>
      </c>
    </row>
    <row r="4002" spans="1:5" x14ac:dyDescent="0.25">
      <c r="A4002" s="1">
        <v>6</v>
      </c>
      <c r="B4002" s="1">
        <v>5.5033448863321102</v>
      </c>
      <c r="C4002" s="1">
        <v>5.5033448863321102</v>
      </c>
      <c r="D4002" s="1">
        <f>B4002-A4002</f>
        <v>-0.49665511366788984</v>
      </c>
      <c r="E4002" s="1">
        <f t="shared" si="62"/>
        <v>-0.49665511366788984</v>
      </c>
    </row>
    <row r="4003" spans="1:5" x14ac:dyDescent="0.25">
      <c r="A4003" s="1">
        <v>4</v>
      </c>
      <c r="B4003" s="1">
        <v>4.23466022693583</v>
      </c>
      <c r="C4003" s="1">
        <v>4.23466022693583</v>
      </c>
      <c r="D4003" s="1">
        <f>B4003-A4003</f>
        <v>0.23466022693583</v>
      </c>
      <c r="E4003" s="1">
        <f t="shared" si="62"/>
        <v>0.23466022693583</v>
      </c>
    </row>
    <row r="4004" spans="1:5" x14ac:dyDescent="0.25">
      <c r="A4004" s="1">
        <v>5</v>
      </c>
      <c r="B4004" s="1">
        <v>3.6102019915709</v>
      </c>
      <c r="C4004" s="1">
        <v>3.6102019915709</v>
      </c>
      <c r="D4004" s="1">
        <f>B4004-A4004</f>
        <v>-1.3897980084291</v>
      </c>
      <c r="E4004" s="1">
        <f t="shared" si="62"/>
        <v>-1.3897980084291</v>
      </c>
    </row>
    <row r="4005" spans="1:5" x14ac:dyDescent="0.25">
      <c r="A4005" s="1">
        <v>5</v>
      </c>
      <c r="B4005" s="1">
        <v>5.7743803223113703</v>
      </c>
      <c r="C4005" s="1">
        <v>5.7743803223113703</v>
      </c>
      <c r="D4005" s="1">
        <f>B4005-A4005</f>
        <v>0.77438032231137033</v>
      </c>
      <c r="E4005" s="1">
        <f t="shared" si="62"/>
        <v>0.77438032231137033</v>
      </c>
    </row>
    <row r="4006" spans="1:5" hidden="1" x14ac:dyDescent="0.25">
      <c r="A4006" s="1">
        <v>7</v>
      </c>
      <c r="B4006" s="1">
        <v>3.2907906117654799</v>
      </c>
      <c r="C4006" s="1">
        <v>3.2907906117654799</v>
      </c>
      <c r="D4006" s="1">
        <f>B4006-A4006</f>
        <v>-3.7092093882345201</v>
      </c>
      <c r="E4006" s="1">
        <f t="shared" si="62"/>
        <v>-3.7092093882345201</v>
      </c>
    </row>
    <row r="4007" spans="1:5" x14ac:dyDescent="0.25">
      <c r="A4007" s="1">
        <v>6</v>
      </c>
      <c r="B4007" s="1">
        <v>6.5843730090684103</v>
      </c>
      <c r="C4007" s="1">
        <v>6.5843730090684103</v>
      </c>
      <c r="D4007" s="1">
        <f>B4007-A4007</f>
        <v>0.58437300906841028</v>
      </c>
      <c r="E4007" s="1">
        <f t="shared" si="62"/>
        <v>0.58437300906841028</v>
      </c>
    </row>
    <row r="4008" spans="1:5" hidden="1" x14ac:dyDescent="0.25">
      <c r="A4008" s="1">
        <v>8</v>
      </c>
      <c r="B4008" s="1">
        <v>5.7086887106050002</v>
      </c>
      <c r="C4008" s="1">
        <v>5.7086887106050002</v>
      </c>
      <c r="D4008" s="1">
        <f>B4008-A4008</f>
        <v>-2.2913112893949998</v>
      </c>
      <c r="E4008" s="1">
        <f t="shared" si="62"/>
        <v>-2.2913112893949998</v>
      </c>
    </row>
    <row r="4009" spans="1:5" x14ac:dyDescent="0.25">
      <c r="A4009" s="1">
        <v>4</v>
      </c>
      <c r="B4009" s="1">
        <v>3.6890468937845098</v>
      </c>
      <c r="C4009" s="1">
        <v>3.6890468937845098</v>
      </c>
      <c r="D4009" s="1">
        <f>B4009-A4009</f>
        <v>-0.31095310621549022</v>
      </c>
      <c r="E4009" s="1">
        <f t="shared" si="62"/>
        <v>-0.31095310621549022</v>
      </c>
    </row>
    <row r="4010" spans="1:5" x14ac:dyDescent="0.25">
      <c r="A4010" s="1">
        <v>6</v>
      </c>
      <c r="B4010" s="1">
        <v>6.8116365231334299</v>
      </c>
      <c r="C4010" s="1">
        <v>6.8116365231334299</v>
      </c>
      <c r="D4010" s="1">
        <f>B4010-A4010</f>
        <v>0.81163652313342993</v>
      </c>
      <c r="E4010" s="1">
        <f t="shared" si="62"/>
        <v>0.81163652313342993</v>
      </c>
    </row>
    <row r="4011" spans="1:5" x14ac:dyDescent="0.25">
      <c r="A4011" s="1">
        <v>1</v>
      </c>
      <c r="B4011" s="1">
        <v>1.7043351510570599</v>
      </c>
      <c r="C4011" s="1">
        <v>1.7043351510570599</v>
      </c>
      <c r="D4011" s="1">
        <f>B4011-A4011</f>
        <v>0.7043351510570599</v>
      </c>
      <c r="E4011" s="1">
        <f t="shared" si="62"/>
        <v>0.7043351510570599</v>
      </c>
    </row>
    <row r="4012" spans="1:5" x14ac:dyDescent="0.25">
      <c r="A4012" s="1">
        <v>2</v>
      </c>
      <c r="B4012" s="1">
        <v>2.4703588084369699</v>
      </c>
      <c r="C4012" s="1">
        <v>2.4703588084369699</v>
      </c>
      <c r="D4012" s="1">
        <f>B4012-A4012</f>
        <v>0.47035880843696987</v>
      </c>
      <c r="E4012" s="1">
        <f t="shared" si="62"/>
        <v>0.47035880843696987</v>
      </c>
    </row>
    <row r="4013" spans="1:5" x14ac:dyDescent="0.25">
      <c r="A4013" s="1">
        <v>4</v>
      </c>
      <c r="B4013" s="1">
        <v>4.5574786155596696</v>
      </c>
      <c r="C4013" s="1">
        <v>4.5574786155596696</v>
      </c>
      <c r="D4013" s="1">
        <f>B4013-A4013</f>
        <v>0.5574786155596696</v>
      </c>
      <c r="E4013" s="1">
        <f t="shared" si="62"/>
        <v>0.5574786155596696</v>
      </c>
    </row>
    <row r="4014" spans="1:5" x14ac:dyDescent="0.25">
      <c r="A4014" s="1">
        <v>5</v>
      </c>
      <c r="B4014" s="1">
        <v>3.7147916509495902</v>
      </c>
      <c r="C4014" s="1">
        <v>3.7147916509495902</v>
      </c>
      <c r="D4014" s="1">
        <f>B4014-A4014</f>
        <v>-1.2852083490504098</v>
      </c>
      <c r="E4014" s="1">
        <f t="shared" si="62"/>
        <v>-1.2852083490504098</v>
      </c>
    </row>
    <row r="4015" spans="1:5" x14ac:dyDescent="0.25">
      <c r="A4015" s="1">
        <v>7</v>
      </c>
      <c r="B4015" s="1">
        <v>6.52760770430287</v>
      </c>
      <c r="C4015" s="1">
        <v>6.52760770430287</v>
      </c>
      <c r="D4015" s="1">
        <f>B4015-A4015</f>
        <v>-0.47239229569713004</v>
      </c>
      <c r="E4015" s="1">
        <f t="shared" si="62"/>
        <v>-0.47239229569713004</v>
      </c>
    </row>
    <row r="4016" spans="1:5" x14ac:dyDescent="0.25">
      <c r="A4016" s="1">
        <v>4</v>
      </c>
      <c r="B4016" s="1">
        <v>3.7298662445891102</v>
      </c>
      <c r="C4016" s="1">
        <v>3.7298662445891102</v>
      </c>
      <c r="D4016" s="1">
        <f>B4016-A4016</f>
        <v>-0.2701337554108898</v>
      </c>
      <c r="E4016" s="1">
        <f t="shared" si="62"/>
        <v>-0.2701337554108898</v>
      </c>
    </row>
    <row r="4017" spans="1:5" hidden="1" x14ac:dyDescent="0.25">
      <c r="A4017" s="1">
        <v>8</v>
      </c>
      <c r="B4017" s="1">
        <v>4.5919387197750998</v>
      </c>
      <c r="C4017" s="1">
        <v>4.5919387197750998</v>
      </c>
      <c r="D4017" s="1">
        <f>B4017-A4017</f>
        <v>-3.4080612802249002</v>
      </c>
      <c r="E4017" s="1">
        <f t="shared" si="62"/>
        <v>-3.4080612802249002</v>
      </c>
    </row>
    <row r="4018" spans="1:5" x14ac:dyDescent="0.25">
      <c r="A4018" s="1">
        <v>1</v>
      </c>
      <c r="B4018" s="1">
        <v>1.59778044017634</v>
      </c>
      <c r="C4018" s="1">
        <v>1.59778044017634</v>
      </c>
      <c r="D4018" s="1">
        <f>B4018-A4018</f>
        <v>0.59778044017634002</v>
      </c>
      <c r="E4018" s="1">
        <f t="shared" si="62"/>
        <v>0.59778044017634002</v>
      </c>
    </row>
    <row r="4019" spans="1:5" x14ac:dyDescent="0.25">
      <c r="A4019" s="1">
        <v>4</v>
      </c>
      <c r="B4019" s="1">
        <v>5.0861246744278601</v>
      </c>
      <c r="C4019" s="1">
        <v>5.0861246744278601</v>
      </c>
      <c r="D4019" s="1">
        <f>B4019-A4019</f>
        <v>1.0861246744278601</v>
      </c>
      <c r="E4019" s="1">
        <f t="shared" si="62"/>
        <v>1.0861246744278601</v>
      </c>
    </row>
    <row r="4020" spans="1:5" hidden="1" x14ac:dyDescent="0.25">
      <c r="A4020" s="1">
        <v>1</v>
      </c>
      <c r="B4020" s="1">
        <v>2.95738478181342</v>
      </c>
      <c r="C4020" s="1">
        <v>2.95738478181342</v>
      </c>
      <c r="D4020" s="1">
        <f>B4020-A4020</f>
        <v>1.95738478181342</v>
      </c>
      <c r="E4020" s="1">
        <f t="shared" si="62"/>
        <v>1.95738478181342</v>
      </c>
    </row>
    <row r="4021" spans="1:5" x14ac:dyDescent="0.25">
      <c r="A4021" s="1">
        <v>5</v>
      </c>
      <c r="B4021" s="1">
        <v>4.8326622630059299</v>
      </c>
      <c r="C4021" s="1">
        <v>4.8326622630059299</v>
      </c>
      <c r="D4021" s="1">
        <f>B4021-A4021</f>
        <v>-0.16733773699407006</v>
      </c>
      <c r="E4021" s="1">
        <f t="shared" si="62"/>
        <v>-0.16733773699407006</v>
      </c>
    </row>
    <row r="4022" spans="1:5" x14ac:dyDescent="0.25">
      <c r="A4022" s="1">
        <v>1</v>
      </c>
      <c r="B4022" s="1">
        <v>1.6562531262883999</v>
      </c>
      <c r="C4022" s="1">
        <v>1.6562531262883999</v>
      </c>
      <c r="D4022" s="1">
        <f>B4022-A4022</f>
        <v>0.65625312628839994</v>
      </c>
      <c r="E4022" s="1">
        <f t="shared" si="62"/>
        <v>0.65625312628839994</v>
      </c>
    </row>
    <row r="4023" spans="1:5" hidden="1" x14ac:dyDescent="0.25">
      <c r="A4023" s="1">
        <v>8</v>
      </c>
      <c r="B4023" s="1">
        <v>6.3739790936810401</v>
      </c>
      <c r="C4023" s="1">
        <v>6.3739790936810401</v>
      </c>
      <c r="D4023" s="1">
        <f>B4023-A4023</f>
        <v>-1.6260209063189599</v>
      </c>
      <c r="E4023" s="1">
        <f t="shared" si="62"/>
        <v>-1.6260209063189599</v>
      </c>
    </row>
    <row r="4024" spans="1:5" hidden="1" x14ac:dyDescent="0.25">
      <c r="A4024" s="1">
        <v>2</v>
      </c>
      <c r="B4024" s="1">
        <v>4.5180670367667402</v>
      </c>
      <c r="C4024" s="1">
        <v>4.5180670367667402</v>
      </c>
      <c r="D4024" s="1">
        <f>B4024-A4024</f>
        <v>2.5180670367667402</v>
      </c>
      <c r="E4024" s="1">
        <f t="shared" si="62"/>
        <v>2.5180670367667402</v>
      </c>
    </row>
    <row r="4025" spans="1:5" x14ac:dyDescent="0.25">
      <c r="A4025" s="1">
        <v>3</v>
      </c>
      <c r="B4025" s="1">
        <v>3.5771015184190298</v>
      </c>
      <c r="C4025" s="1">
        <v>3.5771015184190298</v>
      </c>
      <c r="D4025" s="1">
        <f>B4025-A4025</f>
        <v>0.57710151841902979</v>
      </c>
      <c r="E4025" s="1">
        <f t="shared" si="62"/>
        <v>0.57710151841902979</v>
      </c>
    </row>
    <row r="4026" spans="1:5" hidden="1" x14ac:dyDescent="0.25">
      <c r="A4026" s="1">
        <v>5</v>
      </c>
      <c r="B4026" s="1">
        <v>3.33030367929002</v>
      </c>
      <c r="C4026" s="1">
        <v>3.33030367929002</v>
      </c>
      <c r="D4026" s="1">
        <f>B4026-A4026</f>
        <v>-1.66969632070998</v>
      </c>
      <c r="E4026" s="1">
        <f t="shared" si="62"/>
        <v>-1.66969632070998</v>
      </c>
    </row>
    <row r="4027" spans="1:5" hidden="1" x14ac:dyDescent="0.25">
      <c r="A4027" s="1">
        <v>3</v>
      </c>
      <c r="B4027" s="1">
        <v>6.2188650912536696</v>
      </c>
      <c r="C4027" s="1">
        <v>6.2188650912536696</v>
      </c>
      <c r="D4027" s="1">
        <f>B4027-A4027</f>
        <v>3.2188650912536696</v>
      </c>
      <c r="E4027" s="1">
        <f t="shared" si="62"/>
        <v>3.2188650912536696</v>
      </c>
    </row>
    <row r="4028" spans="1:5" x14ac:dyDescent="0.25">
      <c r="A4028" s="1">
        <v>2</v>
      </c>
      <c r="B4028" s="1">
        <v>2.3059916489469301</v>
      </c>
      <c r="C4028" s="1">
        <v>2.3059916489469301</v>
      </c>
      <c r="D4028" s="1">
        <f>B4028-A4028</f>
        <v>0.30599164894693009</v>
      </c>
      <c r="E4028" s="1">
        <f t="shared" si="62"/>
        <v>0.30599164894693009</v>
      </c>
    </row>
    <row r="4029" spans="1:5" x14ac:dyDescent="0.25">
      <c r="A4029" s="1">
        <v>8</v>
      </c>
      <c r="B4029" s="1">
        <v>7.4623466192229602</v>
      </c>
      <c r="C4029" s="1">
        <v>7.4623466192229602</v>
      </c>
      <c r="D4029" s="1">
        <f>B4029-A4029</f>
        <v>-0.53765338077703984</v>
      </c>
      <c r="E4029" s="1">
        <f t="shared" si="62"/>
        <v>-0.53765338077703984</v>
      </c>
    </row>
    <row r="4030" spans="1:5" hidden="1" x14ac:dyDescent="0.25">
      <c r="A4030" s="1">
        <v>7</v>
      </c>
      <c r="B4030" s="1">
        <v>3.0907926658080398</v>
      </c>
      <c r="C4030" s="1">
        <v>3.0907926658080398</v>
      </c>
      <c r="D4030" s="1">
        <f>B4030-A4030</f>
        <v>-3.9092073341919602</v>
      </c>
      <c r="E4030" s="1">
        <f t="shared" si="62"/>
        <v>-3.9092073341919602</v>
      </c>
    </row>
    <row r="4031" spans="1:5" x14ac:dyDescent="0.25">
      <c r="A4031" s="1">
        <v>4</v>
      </c>
      <c r="B4031" s="1">
        <v>4.8209123519319999</v>
      </c>
      <c r="C4031" s="1">
        <v>4.8209123519319999</v>
      </c>
      <c r="D4031" s="1">
        <f>B4031-A4031</f>
        <v>0.82091235193199985</v>
      </c>
      <c r="E4031" s="1">
        <f t="shared" si="62"/>
        <v>0.82091235193199985</v>
      </c>
    </row>
    <row r="4032" spans="1:5" x14ac:dyDescent="0.25">
      <c r="A4032" s="1">
        <v>4</v>
      </c>
      <c r="B4032" s="1">
        <v>5.1368503955236697</v>
      </c>
      <c r="C4032" s="1">
        <v>5.1368503955236697</v>
      </c>
      <c r="D4032" s="1">
        <f>B4032-A4032</f>
        <v>1.1368503955236697</v>
      </c>
      <c r="E4032" s="1">
        <f t="shared" si="62"/>
        <v>1.1368503955236697</v>
      </c>
    </row>
    <row r="4033" spans="1:5" x14ac:dyDescent="0.25">
      <c r="A4033" s="1">
        <v>1</v>
      </c>
      <c r="B4033" s="1">
        <v>1.70664679552436</v>
      </c>
      <c r="C4033" s="1">
        <v>1.70664679552436</v>
      </c>
      <c r="D4033" s="1">
        <f>B4033-A4033</f>
        <v>0.70664679552436005</v>
      </c>
      <c r="E4033" s="1">
        <f t="shared" si="62"/>
        <v>0.70664679552436005</v>
      </c>
    </row>
    <row r="4034" spans="1:5" x14ac:dyDescent="0.25">
      <c r="A4034" s="1">
        <v>4</v>
      </c>
      <c r="B4034" s="1">
        <v>3.76789179599812</v>
      </c>
      <c r="C4034" s="1">
        <v>3.76789179599812</v>
      </c>
      <c r="D4034" s="1">
        <f>B4034-A4034</f>
        <v>-0.23210820400188004</v>
      </c>
      <c r="E4034" s="1">
        <f t="shared" si="62"/>
        <v>-0.23210820400188004</v>
      </c>
    </row>
    <row r="4035" spans="1:5" hidden="1" x14ac:dyDescent="0.25">
      <c r="A4035" s="1">
        <v>1</v>
      </c>
      <c r="B4035" s="1">
        <v>3.25552714779448</v>
      </c>
      <c r="C4035" s="1">
        <v>3.25552714779448</v>
      </c>
      <c r="D4035" s="1">
        <f>B4035-A4035</f>
        <v>2.25552714779448</v>
      </c>
      <c r="E4035" s="1">
        <f t="shared" si="62"/>
        <v>2.25552714779448</v>
      </c>
    </row>
    <row r="4036" spans="1:5" x14ac:dyDescent="0.25">
      <c r="A4036" s="1">
        <v>4</v>
      </c>
      <c r="B4036" s="1">
        <v>4.6275554011143996</v>
      </c>
      <c r="C4036" s="1">
        <v>4.6275554011143996</v>
      </c>
      <c r="D4036" s="1">
        <f>B4036-A4036</f>
        <v>0.62755540111439956</v>
      </c>
      <c r="E4036" s="1">
        <f t="shared" ref="E4036:E4099" si="63">C4036-A4036</f>
        <v>0.62755540111439956</v>
      </c>
    </row>
    <row r="4037" spans="1:5" x14ac:dyDescent="0.25">
      <c r="A4037" s="1">
        <v>5</v>
      </c>
      <c r="B4037" s="1">
        <v>5.4528059516868304</v>
      </c>
      <c r="C4037" s="1">
        <v>5.4528059516868304</v>
      </c>
      <c r="D4037" s="1">
        <f>B4037-A4037</f>
        <v>0.45280595168683035</v>
      </c>
      <c r="E4037" s="1">
        <f t="shared" si="63"/>
        <v>0.45280595168683035</v>
      </c>
    </row>
    <row r="4038" spans="1:5" x14ac:dyDescent="0.25">
      <c r="A4038" s="1">
        <v>2</v>
      </c>
      <c r="B4038" s="1">
        <v>2.2082319335196701</v>
      </c>
      <c r="C4038" s="1">
        <v>2.2082319335196701</v>
      </c>
      <c r="D4038" s="1">
        <f>B4038-A4038</f>
        <v>0.20823193351967006</v>
      </c>
      <c r="E4038" s="1">
        <f t="shared" si="63"/>
        <v>0.20823193351967006</v>
      </c>
    </row>
    <row r="4039" spans="1:5" x14ac:dyDescent="0.25">
      <c r="A4039" s="1">
        <v>2</v>
      </c>
      <c r="B4039" s="1">
        <v>1.8676346840790901</v>
      </c>
      <c r="C4039" s="1">
        <v>1.8676346840790901</v>
      </c>
      <c r="D4039" s="1">
        <f>B4039-A4039</f>
        <v>-0.13236531592090994</v>
      </c>
      <c r="E4039" s="1">
        <f t="shared" si="63"/>
        <v>-0.13236531592090994</v>
      </c>
    </row>
    <row r="4040" spans="1:5" x14ac:dyDescent="0.25">
      <c r="A4040" s="1">
        <v>3</v>
      </c>
      <c r="B4040" s="1">
        <v>3.0540600539788199</v>
      </c>
      <c r="C4040" s="1">
        <v>3.0540600539788199</v>
      </c>
      <c r="D4040" s="1">
        <f>B4040-A4040</f>
        <v>5.4060053978819855E-2</v>
      </c>
      <c r="E4040" s="1">
        <f t="shared" si="63"/>
        <v>5.4060053978819855E-2</v>
      </c>
    </row>
    <row r="4041" spans="1:5" hidden="1" x14ac:dyDescent="0.25">
      <c r="A4041" s="1">
        <v>1</v>
      </c>
      <c r="B4041" s="1">
        <v>3.93498780022454</v>
      </c>
      <c r="C4041" s="1">
        <v>3.93498780022454</v>
      </c>
      <c r="D4041" s="1">
        <f>B4041-A4041</f>
        <v>2.93498780022454</v>
      </c>
      <c r="E4041" s="1">
        <f t="shared" si="63"/>
        <v>2.93498780022454</v>
      </c>
    </row>
    <row r="4042" spans="1:5" hidden="1" x14ac:dyDescent="0.25">
      <c r="A4042" s="1">
        <v>6</v>
      </c>
      <c r="B4042" s="1">
        <v>3.4296784202479098</v>
      </c>
      <c r="C4042" s="1">
        <v>3.4296784202479098</v>
      </c>
      <c r="D4042" s="1">
        <f>B4042-A4042</f>
        <v>-2.5703215797520902</v>
      </c>
      <c r="E4042" s="1">
        <f t="shared" si="63"/>
        <v>-2.5703215797520902</v>
      </c>
    </row>
    <row r="4043" spans="1:5" x14ac:dyDescent="0.25">
      <c r="A4043" s="1">
        <v>2</v>
      </c>
      <c r="B4043" s="1">
        <v>2.5676592928454198</v>
      </c>
      <c r="C4043" s="1">
        <v>2.5676592928454198</v>
      </c>
      <c r="D4043" s="1">
        <f>B4043-A4043</f>
        <v>0.56765929284541983</v>
      </c>
      <c r="E4043" s="1">
        <f t="shared" si="63"/>
        <v>0.56765929284541983</v>
      </c>
    </row>
    <row r="4044" spans="1:5" x14ac:dyDescent="0.25">
      <c r="A4044" s="1">
        <v>2</v>
      </c>
      <c r="B4044" s="1">
        <v>2.00561292347864</v>
      </c>
      <c r="C4044" s="1">
        <v>2.00561292347864</v>
      </c>
      <c r="D4044" s="1">
        <f>B4044-A4044</f>
        <v>5.6129234786399529E-3</v>
      </c>
      <c r="E4044" s="1">
        <f t="shared" si="63"/>
        <v>5.6129234786399529E-3</v>
      </c>
    </row>
    <row r="4045" spans="1:5" x14ac:dyDescent="0.25">
      <c r="A4045" s="1">
        <v>6</v>
      </c>
      <c r="B4045" s="1">
        <v>7.4530170556452804</v>
      </c>
      <c r="C4045" s="1">
        <v>7.4530170556452804</v>
      </c>
      <c r="D4045" s="1">
        <f>B4045-A4045</f>
        <v>1.4530170556452804</v>
      </c>
      <c r="E4045" s="1">
        <f t="shared" si="63"/>
        <v>1.4530170556452804</v>
      </c>
    </row>
    <row r="4046" spans="1:5" hidden="1" x14ac:dyDescent="0.25">
      <c r="A4046" s="1">
        <v>5</v>
      </c>
      <c r="B4046" s="1">
        <v>3.2717927646748501</v>
      </c>
      <c r="C4046" s="1">
        <v>3.2717927646748501</v>
      </c>
      <c r="D4046" s="1">
        <f>B4046-A4046</f>
        <v>-1.7282072353251499</v>
      </c>
      <c r="E4046" s="1">
        <f t="shared" si="63"/>
        <v>-1.7282072353251499</v>
      </c>
    </row>
    <row r="4047" spans="1:5" hidden="1" x14ac:dyDescent="0.25">
      <c r="A4047" s="1">
        <v>4</v>
      </c>
      <c r="B4047" s="1">
        <v>2.4026318958526298</v>
      </c>
      <c r="C4047" s="1">
        <v>2.4026318958526298</v>
      </c>
      <c r="D4047" s="1">
        <f>B4047-A4047</f>
        <v>-1.5973681041473702</v>
      </c>
      <c r="E4047" s="1">
        <f t="shared" si="63"/>
        <v>-1.5973681041473702</v>
      </c>
    </row>
    <row r="4048" spans="1:5" x14ac:dyDescent="0.25">
      <c r="A4048" s="1">
        <v>3</v>
      </c>
      <c r="B4048" s="1">
        <v>2.7089258365782598</v>
      </c>
      <c r="C4048" s="1">
        <v>2.7089258365782598</v>
      </c>
      <c r="D4048" s="1">
        <f>B4048-A4048</f>
        <v>-0.2910741634217402</v>
      </c>
      <c r="E4048" s="1">
        <f t="shared" si="63"/>
        <v>-0.2910741634217402</v>
      </c>
    </row>
    <row r="4049" spans="1:5" x14ac:dyDescent="0.25">
      <c r="A4049" s="1">
        <v>3</v>
      </c>
      <c r="B4049" s="1">
        <v>2.80882080494154</v>
      </c>
      <c r="C4049" s="1">
        <v>2.80882080494154</v>
      </c>
      <c r="D4049" s="1">
        <f>B4049-A4049</f>
        <v>-0.19117919505846004</v>
      </c>
      <c r="E4049" s="1">
        <f t="shared" si="63"/>
        <v>-0.19117919505846004</v>
      </c>
    </row>
    <row r="4050" spans="1:5" x14ac:dyDescent="0.25">
      <c r="A4050" s="1">
        <v>3</v>
      </c>
      <c r="B4050" s="1">
        <v>2.26328712019333</v>
      </c>
      <c r="C4050" s="1">
        <v>2.26328712019333</v>
      </c>
      <c r="D4050" s="1">
        <f>B4050-A4050</f>
        <v>-0.73671287980667</v>
      </c>
      <c r="E4050" s="1">
        <f t="shared" si="63"/>
        <v>-0.73671287980667</v>
      </c>
    </row>
    <row r="4051" spans="1:5" hidden="1" x14ac:dyDescent="0.25">
      <c r="A4051" s="1">
        <v>4</v>
      </c>
      <c r="B4051" s="1">
        <v>2.00561292347864</v>
      </c>
      <c r="C4051" s="1">
        <v>2.00561292347864</v>
      </c>
      <c r="D4051" s="1">
        <f>B4051-A4051</f>
        <v>-1.99438707652136</v>
      </c>
      <c r="E4051" s="1">
        <f t="shared" si="63"/>
        <v>-1.99438707652136</v>
      </c>
    </row>
    <row r="4052" spans="1:5" x14ac:dyDescent="0.25">
      <c r="A4052" s="1">
        <v>7</v>
      </c>
      <c r="B4052" s="1">
        <v>5.7041730047985499</v>
      </c>
      <c r="C4052" s="1">
        <v>5.7041730047985499</v>
      </c>
      <c r="D4052" s="1">
        <f>B4052-A4052</f>
        <v>-1.2958269952014501</v>
      </c>
      <c r="E4052" s="1">
        <f t="shared" si="63"/>
        <v>-1.2958269952014501</v>
      </c>
    </row>
    <row r="4053" spans="1:5" hidden="1" x14ac:dyDescent="0.25">
      <c r="A4053" s="1">
        <v>3</v>
      </c>
      <c r="B4053" s="1">
        <v>5.1323346897172204</v>
      </c>
      <c r="C4053" s="1">
        <v>5.1323346897172204</v>
      </c>
      <c r="D4053" s="1">
        <f>B4053-A4053</f>
        <v>2.1323346897172204</v>
      </c>
      <c r="E4053" s="1">
        <f t="shared" si="63"/>
        <v>2.1323346897172204</v>
      </c>
    </row>
    <row r="4054" spans="1:5" hidden="1" x14ac:dyDescent="0.25">
      <c r="A4054" s="1">
        <v>3</v>
      </c>
      <c r="B4054" s="1">
        <v>4.5697429525050897</v>
      </c>
      <c r="C4054" s="1">
        <v>4.5697429525050897</v>
      </c>
      <c r="D4054" s="1">
        <f>B4054-A4054</f>
        <v>1.5697429525050897</v>
      </c>
      <c r="E4054" s="1">
        <f t="shared" si="63"/>
        <v>1.5697429525050897</v>
      </c>
    </row>
    <row r="4055" spans="1:5" x14ac:dyDescent="0.25">
      <c r="A4055" s="1">
        <v>4</v>
      </c>
      <c r="B4055" s="1">
        <v>2.89598622286023</v>
      </c>
      <c r="C4055" s="1">
        <v>2.89598622286023</v>
      </c>
      <c r="D4055" s="1">
        <f>B4055-A4055</f>
        <v>-1.10401377713977</v>
      </c>
      <c r="E4055" s="1">
        <f t="shared" si="63"/>
        <v>-1.10401377713977</v>
      </c>
    </row>
    <row r="4056" spans="1:5" x14ac:dyDescent="0.25">
      <c r="A4056" s="1">
        <v>1</v>
      </c>
      <c r="B4056" s="1">
        <v>1.87039194601475</v>
      </c>
      <c r="C4056" s="1">
        <v>1.87039194601475</v>
      </c>
      <c r="D4056" s="1">
        <f>B4056-A4056</f>
        <v>0.87039194601475001</v>
      </c>
      <c r="E4056" s="1">
        <f t="shared" si="63"/>
        <v>0.87039194601475001</v>
      </c>
    </row>
    <row r="4057" spans="1:5" x14ac:dyDescent="0.25">
      <c r="A4057" s="1">
        <v>4</v>
      </c>
      <c r="B4057" s="1">
        <v>4.61724119677719</v>
      </c>
      <c r="C4057" s="1">
        <v>4.61724119677719</v>
      </c>
      <c r="D4057" s="1">
        <f>B4057-A4057</f>
        <v>0.61724119677719003</v>
      </c>
      <c r="E4057" s="1">
        <f t="shared" si="63"/>
        <v>0.61724119677719003</v>
      </c>
    </row>
    <row r="4058" spans="1:5" hidden="1" x14ac:dyDescent="0.25">
      <c r="A4058" s="1">
        <v>5</v>
      </c>
      <c r="B4058" s="1">
        <v>7.3534802638749399</v>
      </c>
      <c r="C4058" s="1">
        <v>7.3534802638749399</v>
      </c>
      <c r="D4058" s="1">
        <f>B4058-A4058</f>
        <v>2.3534802638749399</v>
      </c>
      <c r="E4058" s="1">
        <f t="shared" si="63"/>
        <v>2.3534802638749399</v>
      </c>
    </row>
    <row r="4059" spans="1:5" x14ac:dyDescent="0.25">
      <c r="A4059" s="1">
        <v>3</v>
      </c>
      <c r="B4059" s="1">
        <v>2.6117018091760098</v>
      </c>
      <c r="C4059" s="1">
        <v>2.6117018091760098</v>
      </c>
      <c r="D4059" s="1">
        <f>B4059-A4059</f>
        <v>-0.3882981908239902</v>
      </c>
      <c r="E4059" s="1">
        <f t="shared" si="63"/>
        <v>-0.3882981908239902</v>
      </c>
    </row>
    <row r="4060" spans="1:5" hidden="1" x14ac:dyDescent="0.25">
      <c r="A4060" s="1">
        <v>4</v>
      </c>
      <c r="B4060" s="1">
        <v>5.7493197099775397</v>
      </c>
      <c r="C4060" s="1">
        <v>5.7493197099775397</v>
      </c>
      <c r="D4060" s="1">
        <f>B4060-A4060</f>
        <v>1.7493197099775397</v>
      </c>
      <c r="E4060" s="1">
        <f t="shared" si="63"/>
        <v>1.7493197099775397</v>
      </c>
    </row>
    <row r="4061" spans="1:5" x14ac:dyDescent="0.25">
      <c r="A4061" s="1">
        <v>1</v>
      </c>
      <c r="B4061" s="1">
        <v>1.5994700756439899</v>
      </c>
      <c r="C4061" s="1">
        <v>1.5994700756439899</v>
      </c>
      <c r="D4061" s="1">
        <f>B4061-A4061</f>
        <v>0.59947007564398991</v>
      </c>
      <c r="E4061" s="1">
        <f t="shared" si="63"/>
        <v>0.59947007564398991</v>
      </c>
    </row>
    <row r="4062" spans="1:5" hidden="1" x14ac:dyDescent="0.25">
      <c r="A4062" s="1">
        <v>3</v>
      </c>
      <c r="B4062" s="1">
        <v>6.4406432928681197</v>
      </c>
      <c r="C4062" s="1">
        <v>6.4406432928681197</v>
      </c>
      <c r="D4062" s="1">
        <f>B4062-A4062</f>
        <v>3.4406432928681197</v>
      </c>
      <c r="E4062" s="1">
        <f t="shared" si="63"/>
        <v>3.4406432928681197</v>
      </c>
    </row>
    <row r="4063" spans="1:5" x14ac:dyDescent="0.25">
      <c r="A4063" s="1">
        <v>4</v>
      </c>
      <c r="B4063" s="1">
        <v>4.0028989146851304</v>
      </c>
      <c r="C4063" s="1">
        <v>4.0028989146851304</v>
      </c>
      <c r="D4063" s="1">
        <f>B4063-A4063</f>
        <v>2.8989146851303715E-3</v>
      </c>
      <c r="E4063" s="1">
        <f t="shared" si="63"/>
        <v>2.8989146851303715E-3</v>
      </c>
    </row>
    <row r="4064" spans="1:5" x14ac:dyDescent="0.25">
      <c r="A4064" s="1">
        <v>2</v>
      </c>
      <c r="B4064" s="1">
        <v>2.55987409932606</v>
      </c>
      <c r="C4064" s="1">
        <v>2.55987409932606</v>
      </c>
      <c r="D4064" s="1">
        <f>B4064-A4064</f>
        <v>0.55987409932606003</v>
      </c>
      <c r="E4064" s="1">
        <f t="shared" si="63"/>
        <v>0.55987409932606003</v>
      </c>
    </row>
    <row r="4065" spans="1:5" hidden="1" x14ac:dyDescent="0.25">
      <c r="A4065" s="1">
        <v>7</v>
      </c>
      <c r="B4065" s="1">
        <v>3.79791324913253</v>
      </c>
      <c r="C4065" s="1">
        <v>3.79791324913253</v>
      </c>
      <c r="D4065" s="1">
        <f>B4065-A4065</f>
        <v>-3.20208675086747</v>
      </c>
      <c r="E4065" s="1">
        <f t="shared" si="63"/>
        <v>-3.20208675086747</v>
      </c>
    </row>
    <row r="4066" spans="1:5" x14ac:dyDescent="0.25">
      <c r="A4066" s="1">
        <v>6</v>
      </c>
      <c r="B4066" s="1">
        <v>4.7858302387169198</v>
      </c>
      <c r="C4066" s="1">
        <v>4.7858302387169198</v>
      </c>
      <c r="D4066" s="1">
        <f>B4066-A4066</f>
        <v>-1.2141697612830802</v>
      </c>
      <c r="E4066" s="1">
        <f t="shared" si="63"/>
        <v>-1.2141697612830802</v>
      </c>
    </row>
    <row r="4067" spans="1:5" x14ac:dyDescent="0.25">
      <c r="A4067" s="1">
        <v>6</v>
      </c>
      <c r="B4067" s="1">
        <v>5.3476295403455101</v>
      </c>
      <c r="C4067" s="1">
        <v>5.3476295403455101</v>
      </c>
      <c r="D4067" s="1">
        <f>B4067-A4067</f>
        <v>-0.65237045965448992</v>
      </c>
      <c r="E4067" s="1">
        <f t="shared" si="63"/>
        <v>-0.65237045965448992</v>
      </c>
    </row>
    <row r="4068" spans="1:5" x14ac:dyDescent="0.25">
      <c r="A4068" s="1">
        <v>5</v>
      </c>
      <c r="B4068" s="1">
        <v>4.7345557294634801</v>
      </c>
      <c r="C4068" s="1">
        <v>4.7345557294634801</v>
      </c>
      <c r="D4068" s="1">
        <f>B4068-A4068</f>
        <v>-0.26544427053651987</v>
      </c>
      <c r="E4068" s="1">
        <f t="shared" si="63"/>
        <v>-0.26544427053651987</v>
      </c>
    </row>
    <row r="4069" spans="1:5" x14ac:dyDescent="0.25">
      <c r="A4069" s="1">
        <v>4</v>
      </c>
      <c r="B4069" s="1">
        <v>2.75673750023793</v>
      </c>
      <c r="C4069" s="1">
        <v>2.75673750023793</v>
      </c>
      <c r="D4069" s="1">
        <f>B4069-A4069</f>
        <v>-1.24326249976207</v>
      </c>
      <c r="E4069" s="1">
        <f t="shared" si="63"/>
        <v>-1.24326249976207</v>
      </c>
    </row>
    <row r="4070" spans="1:5" x14ac:dyDescent="0.25">
      <c r="A4070" s="1">
        <v>5</v>
      </c>
      <c r="B4070" s="1">
        <v>5.9758299035555398</v>
      </c>
      <c r="C4070" s="1">
        <v>5.9758299035555398</v>
      </c>
      <c r="D4070" s="1">
        <f>B4070-A4070</f>
        <v>0.97582990355553978</v>
      </c>
      <c r="E4070" s="1">
        <f t="shared" si="63"/>
        <v>0.97582990355553978</v>
      </c>
    </row>
    <row r="4071" spans="1:5" x14ac:dyDescent="0.25">
      <c r="A4071" s="1">
        <v>4</v>
      </c>
      <c r="B4071" s="1">
        <v>3.5556680745168698</v>
      </c>
      <c r="C4071" s="1">
        <v>3.5556680745168698</v>
      </c>
      <c r="D4071" s="1">
        <f>B4071-A4071</f>
        <v>-0.44433192548313016</v>
      </c>
      <c r="E4071" s="1">
        <f t="shared" si="63"/>
        <v>-0.44433192548313016</v>
      </c>
    </row>
    <row r="4072" spans="1:5" x14ac:dyDescent="0.25">
      <c r="A4072" s="1">
        <v>3</v>
      </c>
      <c r="B4072" s="1">
        <v>3.0942640683552902</v>
      </c>
      <c r="C4072" s="1">
        <v>3.0942640683552902</v>
      </c>
      <c r="D4072" s="1">
        <f>B4072-A4072</f>
        <v>9.426406835529022E-2</v>
      </c>
      <c r="E4072" s="1">
        <f t="shared" si="63"/>
        <v>9.426406835529022E-2</v>
      </c>
    </row>
    <row r="4073" spans="1:5" x14ac:dyDescent="0.25">
      <c r="A4073" s="1">
        <v>1</v>
      </c>
      <c r="B4073" s="1">
        <v>1.5994700756439899</v>
      </c>
      <c r="C4073" s="1">
        <v>1.5994700756439899</v>
      </c>
      <c r="D4073" s="1">
        <f>B4073-A4073</f>
        <v>0.59947007564398991</v>
      </c>
      <c r="E4073" s="1">
        <f t="shared" si="63"/>
        <v>0.59947007564398991</v>
      </c>
    </row>
    <row r="4074" spans="1:5" x14ac:dyDescent="0.25">
      <c r="A4074" s="1">
        <v>3</v>
      </c>
      <c r="B4074" s="1">
        <v>2.4547152005562398</v>
      </c>
      <c r="C4074" s="1">
        <v>2.4547152005562398</v>
      </c>
      <c r="D4074" s="1">
        <f>B4074-A4074</f>
        <v>-0.54528479944376018</v>
      </c>
      <c r="E4074" s="1">
        <f t="shared" si="63"/>
        <v>-0.54528479944376018</v>
      </c>
    </row>
    <row r="4075" spans="1:5" hidden="1" x14ac:dyDescent="0.25">
      <c r="A4075" s="1">
        <v>8</v>
      </c>
      <c r="B4075" s="1">
        <v>5.2793686058588696</v>
      </c>
      <c r="C4075" s="1">
        <v>5.2793686058588696</v>
      </c>
      <c r="D4075" s="1">
        <f>B4075-A4075</f>
        <v>-2.7206313941411304</v>
      </c>
      <c r="E4075" s="1">
        <f t="shared" si="63"/>
        <v>-2.7206313941411304</v>
      </c>
    </row>
    <row r="4076" spans="1:5" x14ac:dyDescent="0.25">
      <c r="A4076" s="1">
        <v>2</v>
      </c>
      <c r="B4076" s="1">
        <v>1.653903253318</v>
      </c>
      <c r="C4076" s="1">
        <v>1.653903253318</v>
      </c>
      <c r="D4076" s="1">
        <f>B4076-A4076</f>
        <v>-0.34609674668199997</v>
      </c>
      <c r="E4076" s="1">
        <f t="shared" si="63"/>
        <v>-0.34609674668199997</v>
      </c>
    </row>
    <row r="4077" spans="1:5" hidden="1" x14ac:dyDescent="0.25">
      <c r="A4077" s="1">
        <v>3</v>
      </c>
      <c r="B4077" s="1">
        <v>4.6082043366554704</v>
      </c>
      <c r="C4077" s="1">
        <v>4.6082043366554704</v>
      </c>
      <c r="D4077" s="1">
        <f>B4077-A4077</f>
        <v>1.6082043366554704</v>
      </c>
      <c r="E4077" s="1">
        <f t="shared" si="63"/>
        <v>1.6082043366554704</v>
      </c>
    </row>
    <row r="4078" spans="1:5" x14ac:dyDescent="0.25">
      <c r="A4078" s="1">
        <v>6</v>
      </c>
      <c r="B4078" s="1">
        <v>5.9040984748720602</v>
      </c>
      <c r="C4078" s="1">
        <v>5.9040984748720602</v>
      </c>
      <c r="D4078" s="1">
        <f>B4078-A4078</f>
        <v>-9.5901525127939813E-2</v>
      </c>
      <c r="E4078" s="1">
        <f t="shared" si="63"/>
        <v>-9.5901525127939813E-2</v>
      </c>
    </row>
    <row r="4079" spans="1:5" x14ac:dyDescent="0.25">
      <c r="A4079" s="1">
        <v>5</v>
      </c>
      <c r="B4079" s="1">
        <v>6.26610283838522</v>
      </c>
      <c r="C4079" s="1">
        <v>6.26610283838522</v>
      </c>
      <c r="D4079" s="1">
        <f>B4079-A4079</f>
        <v>1.26610283838522</v>
      </c>
      <c r="E4079" s="1">
        <f t="shared" si="63"/>
        <v>1.26610283838522</v>
      </c>
    </row>
    <row r="4080" spans="1:5" x14ac:dyDescent="0.25">
      <c r="A4080" s="1">
        <v>8</v>
      </c>
      <c r="B4080" s="1">
        <v>6.9198808694818101</v>
      </c>
      <c r="C4080" s="1">
        <v>6.9198808694818101</v>
      </c>
      <c r="D4080" s="1">
        <f>B4080-A4080</f>
        <v>-1.0801191305181899</v>
      </c>
      <c r="E4080" s="1">
        <f t="shared" si="63"/>
        <v>-1.0801191305181899</v>
      </c>
    </row>
    <row r="4081" spans="1:5" x14ac:dyDescent="0.25">
      <c r="A4081" s="1">
        <v>7</v>
      </c>
      <c r="B4081" s="1">
        <v>6.2279352775915902</v>
      </c>
      <c r="C4081" s="1">
        <v>6.2279352775915902</v>
      </c>
      <c r="D4081" s="1">
        <f>B4081-A4081</f>
        <v>-0.77206472240840984</v>
      </c>
      <c r="E4081" s="1">
        <f t="shared" si="63"/>
        <v>-0.77206472240840984</v>
      </c>
    </row>
    <row r="4082" spans="1:5" hidden="1" x14ac:dyDescent="0.25">
      <c r="A4082" s="1">
        <v>8</v>
      </c>
      <c r="B4082" s="1">
        <v>5.7649633178582702</v>
      </c>
      <c r="C4082" s="1">
        <v>5.7649633178582702</v>
      </c>
      <c r="D4082" s="1">
        <f>B4082-A4082</f>
        <v>-2.2350366821417298</v>
      </c>
      <c r="E4082" s="1">
        <f t="shared" si="63"/>
        <v>-2.2350366821417298</v>
      </c>
    </row>
    <row r="4083" spans="1:5" x14ac:dyDescent="0.25">
      <c r="A4083" s="1">
        <v>2</v>
      </c>
      <c r="B4083" s="1">
        <v>2.0966083162359901</v>
      </c>
      <c r="C4083" s="1">
        <v>2.0966083162359901</v>
      </c>
      <c r="D4083" s="1">
        <f>B4083-A4083</f>
        <v>9.6608316235990088E-2</v>
      </c>
      <c r="E4083" s="1">
        <f t="shared" si="63"/>
        <v>9.6608316235990088E-2</v>
      </c>
    </row>
    <row r="4084" spans="1:5" hidden="1" x14ac:dyDescent="0.25">
      <c r="A4084" s="1">
        <v>3</v>
      </c>
      <c r="B4084" s="1">
        <v>5.2481801894505899</v>
      </c>
      <c r="C4084" s="1">
        <v>5.2481801894505899</v>
      </c>
      <c r="D4084" s="1">
        <f>B4084-A4084</f>
        <v>2.2481801894505899</v>
      </c>
      <c r="E4084" s="1">
        <f t="shared" si="63"/>
        <v>2.2481801894505899</v>
      </c>
    </row>
    <row r="4085" spans="1:5" x14ac:dyDescent="0.25">
      <c r="A4085" s="1">
        <v>2</v>
      </c>
      <c r="B4085" s="1">
        <v>3.0922276147724501</v>
      </c>
      <c r="C4085" s="1">
        <v>3.0922276147724501</v>
      </c>
      <c r="D4085" s="1">
        <f>B4085-A4085</f>
        <v>1.0922276147724501</v>
      </c>
      <c r="E4085" s="1">
        <f t="shared" si="63"/>
        <v>1.0922276147724501</v>
      </c>
    </row>
    <row r="4086" spans="1:5" x14ac:dyDescent="0.25">
      <c r="A4086" s="1">
        <v>3</v>
      </c>
      <c r="B4086" s="1">
        <v>3.7298662445891102</v>
      </c>
      <c r="C4086" s="1">
        <v>3.7298662445891102</v>
      </c>
      <c r="D4086" s="1">
        <f>B4086-A4086</f>
        <v>0.7298662445891102</v>
      </c>
      <c r="E4086" s="1">
        <f t="shared" si="63"/>
        <v>0.7298662445891102</v>
      </c>
    </row>
    <row r="4087" spans="1:5" x14ac:dyDescent="0.25">
      <c r="A4087" s="1">
        <v>2</v>
      </c>
      <c r="B4087" s="1">
        <v>1.6562531262883999</v>
      </c>
      <c r="C4087" s="1">
        <v>1.6562531262883999</v>
      </c>
      <c r="D4087" s="1">
        <f>B4087-A4087</f>
        <v>-0.34374687371160006</v>
      </c>
      <c r="E4087" s="1">
        <f t="shared" si="63"/>
        <v>-0.34374687371160006</v>
      </c>
    </row>
    <row r="4088" spans="1:5" x14ac:dyDescent="0.25">
      <c r="A4088" s="1">
        <v>5</v>
      </c>
      <c r="B4088" s="1">
        <v>4.4479902512120004</v>
      </c>
      <c r="C4088" s="1">
        <v>4.4479902512120004</v>
      </c>
      <c r="D4088" s="1">
        <f>B4088-A4088</f>
        <v>-0.55200974878799958</v>
      </c>
      <c r="E4088" s="1">
        <f t="shared" si="63"/>
        <v>-0.55200974878799958</v>
      </c>
    </row>
    <row r="4089" spans="1:5" x14ac:dyDescent="0.25">
      <c r="A4089" s="1">
        <v>8</v>
      </c>
      <c r="B4089" s="1">
        <v>7.40791344154895</v>
      </c>
      <c r="C4089" s="1">
        <v>7.40791344154895</v>
      </c>
      <c r="D4089" s="1">
        <f>B4089-A4089</f>
        <v>-0.59208655845104996</v>
      </c>
      <c r="E4089" s="1">
        <f t="shared" si="63"/>
        <v>-0.59208655845104996</v>
      </c>
    </row>
    <row r="4090" spans="1:5" x14ac:dyDescent="0.25">
      <c r="A4090" s="1">
        <v>6</v>
      </c>
      <c r="B4090" s="1">
        <v>4.51733146215859</v>
      </c>
      <c r="C4090" s="1">
        <v>4.51733146215859</v>
      </c>
      <c r="D4090" s="1">
        <f>B4090-A4090</f>
        <v>-1.48266853784141</v>
      </c>
      <c r="E4090" s="1">
        <f t="shared" si="63"/>
        <v>-1.48266853784141</v>
      </c>
    </row>
    <row r="4091" spans="1:5" x14ac:dyDescent="0.25">
      <c r="A4091" s="1">
        <v>4</v>
      </c>
      <c r="B4091" s="1">
        <v>4.2177726010558096</v>
      </c>
      <c r="C4091" s="1">
        <v>4.2177726010558096</v>
      </c>
      <c r="D4091" s="1">
        <f>B4091-A4091</f>
        <v>0.21777260105580964</v>
      </c>
      <c r="E4091" s="1">
        <f t="shared" si="63"/>
        <v>0.21777260105580964</v>
      </c>
    </row>
    <row r="4092" spans="1:5" hidden="1" x14ac:dyDescent="0.25">
      <c r="A4092" s="1">
        <v>8</v>
      </c>
      <c r="B4092" s="1">
        <v>5.6029078028355404</v>
      </c>
      <c r="C4092" s="1">
        <v>5.6029078028355404</v>
      </c>
      <c r="D4092" s="1">
        <f>B4092-A4092</f>
        <v>-2.3970921971644596</v>
      </c>
      <c r="E4092" s="1">
        <f t="shared" si="63"/>
        <v>-2.3970921971644596</v>
      </c>
    </row>
    <row r="4093" spans="1:5" hidden="1" x14ac:dyDescent="0.25">
      <c r="A4093" s="1">
        <v>4</v>
      </c>
      <c r="B4093" s="1">
        <v>2.0600461011526501</v>
      </c>
      <c r="C4093" s="1">
        <v>2.0600461011526501</v>
      </c>
      <c r="D4093" s="1">
        <f>B4093-A4093</f>
        <v>-1.9399538988473499</v>
      </c>
      <c r="E4093" s="1">
        <f t="shared" si="63"/>
        <v>-1.9399538988473499</v>
      </c>
    </row>
    <row r="4094" spans="1:5" x14ac:dyDescent="0.25">
      <c r="A4094" s="1">
        <v>8</v>
      </c>
      <c r="B4094" s="1">
        <v>7.7362222477776301</v>
      </c>
      <c r="C4094" s="1">
        <v>7.7362222477776301</v>
      </c>
      <c r="D4094" s="1">
        <f>B4094-A4094</f>
        <v>-0.26377775222236988</v>
      </c>
      <c r="E4094" s="1">
        <f t="shared" si="63"/>
        <v>-0.26377775222236988</v>
      </c>
    </row>
    <row r="4095" spans="1:5" x14ac:dyDescent="0.25">
      <c r="A4095" s="1">
        <v>3</v>
      </c>
      <c r="B4095" s="1">
        <v>3.0062866188222501</v>
      </c>
      <c r="C4095" s="1">
        <v>3.0062866188222501</v>
      </c>
      <c r="D4095" s="1">
        <f>B4095-A4095</f>
        <v>6.2866188222501229E-3</v>
      </c>
      <c r="E4095" s="1">
        <f t="shared" si="63"/>
        <v>6.2866188222501229E-3</v>
      </c>
    </row>
    <row r="4096" spans="1:5" x14ac:dyDescent="0.25">
      <c r="A4096" s="1">
        <v>2</v>
      </c>
      <c r="B4096" s="1">
        <v>2.74208258124788</v>
      </c>
      <c r="C4096" s="1">
        <v>2.74208258124788</v>
      </c>
      <c r="D4096" s="1">
        <f>B4096-A4096</f>
        <v>0.74208258124787996</v>
      </c>
      <c r="E4096" s="1">
        <f t="shared" si="63"/>
        <v>0.74208258124787996</v>
      </c>
    </row>
    <row r="4097" spans="1:5" x14ac:dyDescent="0.25">
      <c r="A4097" s="1">
        <v>7</v>
      </c>
      <c r="B4097" s="1">
        <v>6.3906128016139698</v>
      </c>
      <c r="C4097" s="1">
        <v>6.3906128016139698</v>
      </c>
      <c r="D4097" s="1">
        <f>B4097-A4097</f>
        <v>-0.60938719838603017</v>
      </c>
      <c r="E4097" s="1">
        <f t="shared" si="63"/>
        <v>-0.60938719838603017</v>
      </c>
    </row>
    <row r="4098" spans="1:5" hidden="1" x14ac:dyDescent="0.25">
      <c r="A4098" s="1">
        <v>2</v>
      </c>
      <c r="B4098" s="1">
        <v>4.6060002753163296</v>
      </c>
      <c r="C4098" s="1">
        <v>4.6060002753163296</v>
      </c>
      <c r="D4098" s="1">
        <f>B4098-A4098</f>
        <v>2.6060002753163296</v>
      </c>
      <c r="E4098" s="1">
        <f t="shared" si="63"/>
        <v>2.6060002753163296</v>
      </c>
    </row>
    <row r="4099" spans="1:5" hidden="1" x14ac:dyDescent="0.25">
      <c r="A4099" s="1">
        <v>6</v>
      </c>
      <c r="B4099" s="1">
        <v>2.3948467023332798</v>
      </c>
      <c r="C4099" s="1">
        <v>2.3948467023332798</v>
      </c>
      <c r="D4099" s="1">
        <f>B4099-A4099</f>
        <v>-3.6051532976667202</v>
      </c>
      <c r="E4099" s="1">
        <f t="shared" si="63"/>
        <v>-3.6051532976667202</v>
      </c>
    </row>
    <row r="4100" spans="1:5" hidden="1" x14ac:dyDescent="0.25">
      <c r="A4100" s="1">
        <v>1</v>
      </c>
      <c r="B4100" s="1">
        <v>2.6358104111888698</v>
      </c>
      <c r="C4100" s="1">
        <v>2.6358104111888698</v>
      </c>
      <c r="D4100" s="1">
        <f>B4100-A4100</f>
        <v>1.6358104111888698</v>
      </c>
      <c r="E4100" s="1">
        <f t="shared" ref="E4100:E4163" si="64">C4100-A4100</f>
        <v>1.6358104111888698</v>
      </c>
    </row>
    <row r="4101" spans="1:5" hidden="1" x14ac:dyDescent="0.25">
      <c r="A4101" s="1">
        <v>8</v>
      </c>
      <c r="B4101" s="1">
        <v>6.45055177436278</v>
      </c>
      <c r="C4101" s="1">
        <v>6.45055177436278</v>
      </c>
      <c r="D4101" s="1">
        <f>B4101-A4101</f>
        <v>-1.54944822563722</v>
      </c>
      <c r="E4101" s="1">
        <f t="shared" si="64"/>
        <v>-1.54944822563722</v>
      </c>
    </row>
    <row r="4102" spans="1:5" hidden="1" x14ac:dyDescent="0.25">
      <c r="A4102" s="1">
        <v>2</v>
      </c>
      <c r="B4102" s="1">
        <v>4.6032872243641201</v>
      </c>
      <c r="C4102" s="1">
        <v>4.6032872243641201</v>
      </c>
      <c r="D4102" s="1">
        <f>B4102-A4102</f>
        <v>2.6032872243641201</v>
      </c>
      <c r="E4102" s="1">
        <f t="shared" si="64"/>
        <v>2.6032872243641201</v>
      </c>
    </row>
    <row r="4103" spans="1:5" x14ac:dyDescent="0.25">
      <c r="A4103" s="1">
        <v>8</v>
      </c>
      <c r="B4103" s="1">
        <v>6.7440963969996197</v>
      </c>
      <c r="C4103" s="1">
        <v>6.7440963969996197</v>
      </c>
      <c r="D4103" s="1">
        <f>B4103-A4103</f>
        <v>-1.2559036030003803</v>
      </c>
      <c r="E4103" s="1">
        <f t="shared" si="64"/>
        <v>-1.2559036030003803</v>
      </c>
    </row>
    <row r="4104" spans="1:5" hidden="1" x14ac:dyDescent="0.25">
      <c r="A4104" s="1">
        <v>1</v>
      </c>
      <c r="B4104" s="1">
        <v>3.9783864507655098</v>
      </c>
      <c r="C4104" s="1">
        <v>3.9783864507655098</v>
      </c>
      <c r="D4104" s="1">
        <f>B4104-A4104</f>
        <v>2.9783864507655098</v>
      </c>
      <c r="E4104" s="1">
        <f t="shared" si="64"/>
        <v>2.9783864507655098</v>
      </c>
    </row>
    <row r="4105" spans="1:5" hidden="1" x14ac:dyDescent="0.25">
      <c r="A4105" s="1">
        <v>8</v>
      </c>
      <c r="B4105" s="1">
        <v>4.8721726411520399</v>
      </c>
      <c r="C4105" s="1">
        <v>4.8721726411520399</v>
      </c>
      <c r="D4105" s="1">
        <f>B4105-A4105</f>
        <v>-3.1278273588479601</v>
      </c>
      <c r="E4105" s="1">
        <f t="shared" si="64"/>
        <v>-3.1278273588479601</v>
      </c>
    </row>
    <row r="4106" spans="1:5" x14ac:dyDescent="0.25">
      <c r="A4106" s="1">
        <v>2</v>
      </c>
      <c r="B4106" s="1">
        <v>2.4253426352160599</v>
      </c>
      <c r="C4106" s="1">
        <v>2.4253426352160599</v>
      </c>
      <c r="D4106" s="1">
        <f>B4106-A4106</f>
        <v>0.42534263521605986</v>
      </c>
      <c r="E4106" s="1">
        <f t="shared" si="64"/>
        <v>0.42534263521605986</v>
      </c>
    </row>
    <row r="4107" spans="1:5" x14ac:dyDescent="0.25">
      <c r="A4107" s="1">
        <v>4</v>
      </c>
      <c r="B4107" s="1">
        <v>4.6823588591513703</v>
      </c>
      <c r="C4107" s="1">
        <v>4.6823588591513703</v>
      </c>
      <c r="D4107" s="1">
        <f>B4107-A4107</f>
        <v>0.68235885915137029</v>
      </c>
      <c r="E4107" s="1">
        <f t="shared" si="64"/>
        <v>0.68235885915137029</v>
      </c>
    </row>
    <row r="4108" spans="1:5" x14ac:dyDescent="0.25">
      <c r="A4108" s="1">
        <v>7</v>
      </c>
      <c r="B4108" s="1">
        <v>5.9267482535127796</v>
      </c>
      <c r="C4108" s="1">
        <v>5.9267482535127796</v>
      </c>
      <c r="D4108" s="1">
        <f>B4108-A4108</f>
        <v>-1.0732517464872204</v>
      </c>
      <c r="E4108" s="1">
        <f t="shared" si="64"/>
        <v>-1.0732517464872204</v>
      </c>
    </row>
    <row r="4109" spans="1:5" x14ac:dyDescent="0.25">
      <c r="A4109" s="1">
        <v>1</v>
      </c>
      <c r="B4109" s="1">
        <v>2.29495248045964</v>
      </c>
      <c r="C4109" s="1">
        <v>2.29495248045964</v>
      </c>
      <c r="D4109" s="1">
        <f>B4109-A4109</f>
        <v>1.29495248045964</v>
      </c>
      <c r="E4109" s="1">
        <f t="shared" si="64"/>
        <v>1.29495248045964</v>
      </c>
    </row>
    <row r="4110" spans="1:5" x14ac:dyDescent="0.25">
      <c r="A4110" s="1">
        <v>4</v>
      </c>
      <c r="B4110" s="1">
        <v>3.41251375641425</v>
      </c>
      <c r="C4110" s="1">
        <v>3.41251375641425</v>
      </c>
      <c r="D4110" s="1">
        <f>B4110-A4110</f>
        <v>-0.58748624358574997</v>
      </c>
      <c r="E4110" s="1">
        <f t="shared" si="64"/>
        <v>-0.58748624358574997</v>
      </c>
    </row>
    <row r="4111" spans="1:5" x14ac:dyDescent="0.25">
      <c r="A4111" s="1">
        <v>3</v>
      </c>
      <c r="B4111" s="1">
        <v>2.9336775862854698</v>
      </c>
      <c r="C4111" s="1">
        <v>2.9336775862854698</v>
      </c>
      <c r="D4111" s="1">
        <f>B4111-A4111</f>
        <v>-6.6322413714530182E-2</v>
      </c>
      <c r="E4111" s="1">
        <f t="shared" si="64"/>
        <v>-6.6322413714530182E-2</v>
      </c>
    </row>
    <row r="4112" spans="1:5" x14ac:dyDescent="0.25">
      <c r="A4112" s="1">
        <v>6</v>
      </c>
      <c r="B4112" s="1">
        <v>6.28490511468652</v>
      </c>
      <c r="C4112" s="1">
        <v>6.28490511468652</v>
      </c>
      <c r="D4112" s="1">
        <f>B4112-A4112</f>
        <v>0.28490511468652002</v>
      </c>
      <c r="E4112" s="1">
        <f t="shared" si="64"/>
        <v>0.28490511468652002</v>
      </c>
    </row>
    <row r="4113" spans="1:5" x14ac:dyDescent="0.25">
      <c r="A4113" s="1">
        <v>6</v>
      </c>
      <c r="B4113" s="1">
        <v>5.4014407090198704</v>
      </c>
      <c r="C4113" s="1">
        <v>5.4014407090198704</v>
      </c>
      <c r="D4113" s="1">
        <f>B4113-A4113</f>
        <v>-0.59855929098012961</v>
      </c>
      <c r="E4113" s="1">
        <f t="shared" si="64"/>
        <v>-0.59855929098012961</v>
      </c>
    </row>
    <row r="4114" spans="1:5" x14ac:dyDescent="0.25">
      <c r="A4114" s="1">
        <v>2</v>
      </c>
      <c r="B4114" s="1">
        <v>1.99005360535527</v>
      </c>
      <c r="C4114" s="1">
        <v>1.99005360535527</v>
      </c>
      <c r="D4114" s="1">
        <f>B4114-A4114</f>
        <v>-9.9463946447300167E-3</v>
      </c>
      <c r="E4114" s="1">
        <f t="shared" si="64"/>
        <v>-9.9463946447300167E-3</v>
      </c>
    </row>
    <row r="4115" spans="1:5" x14ac:dyDescent="0.25">
      <c r="A4115" s="1">
        <v>6</v>
      </c>
      <c r="B4115" s="1">
        <v>6.2650623686430098</v>
      </c>
      <c r="C4115" s="1">
        <v>6.2650623686430098</v>
      </c>
      <c r="D4115" s="1">
        <f>B4115-A4115</f>
        <v>0.2650623686430098</v>
      </c>
      <c r="E4115" s="1">
        <f t="shared" si="64"/>
        <v>0.2650623686430098</v>
      </c>
    </row>
    <row r="4116" spans="1:5" x14ac:dyDescent="0.25">
      <c r="A4116" s="1">
        <v>5</v>
      </c>
      <c r="B4116" s="1">
        <v>6.3249541658417998</v>
      </c>
      <c r="C4116" s="1">
        <v>6.3249541658417998</v>
      </c>
      <c r="D4116" s="1">
        <f>B4116-A4116</f>
        <v>1.3249541658417998</v>
      </c>
      <c r="E4116" s="1">
        <f t="shared" si="64"/>
        <v>1.3249541658417998</v>
      </c>
    </row>
    <row r="4117" spans="1:5" x14ac:dyDescent="0.25">
      <c r="A4117" s="1">
        <v>4</v>
      </c>
      <c r="B4117" s="1">
        <v>5.1949910297758803</v>
      </c>
      <c r="C4117" s="1">
        <v>5.1949910297758803</v>
      </c>
      <c r="D4117" s="1">
        <f>B4117-A4117</f>
        <v>1.1949910297758803</v>
      </c>
      <c r="E4117" s="1">
        <f t="shared" si="64"/>
        <v>1.1949910297758803</v>
      </c>
    </row>
    <row r="4118" spans="1:5" hidden="1" x14ac:dyDescent="0.25">
      <c r="A4118" s="1">
        <v>3</v>
      </c>
      <c r="B4118" s="1">
        <v>4.5018014198863598</v>
      </c>
      <c r="C4118" s="1">
        <v>4.5018014198863598</v>
      </c>
      <c r="D4118" s="1">
        <f>B4118-A4118</f>
        <v>1.5018014198863598</v>
      </c>
      <c r="E4118" s="1">
        <f t="shared" si="64"/>
        <v>1.5018014198863598</v>
      </c>
    </row>
    <row r="4119" spans="1:5" x14ac:dyDescent="0.25">
      <c r="A4119" s="1">
        <v>1</v>
      </c>
      <c r="B4119" s="1">
        <v>1.5994700756439899</v>
      </c>
      <c r="C4119" s="1">
        <v>1.5994700756439899</v>
      </c>
      <c r="D4119" s="1">
        <f>B4119-A4119</f>
        <v>0.59947007564398991</v>
      </c>
      <c r="E4119" s="1">
        <f t="shared" si="64"/>
        <v>0.59947007564398991</v>
      </c>
    </row>
    <row r="4120" spans="1:5" hidden="1" x14ac:dyDescent="0.25">
      <c r="A4120" s="1">
        <v>6</v>
      </c>
      <c r="B4120" s="1">
        <v>3.6761885660790599</v>
      </c>
      <c r="C4120" s="1">
        <v>3.6761885660790599</v>
      </c>
      <c r="D4120" s="1">
        <f>B4120-A4120</f>
        <v>-2.3238114339209401</v>
      </c>
      <c r="E4120" s="1">
        <f t="shared" si="64"/>
        <v>-2.3238114339209401</v>
      </c>
    </row>
    <row r="4121" spans="1:5" hidden="1" x14ac:dyDescent="0.25">
      <c r="A4121" s="1">
        <v>8</v>
      </c>
      <c r="B4121" s="1">
        <v>5.8488952764729101</v>
      </c>
      <c r="C4121" s="1">
        <v>5.8488952764729101</v>
      </c>
      <c r="D4121" s="1">
        <f>B4121-A4121</f>
        <v>-2.1511047235270899</v>
      </c>
      <c r="E4121" s="1">
        <f t="shared" si="64"/>
        <v>-2.1511047235270899</v>
      </c>
    </row>
    <row r="4122" spans="1:5" x14ac:dyDescent="0.25">
      <c r="A4122" s="1">
        <v>3</v>
      </c>
      <c r="B4122" s="1">
        <v>3.3418149618598698</v>
      </c>
      <c r="C4122" s="1">
        <v>3.3418149618598698</v>
      </c>
      <c r="D4122" s="1">
        <f>B4122-A4122</f>
        <v>0.34181496185986981</v>
      </c>
      <c r="E4122" s="1">
        <f t="shared" si="64"/>
        <v>0.34181496185986981</v>
      </c>
    </row>
    <row r="4123" spans="1:5" x14ac:dyDescent="0.25">
      <c r="A4123" s="1">
        <v>8</v>
      </c>
      <c r="B4123" s="1">
        <v>7.1363695621785501</v>
      </c>
      <c r="C4123" s="1">
        <v>7.1363695621785501</v>
      </c>
      <c r="D4123" s="1">
        <f>B4123-A4123</f>
        <v>-0.86363043782144988</v>
      </c>
      <c r="E4123" s="1">
        <f t="shared" si="64"/>
        <v>-0.86363043782144988</v>
      </c>
    </row>
    <row r="4124" spans="1:5" x14ac:dyDescent="0.25">
      <c r="A4124" s="1">
        <v>2</v>
      </c>
      <c r="B4124" s="1">
        <v>2.5635815559042601</v>
      </c>
      <c r="C4124" s="1">
        <v>2.5635815559042601</v>
      </c>
      <c r="D4124" s="1">
        <f>B4124-A4124</f>
        <v>0.56358155590426007</v>
      </c>
      <c r="E4124" s="1">
        <f t="shared" si="64"/>
        <v>0.56358155590426007</v>
      </c>
    </row>
    <row r="4125" spans="1:5" x14ac:dyDescent="0.25">
      <c r="A4125" s="1">
        <v>8</v>
      </c>
      <c r="B4125" s="1">
        <v>7.5161577878973196</v>
      </c>
      <c r="C4125" s="1">
        <v>7.5161577878973196</v>
      </c>
      <c r="D4125" s="1">
        <f>B4125-A4125</f>
        <v>-0.48384221210268041</v>
      </c>
      <c r="E4125" s="1">
        <f t="shared" si="64"/>
        <v>-0.48384221210268041</v>
      </c>
    </row>
    <row r="4126" spans="1:5" hidden="1" x14ac:dyDescent="0.25">
      <c r="A4126" s="1">
        <v>8</v>
      </c>
      <c r="B4126" s="1">
        <v>5.69742319172446</v>
      </c>
      <c r="C4126" s="1">
        <v>5.69742319172446</v>
      </c>
      <c r="D4126" s="1">
        <f>B4126-A4126</f>
        <v>-2.30257680827554</v>
      </c>
      <c r="E4126" s="1">
        <f t="shared" si="64"/>
        <v>-2.30257680827554</v>
      </c>
    </row>
    <row r="4127" spans="1:5" x14ac:dyDescent="0.25">
      <c r="A4127" s="1">
        <v>7</v>
      </c>
      <c r="B4127" s="1">
        <v>6.7018287569178501</v>
      </c>
      <c r="C4127" s="1">
        <v>6.7018287569178501</v>
      </c>
      <c r="D4127" s="1">
        <f>B4127-A4127</f>
        <v>-0.29817124308214993</v>
      </c>
      <c r="E4127" s="1">
        <f t="shared" si="64"/>
        <v>-0.29817124308214993</v>
      </c>
    </row>
    <row r="4128" spans="1:5" x14ac:dyDescent="0.25">
      <c r="A4128" s="1">
        <v>8</v>
      </c>
      <c r="B4128" s="1">
        <v>6.5670192830958003</v>
      </c>
      <c r="C4128" s="1">
        <v>6.5670192830958003</v>
      </c>
      <c r="D4128" s="1">
        <f>B4128-A4128</f>
        <v>-1.4329807169041997</v>
      </c>
      <c r="E4128" s="1">
        <f t="shared" si="64"/>
        <v>-1.4329807169041997</v>
      </c>
    </row>
    <row r="4129" spans="1:5" x14ac:dyDescent="0.25">
      <c r="A4129" s="1">
        <v>3</v>
      </c>
      <c r="B4129" s="1">
        <v>2.3194145746892501</v>
      </c>
      <c r="C4129" s="1">
        <v>2.3194145746892501</v>
      </c>
      <c r="D4129" s="1">
        <f>B4129-A4129</f>
        <v>-0.68058542531074995</v>
      </c>
      <c r="E4129" s="1">
        <f t="shared" si="64"/>
        <v>-0.68058542531074995</v>
      </c>
    </row>
    <row r="4130" spans="1:5" hidden="1" x14ac:dyDescent="0.25">
      <c r="A4130" s="1">
        <v>3</v>
      </c>
      <c r="B4130" s="1">
        <v>4.5516069452027299</v>
      </c>
      <c r="C4130" s="1">
        <v>4.5516069452027299</v>
      </c>
      <c r="D4130" s="1">
        <f>B4130-A4130</f>
        <v>1.5516069452027299</v>
      </c>
      <c r="E4130" s="1">
        <f t="shared" si="64"/>
        <v>1.5516069452027299</v>
      </c>
    </row>
    <row r="4131" spans="1:5" hidden="1" x14ac:dyDescent="0.25">
      <c r="A4131" s="1">
        <v>4</v>
      </c>
      <c r="B4131" s="1">
        <v>5.5650870601570901</v>
      </c>
      <c r="C4131" s="1">
        <v>5.5650870601570901</v>
      </c>
      <c r="D4131" s="1">
        <f>B4131-A4131</f>
        <v>1.5650870601570901</v>
      </c>
      <c r="E4131" s="1">
        <f t="shared" si="64"/>
        <v>1.5650870601570901</v>
      </c>
    </row>
    <row r="4132" spans="1:5" hidden="1" x14ac:dyDescent="0.25">
      <c r="A4132" s="1">
        <v>8</v>
      </c>
      <c r="B4132" s="1">
        <v>6.0658797625688496</v>
      </c>
      <c r="C4132" s="1">
        <v>6.0658797625688496</v>
      </c>
      <c r="D4132" s="1">
        <f>B4132-A4132</f>
        <v>-1.9341202374311504</v>
      </c>
      <c r="E4132" s="1">
        <f t="shared" si="64"/>
        <v>-1.9341202374311504</v>
      </c>
    </row>
    <row r="4133" spans="1:5" hidden="1" x14ac:dyDescent="0.25">
      <c r="A4133" s="1">
        <v>2</v>
      </c>
      <c r="B4133" s="1">
        <v>3.9887989688988998</v>
      </c>
      <c r="C4133" s="1">
        <v>3.9887989688988998</v>
      </c>
      <c r="D4133" s="1">
        <f>B4133-A4133</f>
        <v>1.9887989688988998</v>
      </c>
      <c r="E4133" s="1">
        <f t="shared" si="64"/>
        <v>1.9887989688988998</v>
      </c>
    </row>
    <row r="4134" spans="1:5" hidden="1" x14ac:dyDescent="0.25">
      <c r="A4134" s="1">
        <v>8</v>
      </c>
      <c r="B4134" s="1">
        <v>4.9374011228185504</v>
      </c>
      <c r="C4134" s="1">
        <v>4.9374011228185504</v>
      </c>
      <c r="D4134" s="1">
        <f>B4134-A4134</f>
        <v>-3.0625988771814496</v>
      </c>
      <c r="E4134" s="1">
        <f t="shared" si="64"/>
        <v>-3.0625988771814496</v>
      </c>
    </row>
    <row r="4135" spans="1:5" hidden="1" x14ac:dyDescent="0.25">
      <c r="A4135" s="1">
        <v>7</v>
      </c>
      <c r="B4135" s="1">
        <v>4.7858302387169198</v>
      </c>
      <c r="C4135" s="1">
        <v>4.7858302387169198</v>
      </c>
      <c r="D4135" s="1">
        <f>B4135-A4135</f>
        <v>-2.2141697612830802</v>
      </c>
      <c r="E4135" s="1">
        <f t="shared" si="64"/>
        <v>-2.2141697612830802</v>
      </c>
    </row>
    <row r="4136" spans="1:5" x14ac:dyDescent="0.25">
      <c r="A4136" s="1">
        <v>4</v>
      </c>
      <c r="B4136" s="1">
        <v>4.5271448509731202</v>
      </c>
      <c r="C4136" s="1">
        <v>4.5271448509731202</v>
      </c>
      <c r="D4136" s="1">
        <f>B4136-A4136</f>
        <v>0.52714485097312025</v>
      </c>
      <c r="E4136" s="1">
        <f t="shared" si="64"/>
        <v>0.52714485097312025</v>
      </c>
    </row>
    <row r="4137" spans="1:5" x14ac:dyDescent="0.25">
      <c r="A4137" s="1">
        <v>5</v>
      </c>
      <c r="B4137" s="1">
        <v>6.0280590198904003</v>
      </c>
      <c r="C4137" s="1">
        <v>6.0280590198904003</v>
      </c>
      <c r="D4137" s="1">
        <f>B4137-A4137</f>
        <v>1.0280590198904003</v>
      </c>
      <c r="E4137" s="1">
        <f t="shared" si="64"/>
        <v>1.0280590198904003</v>
      </c>
    </row>
    <row r="4138" spans="1:5" x14ac:dyDescent="0.25">
      <c r="A4138" s="1">
        <v>5</v>
      </c>
      <c r="B4138" s="1">
        <v>4.3391238958639802</v>
      </c>
      <c r="C4138" s="1">
        <v>4.3391238958639802</v>
      </c>
      <c r="D4138" s="1">
        <f>B4138-A4138</f>
        <v>-0.66087610413601983</v>
      </c>
      <c r="E4138" s="1">
        <f t="shared" si="64"/>
        <v>-0.66087610413601983</v>
      </c>
    </row>
    <row r="4139" spans="1:5" x14ac:dyDescent="0.25">
      <c r="A4139" s="1">
        <v>6</v>
      </c>
      <c r="B4139" s="1">
        <v>5.0029409404133203</v>
      </c>
      <c r="C4139" s="1">
        <v>5.0029409404133203</v>
      </c>
      <c r="D4139" s="1">
        <f>B4139-A4139</f>
        <v>-0.99705905958667973</v>
      </c>
      <c r="E4139" s="1">
        <f t="shared" si="64"/>
        <v>-0.99705905958667973</v>
      </c>
    </row>
    <row r="4140" spans="1:5" hidden="1" x14ac:dyDescent="0.25">
      <c r="A4140" s="1">
        <v>8</v>
      </c>
      <c r="B4140" s="1">
        <v>5.9314215193008701</v>
      </c>
      <c r="C4140" s="1">
        <v>5.9314215193008701</v>
      </c>
      <c r="D4140" s="1">
        <f>B4140-A4140</f>
        <v>-2.0685784806991299</v>
      </c>
      <c r="E4140" s="1">
        <f t="shared" si="64"/>
        <v>-2.0685784806991299</v>
      </c>
    </row>
    <row r="4141" spans="1:5" hidden="1" x14ac:dyDescent="0.25">
      <c r="A4141" s="1">
        <v>2</v>
      </c>
      <c r="B4141" s="1">
        <v>4.2565621708490902</v>
      </c>
      <c r="C4141" s="1">
        <v>4.2565621708490902</v>
      </c>
      <c r="D4141" s="1">
        <f>B4141-A4141</f>
        <v>2.2565621708490902</v>
      </c>
      <c r="E4141" s="1">
        <f t="shared" si="64"/>
        <v>2.2565621708490902</v>
      </c>
    </row>
    <row r="4142" spans="1:5" x14ac:dyDescent="0.25">
      <c r="A4142" s="1">
        <v>5</v>
      </c>
      <c r="B4142" s="1">
        <v>5.4741091635097501</v>
      </c>
      <c r="C4142" s="1">
        <v>5.4741091635097501</v>
      </c>
      <c r="D4142" s="1">
        <f>B4142-A4142</f>
        <v>0.47410916350975008</v>
      </c>
      <c r="E4142" s="1">
        <f t="shared" si="64"/>
        <v>0.47410916350975008</v>
      </c>
    </row>
    <row r="4143" spans="1:5" hidden="1" x14ac:dyDescent="0.25">
      <c r="A4143" s="1">
        <v>7</v>
      </c>
      <c r="B4143" s="1">
        <v>5.1180338991889602</v>
      </c>
      <c r="C4143" s="1">
        <v>5.1180338991889602</v>
      </c>
      <c r="D4143" s="1">
        <f>B4143-A4143</f>
        <v>-1.8819661008110398</v>
      </c>
      <c r="E4143" s="1">
        <f t="shared" si="64"/>
        <v>-1.8819661008110398</v>
      </c>
    </row>
    <row r="4144" spans="1:5" x14ac:dyDescent="0.25">
      <c r="A4144" s="1">
        <v>2</v>
      </c>
      <c r="B4144" s="1">
        <v>1.59778044017634</v>
      </c>
      <c r="C4144" s="1">
        <v>1.59778044017634</v>
      </c>
      <c r="D4144" s="1">
        <f>B4144-A4144</f>
        <v>-0.40221955982365998</v>
      </c>
      <c r="E4144" s="1">
        <f t="shared" si="64"/>
        <v>-0.40221955982365998</v>
      </c>
    </row>
    <row r="4145" spans="1:5" x14ac:dyDescent="0.25">
      <c r="A4145" s="1">
        <v>1</v>
      </c>
      <c r="B4145" s="1">
        <v>2.0324474610374801</v>
      </c>
      <c r="C4145" s="1">
        <v>2.0324474610374801</v>
      </c>
      <c r="D4145" s="1">
        <f>B4145-A4145</f>
        <v>1.0324474610374801</v>
      </c>
      <c r="E4145" s="1">
        <f t="shared" si="64"/>
        <v>1.0324474610374801</v>
      </c>
    </row>
    <row r="4146" spans="1:5" x14ac:dyDescent="0.25">
      <c r="A4146" s="1">
        <v>8</v>
      </c>
      <c r="B4146" s="1">
        <v>6.5526683166367103</v>
      </c>
      <c r="C4146" s="1">
        <v>6.5526683166367103</v>
      </c>
      <c r="D4146" s="1">
        <f>B4146-A4146</f>
        <v>-1.4473316833632897</v>
      </c>
      <c r="E4146" s="1">
        <f t="shared" si="64"/>
        <v>-1.4473316833632897</v>
      </c>
    </row>
    <row r="4147" spans="1:5" x14ac:dyDescent="0.25">
      <c r="A4147" s="1">
        <v>7</v>
      </c>
      <c r="B4147" s="1">
        <v>6.6577592917572401</v>
      </c>
      <c r="C4147" s="1">
        <v>6.6577592917572401</v>
      </c>
      <c r="D4147" s="1">
        <f>B4147-A4147</f>
        <v>-0.34224070824275987</v>
      </c>
      <c r="E4147" s="1">
        <f t="shared" si="64"/>
        <v>-0.34224070824275987</v>
      </c>
    </row>
    <row r="4148" spans="1:5" hidden="1" x14ac:dyDescent="0.25">
      <c r="A4148" s="1">
        <v>8</v>
      </c>
      <c r="B4148" s="1">
        <v>5.89682753975839</v>
      </c>
      <c r="C4148" s="1">
        <v>5.89682753975839</v>
      </c>
      <c r="D4148" s="1">
        <f>B4148-A4148</f>
        <v>-2.10317246024161</v>
      </c>
      <c r="E4148" s="1">
        <f t="shared" si="64"/>
        <v>-2.10317246024161</v>
      </c>
    </row>
    <row r="4149" spans="1:5" x14ac:dyDescent="0.25">
      <c r="A4149" s="1">
        <v>7</v>
      </c>
      <c r="B4149" s="1">
        <v>6.7959929152527101</v>
      </c>
      <c r="C4149" s="1">
        <v>6.7959929152527101</v>
      </c>
      <c r="D4149" s="1">
        <f>B4149-A4149</f>
        <v>-0.2040070847472899</v>
      </c>
      <c r="E4149" s="1">
        <f t="shared" si="64"/>
        <v>-0.2040070847472899</v>
      </c>
    </row>
    <row r="4150" spans="1:5" x14ac:dyDescent="0.25">
      <c r="A4150" s="1">
        <v>6</v>
      </c>
      <c r="B4150" s="1">
        <v>4.7749595976190102</v>
      </c>
      <c r="C4150" s="1">
        <v>4.7749595976190102</v>
      </c>
      <c r="D4150" s="1">
        <f>B4150-A4150</f>
        <v>-1.2250404023809898</v>
      </c>
      <c r="E4150" s="1">
        <f t="shared" si="64"/>
        <v>-1.2250404023809898</v>
      </c>
    </row>
    <row r="4151" spans="1:5" x14ac:dyDescent="0.25">
      <c r="A4151" s="1">
        <v>4</v>
      </c>
      <c r="B4151" s="1">
        <v>3.77106625820287</v>
      </c>
      <c r="C4151" s="1">
        <v>3.77106625820287</v>
      </c>
      <c r="D4151" s="1">
        <f>B4151-A4151</f>
        <v>-0.22893374179713</v>
      </c>
      <c r="E4151" s="1">
        <f t="shared" si="64"/>
        <v>-0.22893374179713</v>
      </c>
    </row>
    <row r="4152" spans="1:5" x14ac:dyDescent="0.25">
      <c r="A4152" s="1">
        <v>8</v>
      </c>
      <c r="B4152" s="1">
        <v>7.2045316973120102</v>
      </c>
      <c r="C4152" s="1">
        <v>7.2045316973120102</v>
      </c>
      <c r="D4152" s="1">
        <f>B4152-A4152</f>
        <v>-0.79546830268798985</v>
      </c>
      <c r="E4152" s="1">
        <f t="shared" si="64"/>
        <v>-0.79546830268798985</v>
      </c>
    </row>
    <row r="4153" spans="1:5" x14ac:dyDescent="0.25">
      <c r="A4153" s="1">
        <v>5</v>
      </c>
      <c r="B4153" s="1">
        <v>4.6558101640557403</v>
      </c>
      <c r="C4153" s="1">
        <v>4.6558101640557403</v>
      </c>
      <c r="D4153" s="1">
        <f>B4153-A4153</f>
        <v>-0.34418983594425967</v>
      </c>
      <c r="E4153" s="1">
        <f t="shared" si="64"/>
        <v>-0.34418983594425967</v>
      </c>
    </row>
    <row r="4154" spans="1:5" x14ac:dyDescent="0.25">
      <c r="A4154" s="1">
        <v>1</v>
      </c>
      <c r="B4154" s="1">
        <v>2.00561292347864</v>
      </c>
      <c r="C4154" s="1">
        <v>2.00561292347864</v>
      </c>
      <c r="D4154" s="1">
        <f>B4154-A4154</f>
        <v>1.00561292347864</v>
      </c>
      <c r="E4154" s="1">
        <f t="shared" si="64"/>
        <v>1.00561292347864</v>
      </c>
    </row>
    <row r="4155" spans="1:5" hidden="1" x14ac:dyDescent="0.25">
      <c r="A4155" s="1">
        <v>2</v>
      </c>
      <c r="B4155" s="1">
        <v>4.0155846988873201</v>
      </c>
      <c r="C4155" s="1">
        <v>4.0155846988873201</v>
      </c>
      <c r="D4155" s="1">
        <f>B4155-A4155</f>
        <v>2.0155846988873201</v>
      </c>
      <c r="E4155" s="1">
        <f t="shared" si="64"/>
        <v>2.0155846988873201</v>
      </c>
    </row>
    <row r="4156" spans="1:5" x14ac:dyDescent="0.25">
      <c r="A4156" s="1">
        <v>2</v>
      </c>
      <c r="B4156" s="1">
        <v>2.5466939300242402</v>
      </c>
      <c r="C4156" s="1">
        <v>2.5466939300242402</v>
      </c>
      <c r="D4156" s="1">
        <f>B4156-A4156</f>
        <v>0.54669393002424016</v>
      </c>
      <c r="E4156" s="1">
        <f t="shared" si="64"/>
        <v>0.54669393002424016</v>
      </c>
    </row>
    <row r="4157" spans="1:5" hidden="1" x14ac:dyDescent="0.25">
      <c r="A4157" s="1">
        <v>7</v>
      </c>
      <c r="B4157" s="1">
        <v>5.0286577597453599</v>
      </c>
      <c r="C4157" s="1">
        <v>5.0286577597453599</v>
      </c>
      <c r="D4157" s="1">
        <f>B4157-A4157</f>
        <v>-1.9713422402546401</v>
      </c>
      <c r="E4157" s="1">
        <f t="shared" si="64"/>
        <v>-1.9713422402546401</v>
      </c>
    </row>
    <row r="4158" spans="1:5" x14ac:dyDescent="0.25">
      <c r="A4158" s="1">
        <v>3</v>
      </c>
      <c r="B4158" s="1">
        <v>3.0859056855929001</v>
      </c>
      <c r="C4158" s="1">
        <v>3.0859056855929001</v>
      </c>
      <c r="D4158" s="1">
        <f>B4158-A4158</f>
        <v>8.5905685592900127E-2</v>
      </c>
      <c r="E4158" s="1">
        <f t="shared" si="64"/>
        <v>8.5905685592900127E-2</v>
      </c>
    </row>
    <row r="4159" spans="1:5" x14ac:dyDescent="0.25">
      <c r="A4159" s="1">
        <v>1</v>
      </c>
      <c r="B4159" s="1">
        <v>1.7077144219923699</v>
      </c>
      <c r="C4159" s="1">
        <v>1.7077144219923699</v>
      </c>
      <c r="D4159" s="1">
        <f>B4159-A4159</f>
        <v>0.70771442199236989</v>
      </c>
      <c r="E4159" s="1">
        <f t="shared" si="64"/>
        <v>0.70771442199236989</v>
      </c>
    </row>
    <row r="4160" spans="1:5" hidden="1" x14ac:dyDescent="0.25">
      <c r="A4160" s="1">
        <v>7</v>
      </c>
      <c r="B4160" s="1">
        <v>3.1108431046232301</v>
      </c>
      <c r="C4160" s="1">
        <v>3.1108431046232301</v>
      </c>
      <c r="D4160" s="1">
        <f>B4160-A4160</f>
        <v>-3.8891568953767699</v>
      </c>
      <c r="E4160" s="1">
        <f t="shared" si="64"/>
        <v>-3.8891568953767699</v>
      </c>
    </row>
    <row r="4161" spans="1:5" x14ac:dyDescent="0.25">
      <c r="A4161" s="1">
        <v>8</v>
      </c>
      <c r="B4161" s="1">
        <v>7.6375090827054999</v>
      </c>
      <c r="C4161" s="1">
        <v>7.6375090827054999</v>
      </c>
      <c r="D4161" s="1">
        <f>B4161-A4161</f>
        <v>-0.36249091729450011</v>
      </c>
      <c r="E4161" s="1">
        <f t="shared" si="64"/>
        <v>-0.36249091729450011</v>
      </c>
    </row>
    <row r="4162" spans="1:5" hidden="1" x14ac:dyDescent="0.25">
      <c r="A4162" s="1">
        <v>4</v>
      </c>
      <c r="B4162" s="1">
        <v>6.4281583534079596</v>
      </c>
      <c r="C4162" s="1">
        <v>6.4281583534079596</v>
      </c>
      <c r="D4162" s="1">
        <f>B4162-A4162</f>
        <v>2.4281583534079596</v>
      </c>
      <c r="E4162" s="1">
        <f t="shared" si="64"/>
        <v>2.4281583534079596</v>
      </c>
    </row>
    <row r="4163" spans="1:5" hidden="1" x14ac:dyDescent="0.25">
      <c r="A4163" s="1">
        <v>7</v>
      </c>
      <c r="B4163" s="1">
        <v>4.88158964560514</v>
      </c>
      <c r="C4163" s="1">
        <v>4.88158964560514</v>
      </c>
      <c r="D4163" s="1">
        <f>B4163-A4163</f>
        <v>-2.11841035439486</v>
      </c>
      <c r="E4163" s="1">
        <f t="shared" si="64"/>
        <v>-2.11841035439486</v>
      </c>
    </row>
    <row r="4164" spans="1:5" x14ac:dyDescent="0.25">
      <c r="A4164" s="1">
        <v>8</v>
      </c>
      <c r="B4164" s="1">
        <v>7.6920375360664703</v>
      </c>
      <c r="C4164" s="1">
        <v>7.6920375360664703</v>
      </c>
      <c r="D4164" s="1">
        <f>B4164-A4164</f>
        <v>-0.30796246393352966</v>
      </c>
      <c r="E4164" s="1">
        <f t="shared" ref="E4164:E4227" si="65">C4164-A4164</f>
        <v>-0.30796246393352966</v>
      </c>
    </row>
    <row r="4165" spans="1:5" hidden="1" x14ac:dyDescent="0.25">
      <c r="A4165" s="1">
        <v>4</v>
      </c>
      <c r="B4165" s="1">
        <v>6.0224778877101901</v>
      </c>
      <c r="C4165" s="1">
        <v>6.0224778877101901</v>
      </c>
      <c r="D4165" s="1">
        <f>B4165-A4165</f>
        <v>2.0224778877101901</v>
      </c>
      <c r="E4165" s="1">
        <f t="shared" si="65"/>
        <v>2.0224778877101901</v>
      </c>
    </row>
    <row r="4166" spans="1:5" hidden="1" x14ac:dyDescent="0.25">
      <c r="A4166" s="1">
        <v>6</v>
      </c>
      <c r="B4166" s="1">
        <v>3.9474727396847</v>
      </c>
      <c r="C4166" s="1">
        <v>3.9474727396847</v>
      </c>
      <c r="D4166" s="1">
        <f>B4166-A4166</f>
        <v>-2.0525272603153</v>
      </c>
      <c r="E4166" s="1">
        <f t="shared" si="65"/>
        <v>-2.0525272603153</v>
      </c>
    </row>
    <row r="4167" spans="1:5" x14ac:dyDescent="0.25">
      <c r="A4167" s="1">
        <v>4</v>
      </c>
      <c r="B4167" s="1">
        <v>4.5795498333519502</v>
      </c>
      <c r="C4167" s="1">
        <v>4.5795498333519502</v>
      </c>
      <c r="D4167" s="1">
        <f>B4167-A4167</f>
        <v>0.57954983335195021</v>
      </c>
      <c r="E4167" s="1">
        <f t="shared" si="65"/>
        <v>0.57954983335195021</v>
      </c>
    </row>
    <row r="4168" spans="1:5" hidden="1" x14ac:dyDescent="0.25">
      <c r="A4168" s="1">
        <v>5</v>
      </c>
      <c r="B4168" s="1">
        <v>6.9612070986960104</v>
      </c>
      <c r="C4168" s="1">
        <v>6.9612070986960104</v>
      </c>
      <c r="D4168" s="1">
        <f>B4168-A4168</f>
        <v>1.9612070986960104</v>
      </c>
      <c r="E4168" s="1">
        <f t="shared" si="65"/>
        <v>1.9612070986960104</v>
      </c>
    </row>
    <row r="4169" spans="1:5" x14ac:dyDescent="0.25">
      <c r="A4169" s="1">
        <v>4</v>
      </c>
      <c r="B4169" s="1">
        <v>4.5516069452027299</v>
      </c>
      <c r="C4169" s="1">
        <v>4.5516069452027299</v>
      </c>
      <c r="D4169" s="1">
        <f>B4169-A4169</f>
        <v>0.5516069452027299</v>
      </c>
      <c r="E4169" s="1">
        <f t="shared" si="65"/>
        <v>0.5516069452027299</v>
      </c>
    </row>
    <row r="4170" spans="1:5" x14ac:dyDescent="0.25">
      <c r="A4170" s="1">
        <v>4</v>
      </c>
      <c r="B4170" s="1">
        <v>4.3904716259594396</v>
      </c>
      <c r="C4170" s="1">
        <v>4.3904716259594396</v>
      </c>
      <c r="D4170" s="1">
        <f>B4170-A4170</f>
        <v>0.39047162595943963</v>
      </c>
      <c r="E4170" s="1">
        <f t="shared" si="65"/>
        <v>0.39047162595943963</v>
      </c>
    </row>
    <row r="4171" spans="1:5" x14ac:dyDescent="0.25">
      <c r="A4171" s="1">
        <v>3</v>
      </c>
      <c r="B4171" s="1">
        <v>2.9355878242678601</v>
      </c>
      <c r="C4171" s="1">
        <v>2.9355878242678601</v>
      </c>
      <c r="D4171" s="1">
        <f>B4171-A4171</f>
        <v>-6.4412175732139865E-2</v>
      </c>
      <c r="E4171" s="1">
        <f t="shared" si="65"/>
        <v>-6.4412175732139865E-2</v>
      </c>
    </row>
    <row r="4172" spans="1:5" hidden="1" x14ac:dyDescent="0.25">
      <c r="A4172" s="1">
        <v>7</v>
      </c>
      <c r="B4172" s="1">
        <v>5.4271233303533499</v>
      </c>
      <c r="C4172" s="1">
        <v>5.4271233303533499</v>
      </c>
      <c r="D4172" s="1">
        <f>B4172-A4172</f>
        <v>-1.5728766696466501</v>
      </c>
      <c r="E4172" s="1">
        <f t="shared" si="65"/>
        <v>-1.5728766696466501</v>
      </c>
    </row>
    <row r="4173" spans="1:5" x14ac:dyDescent="0.25">
      <c r="A4173" s="1">
        <v>8</v>
      </c>
      <c r="B4173" s="1">
        <v>7.6794928031062799</v>
      </c>
      <c r="C4173" s="1">
        <v>7.6794928031062799</v>
      </c>
      <c r="D4173" s="1">
        <f>B4173-A4173</f>
        <v>-0.32050719689372009</v>
      </c>
      <c r="E4173" s="1">
        <f t="shared" si="65"/>
        <v>-0.32050719689372009</v>
      </c>
    </row>
    <row r="4174" spans="1:5" hidden="1" x14ac:dyDescent="0.25">
      <c r="A4174" s="1">
        <v>1</v>
      </c>
      <c r="B4174" s="1">
        <v>2.6999544495935202</v>
      </c>
      <c r="C4174" s="1">
        <v>2.6999544495935202</v>
      </c>
      <c r="D4174" s="1">
        <f>B4174-A4174</f>
        <v>1.6999544495935202</v>
      </c>
      <c r="E4174" s="1">
        <f t="shared" si="65"/>
        <v>1.6999544495935202</v>
      </c>
    </row>
    <row r="4175" spans="1:5" x14ac:dyDescent="0.25">
      <c r="A4175" s="1">
        <v>6</v>
      </c>
      <c r="B4175" s="1">
        <v>5.1274509036420604</v>
      </c>
      <c r="C4175" s="1">
        <v>5.1274509036420604</v>
      </c>
      <c r="D4175" s="1">
        <f>B4175-A4175</f>
        <v>-0.87254909635793965</v>
      </c>
      <c r="E4175" s="1">
        <f t="shared" si="65"/>
        <v>-0.87254909635793965</v>
      </c>
    </row>
    <row r="4176" spans="1:5" x14ac:dyDescent="0.25">
      <c r="A4176" s="1">
        <v>4</v>
      </c>
      <c r="B4176" s="1">
        <v>2.6632376790342698</v>
      </c>
      <c r="C4176" s="1">
        <v>2.6632376790342698</v>
      </c>
      <c r="D4176" s="1">
        <f>B4176-A4176</f>
        <v>-1.3367623209657302</v>
      </c>
      <c r="E4176" s="1">
        <f t="shared" si="65"/>
        <v>-1.3367623209657302</v>
      </c>
    </row>
    <row r="4177" spans="1:5" x14ac:dyDescent="0.25">
      <c r="A4177" s="1">
        <v>2</v>
      </c>
      <c r="B4177" s="1">
        <v>3.31525270599509</v>
      </c>
      <c r="C4177" s="1">
        <v>3.31525270599509</v>
      </c>
      <c r="D4177" s="1">
        <f>B4177-A4177</f>
        <v>1.31525270599509</v>
      </c>
      <c r="E4177" s="1">
        <f t="shared" si="65"/>
        <v>1.31525270599509</v>
      </c>
    </row>
    <row r="4178" spans="1:5" x14ac:dyDescent="0.25">
      <c r="A4178" s="1">
        <v>8</v>
      </c>
      <c r="B4178" s="1">
        <v>7.4886867317430204</v>
      </c>
      <c r="C4178" s="1">
        <v>7.4886867317430204</v>
      </c>
      <c r="D4178" s="1">
        <f>B4178-A4178</f>
        <v>-0.51131326825697965</v>
      </c>
      <c r="E4178" s="1">
        <f t="shared" si="65"/>
        <v>-0.51131326825697965</v>
      </c>
    </row>
    <row r="4179" spans="1:5" x14ac:dyDescent="0.25">
      <c r="A4179" s="1">
        <v>7</v>
      </c>
      <c r="B4179" s="1">
        <v>6.2142063201321402</v>
      </c>
      <c r="C4179" s="1">
        <v>6.2142063201321402</v>
      </c>
      <c r="D4179" s="1">
        <f>B4179-A4179</f>
        <v>-0.78579367986785975</v>
      </c>
      <c r="E4179" s="1">
        <f t="shared" si="65"/>
        <v>-0.78579367986785975</v>
      </c>
    </row>
    <row r="4180" spans="1:5" hidden="1" x14ac:dyDescent="0.25">
      <c r="A4180" s="1">
        <v>2</v>
      </c>
      <c r="B4180" s="1">
        <v>3.51641000471249</v>
      </c>
      <c r="C4180" s="1">
        <v>3.51641000471249</v>
      </c>
      <c r="D4180" s="1">
        <f>B4180-A4180</f>
        <v>1.51641000471249</v>
      </c>
      <c r="E4180" s="1">
        <f t="shared" si="65"/>
        <v>1.51641000471249</v>
      </c>
    </row>
    <row r="4181" spans="1:5" hidden="1" x14ac:dyDescent="0.25">
      <c r="A4181" s="1">
        <v>1</v>
      </c>
      <c r="B4181" s="1">
        <v>3.8486453977894302</v>
      </c>
      <c r="C4181" s="1">
        <v>3.8486453977894302</v>
      </c>
      <c r="D4181" s="1">
        <f>B4181-A4181</f>
        <v>2.8486453977894302</v>
      </c>
      <c r="E4181" s="1">
        <f t="shared" si="65"/>
        <v>2.8486453977894302</v>
      </c>
    </row>
    <row r="4182" spans="1:5" x14ac:dyDescent="0.25">
      <c r="A4182" s="1">
        <v>6</v>
      </c>
      <c r="B4182" s="1">
        <v>4.8126705570750596</v>
      </c>
      <c r="C4182" s="1">
        <v>4.8126705570750596</v>
      </c>
      <c r="D4182" s="1">
        <f>B4182-A4182</f>
        <v>-1.1873294429249404</v>
      </c>
      <c r="E4182" s="1">
        <f t="shared" si="65"/>
        <v>-1.1873294429249404</v>
      </c>
    </row>
    <row r="4183" spans="1:5" x14ac:dyDescent="0.25">
      <c r="A4183" s="1">
        <v>8</v>
      </c>
      <c r="B4183" s="1">
        <v>6.6771782798654504</v>
      </c>
      <c r="C4183" s="1">
        <v>6.6771782798654504</v>
      </c>
      <c r="D4183" s="1">
        <f>B4183-A4183</f>
        <v>-1.3228217201345496</v>
      </c>
      <c r="E4183" s="1">
        <f t="shared" si="65"/>
        <v>-1.3228217201345496</v>
      </c>
    </row>
    <row r="4184" spans="1:5" x14ac:dyDescent="0.25">
      <c r="A4184" s="1">
        <v>6</v>
      </c>
      <c r="B4184" s="1">
        <v>5.4040991716023603</v>
      </c>
      <c r="C4184" s="1">
        <v>5.4040991716023603</v>
      </c>
      <c r="D4184" s="1">
        <f>B4184-A4184</f>
        <v>-0.59590082839763969</v>
      </c>
      <c r="E4184" s="1">
        <f t="shared" si="65"/>
        <v>-0.59590082839763969</v>
      </c>
    </row>
    <row r="4185" spans="1:5" x14ac:dyDescent="0.25">
      <c r="A4185" s="1">
        <v>6</v>
      </c>
      <c r="B4185" s="1">
        <v>5.2936863315667804</v>
      </c>
      <c r="C4185" s="1">
        <v>5.2936863315667804</v>
      </c>
      <c r="D4185" s="1">
        <f>B4185-A4185</f>
        <v>-0.70631366843321963</v>
      </c>
      <c r="E4185" s="1">
        <f t="shared" si="65"/>
        <v>-0.70631366843321963</v>
      </c>
    </row>
    <row r="4186" spans="1:5" hidden="1" x14ac:dyDescent="0.25">
      <c r="A4186" s="1">
        <v>2</v>
      </c>
      <c r="B4186" s="1">
        <v>3.9240439382846102</v>
      </c>
      <c r="C4186" s="1">
        <v>3.9240439382846102</v>
      </c>
      <c r="D4186" s="1">
        <f>B4186-A4186</f>
        <v>1.9240439382846102</v>
      </c>
      <c r="E4186" s="1">
        <f t="shared" si="65"/>
        <v>1.9240439382846102</v>
      </c>
    </row>
    <row r="4187" spans="1:5" x14ac:dyDescent="0.25">
      <c r="A4187" s="1">
        <v>7</v>
      </c>
      <c r="B4187" s="1">
        <v>6.9574264212757901</v>
      </c>
      <c r="C4187" s="1">
        <v>6.9574264212757901</v>
      </c>
      <c r="D4187" s="1">
        <f>B4187-A4187</f>
        <v>-4.257357872420986E-2</v>
      </c>
      <c r="E4187" s="1">
        <f t="shared" si="65"/>
        <v>-4.257357872420986E-2</v>
      </c>
    </row>
    <row r="4188" spans="1:5" x14ac:dyDescent="0.25">
      <c r="A4188" s="1">
        <v>2</v>
      </c>
      <c r="B4188" s="1">
        <v>2.6982648141258601</v>
      </c>
      <c r="C4188" s="1">
        <v>2.6982648141258601</v>
      </c>
      <c r="D4188" s="1">
        <f>B4188-A4188</f>
        <v>0.69826481412586006</v>
      </c>
      <c r="E4188" s="1">
        <f t="shared" si="65"/>
        <v>0.69826481412586006</v>
      </c>
    </row>
    <row r="4189" spans="1:5" hidden="1" x14ac:dyDescent="0.25">
      <c r="A4189" s="1">
        <v>4</v>
      </c>
      <c r="B4189" s="1">
        <v>5.8988902855401202</v>
      </c>
      <c r="C4189" s="1">
        <v>5.8988902855401202</v>
      </c>
      <c r="D4189" s="1">
        <f>B4189-A4189</f>
        <v>1.8988902855401202</v>
      </c>
      <c r="E4189" s="1">
        <f t="shared" si="65"/>
        <v>1.8988902855401202</v>
      </c>
    </row>
    <row r="4190" spans="1:5" hidden="1" x14ac:dyDescent="0.25">
      <c r="A4190" s="1">
        <v>5</v>
      </c>
      <c r="B4190" s="1">
        <v>2.7176204870182699</v>
      </c>
      <c r="C4190" s="1">
        <v>2.7176204870182699</v>
      </c>
      <c r="D4190" s="1">
        <f>B4190-A4190</f>
        <v>-2.2823795129817301</v>
      </c>
      <c r="E4190" s="1">
        <f t="shared" si="65"/>
        <v>-2.2823795129817301</v>
      </c>
    </row>
    <row r="4191" spans="1:5" x14ac:dyDescent="0.25">
      <c r="A4191" s="1">
        <v>2</v>
      </c>
      <c r="B4191" s="1">
        <v>3.32081206489989</v>
      </c>
      <c r="C4191" s="1">
        <v>3.32081206489989</v>
      </c>
      <c r="D4191" s="1">
        <f>B4191-A4191</f>
        <v>1.32081206489989</v>
      </c>
      <c r="E4191" s="1">
        <f t="shared" si="65"/>
        <v>1.32081206489989</v>
      </c>
    </row>
    <row r="4192" spans="1:5" hidden="1" x14ac:dyDescent="0.25">
      <c r="A4192" s="1">
        <v>5</v>
      </c>
      <c r="B4192" s="1">
        <v>2.0600461011526501</v>
      </c>
      <c r="C4192" s="1">
        <v>2.0600461011526501</v>
      </c>
      <c r="D4192" s="1">
        <f>B4192-A4192</f>
        <v>-2.9399538988473499</v>
      </c>
      <c r="E4192" s="1">
        <f t="shared" si="65"/>
        <v>-2.9399538988473499</v>
      </c>
    </row>
    <row r="4193" spans="1:5" hidden="1" x14ac:dyDescent="0.25">
      <c r="A4193" s="1">
        <v>1</v>
      </c>
      <c r="B4193" s="1">
        <v>2.9007995344095399</v>
      </c>
      <c r="C4193" s="1">
        <v>2.9007995344095399</v>
      </c>
      <c r="D4193" s="1">
        <f>B4193-A4193</f>
        <v>1.9007995344095399</v>
      </c>
      <c r="E4193" s="1">
        <f t="shared" si="65"/>
        <v>1.9007995344095399</v>
      </c>
    </row>
    <row r="4194" spans="1:5" x14ac:dyDescent="0.25">
      <c r="A4194" s="1">
        <v>2</v>
      </c>
      <c r="B4194" s="1">
        <v>2.34584884520822</v>
      </c>
      <c r="C4194" s="1">
        <v>2.34584884520822</v>
      </c>
      <c r="D4194" s="1">
        <f>B4194-A4194</f>
        <v>0.34584884520822001</v>
      </c>
      <c r="E4194" s="1">
        <f t="shared" si="65"/>
        <v>0.34584884520822001</v>
      </c>
    </row>
    <row r="4195" spans="1:5" hidden="1" x14ac:dyDescent="0.25">
      <c r="A4195" s="1">
        <v>7</v>
      </c>
      <c r="B4195" s="1">
        <v>8.5631547230695801</v>
      </c>
      <c r="C4195" s="1">
        <v>8.5631547230695801</v>
      </c>
      <c r="D4195" s="1">
        <f>B4195-A4195</f>
        <v>1.5631547230695801</v>
      </c>
      <c r="E4195" s="1">
        <f t="shared" si="65"/>
        <v>1.5631547230695801</v>
      </c>
    </row>
    <row r="4196" spans="1:5" x14ac:dyDescent="0.25">
      <c r="A4196" s="1">
        <v>7</v>
      </c>
      <c r="B4196" s="1">
        <v>5.6404533546295204</v>
      </c>
      <c r="C4196" s="1">
        <v>5.6404533546295204</v>
      </c>
      <c r="D4196" s="1">
        <f>B4196-A4196</f>
        <v>-1.3595466453704796</v>
      </c>
      <c r="E4196" s="1">
        <f t="shared" si="65"/>
        <v>-1.3595466453704796</v>
      </c>
    </row>
    <row r="4197" spans="1:5" x14ac:dyDescent="0.25">
      <c r="A4197" s="1">
        <v>4</v>
      </c>
      <c r="B4197" s="1">
        <v>3.9257718022553698</v>
      </c>
      <c r="C4197" s="1">
        <v>3.9257718022553698</v>
      </c>
      <c r="D4197" s="1">
        <f>B4197-A4197</f>
        <v>-7.4228197744630187E-2</v>
      </c>
      <c r="E4197" s="1">
        <f t="shared" si="65"/>
        <v>-7.4228197744630187E-2</v>
      </c>
    </row>
    <row r="4198" spans="1:5" x14ac:dyDescent="0.25">
      <c r="A4198" s="1">
        <v>6</v>
      </c>
      <c r="B4198" s="1">
        <v>4.9009231974925704</v>
      </c>
      <c r="C4198" s="1">
        <v>4.9009231974925704</v>
      </c>
      <c r="D4198" s="1">
        <f>B4198-A4198</f>
        <v>-1.0990768025074296</v>
      </c>
      <c r="E4198" s="1">
        <f t="shared" si="65"/>
        <v>-1.0990768025074296</v>
      </c>
    </row>
    <row r="4199" spans="1:5" x14ac:dyDescent="0.25">
      <c r="A4199" s="1">
        <v>6</v>
      </c>
      <c r="B4199" s="1">
        <v>4.6474276428702099</v>
      </c>
      <c r="C4199" s="1">
        <v>4.6474276428702099</v>
      </c>
      <c r="D4199" s="1">
        <f>B4199-A4199</f>
        <v>-1.3525723571297901</v>
      </c>
      <c r="E4199" s="1">
        <f t="shared" si="65"/>
        <v>-1.3525723571297901</v>
      </c>
    </row>
    <row r="4200" spans="1:5" x14ac:dyDescent="0.25">
      <c r="A4200" s="1">
        <v>1</v>
      </c>
      <c r="B4200" s="1">
        <v>1.59778044017634</v>
      </c>
      <c r="C4200" s="1">
        <v>1.59778044017634</v>
      </c>
      <c r="D4200" s="1">
        <f>B4200-A4200</f>
        <v>0.59778044017634002</v>
      </c>
      <c r="E4200" s="1">
        <f t="shared" si="65"/>
        <v>0.59778044017634002</v>
      </c>
    </row>
    <row r="4201" spans="1:5" x14ac:dyDescent="0.25">
      <c r="A4201" s="1">
        <v>3</v>
      </c>
      <c r="B4201" s="1">
        <v>4.2340382179361802</v>
      </c>
      <c r="C4201" s="1">
        <v>4.2340382179361802</v>
      </c>
      <c r="D4201" s="1">
        <f>B4201-A4201</f>
        <v>1.2340382179361802</v>
      </c>
      <c r="E4201" s="1">
        <f t="shared" si="65"/>
        <v>1.2340382179361802</v>
      </c>
    </row>
    <row r="4202" spans="1:5" hidden="1" x14ac:dyDescent="0.25">
      <c r="A4202" s="1">
        <v>8</v>
      </c>
      <c r="B4202" s="1">
        <v>4.5593932659809404</v>
      </c>
      <c r="C4202" s="1">
        <v>4.5593932659809404</v>
      </c>
      <c r="D4202" s="1">
        <f>B4202-A4202</f>
        <v>-3.4406067340190596</v>
      </c>
      <c r="E4202" s="1">
        <f t="shared" si="65"/>
        <v>-3.4406067340190596</v>
      </c>
    </row>
    <row r="4203" spans="1:5" hidden="1" x14ac:dyDescent="0.25">
      <c r="A4203" s="1">
        <v>7</v>
      </c>
      <c r="B4203" s="1">
        <v>5.2631029889784999</v>
      </c>
      <c r="C4203" s="1">
        <v>5.2631029889784999</v>
      </c>
      <c r="D4203" s="1">
        <f>B4203-A4203</f>
        <v>-1.7368970110215001</v>
      </c>
      <c r="E4203" s="1">
        <f t="shared" si="65"/>
        <v>-1.7368970110215001</v>
      </c>
    </row>
    <row r="4204" spans="1:5" x14ac:dyDescent="0.25">
      <c r="A4204" s="1">
        <v>6</v>
      </c>
      <c r="B4204" s="1">
        <v>4.64257699999549</v>
      </c>
      <c r="C4204" s="1">
        <v>4.64257699999549</v>
      </c>
      <c r="D4204" s="1">
        <f>B4204-A4204</f>
        <v>-1.35742300000451</v>
      </c>
      <c r="E4204" s="1">
        <f t="shared" si="65"/>
        <v>-1.35742300000451</v>
      </c>
    </row>
    <row r="4205" spans="1:5" x14ac:dyDescent="0.25">
      <c r="A4205" s="1">
        <v>4</v>
      </c>
      <c r="B4205" s="1">
        <v>3.8642890056701602</v>
      </c>
      <c r="C4205" s="1">
        <v>3.8642890056701602</v>
      </c>
      <c r="D4205" s="1">
        <f>B4205-A4205</f>
        <v>-0.1357109943298398</v>
      </c>
      <c r="E4205" s="1">
        <f t="shared" si="65"/>
        <v>-0.1357109943298398</v>
      </c>
    </row>
    <row r="4206" spans="1:5" x14ac:dyDescent="0.25">
      <c r="A4206" s="1">
        <v>5</v>
      </c>
      <c r="B4206" s="1">
        <v>5.8737161075977804</v>
      </c>
      <c r="C4206" s="1">
        <v>5.8737161075977804</v>
      </c>
      <c r="D4206" s="1">
        <f>B4206-A4206</f>
        <v>0.8737161075977804</v>
      </c>
      <c r="E4206" s="1">
        <f t="shared" si="65"/>
        <v>0.8737161075977804</v>
      </c>
    </row>
    <row r="4207" spans="1:5" hidden="1" x14ac:dyDescent="0.25">
      <c r="A4207" s="1">
        <v>3</v>
      </c>
      <c r="B4207" s="1">
        <v>4.5459859654621102</v>
      </c>
      <c r="C4207" s="1">
        <v>4.5459859654621102</v>
      </c>
      <c r="D4207" s="1">
        <f>B4207-A4207</f>
        <v>1.5459859654621102</v>
      </c>
      <c r="E4207" s="1">
        <f t="shared" si="65"/>
        <v>1.5459859654621102</v>
      </c>
    </row>
    <row r="4208" spans="1:5" x14ac:dyDescent="0.25">
      <c r="A4208" s="1">
        <v>6</v>
      </c>
      <c r="B4208" s="1">
        <v>5.9690025532817899</v>
      </c>
      <c r="C4208" s="1">
        <v>5.9690025532817899</v>
      </c>
      <c r="D4208" s="1">
        <f>B4208-A4208</f>
        <v>-3.0997446718210142E-2</v>
      </c>
      <c r="E4208" s="1">
        <f t="shared" si="65"/>
        <v>-3.0997446718210142E-2</v>
      </c>
    </row>
    <row r="4209" spans="1:5" x14ac:dyDescent="0.25">
      <c r="A4209" s="1">
        <v>4</v>
      </c>
      <c r="B4209" s="1">
        <v>4.2836230917219602</v>
      </c>
      <c r="C4209" s="1">
        <v>4.2836230917219602</v>
      </c>
      <c r="D4209" s="1">
        <f>B4209-A4209</f>
        <v>0.28362309172196021</v>
      </c>
      <c r="E4209" s="1">
        <f t="shared" si="65"/>
        <v>0.28362309172196021</v>
      </c>
    </row>
    <row r="4210" spans="1:5" hidden="1" x14ac:dyDescent="0.25">
      <c r="A4210" s="1">
        <v>2</v>
      </c>
      <c r="B4210" s="1">
        <v>3.7723102762021599</v>
      </c>
      <c r="C4210" s="1">
        <v>3.7723102762021599</v>
      </c>
      <c r="D4210" s="1">
        <f>B4210-A4210</f>
        <v>1.7723102762021599</v>
      </c>
      <c r="E4210" s="1">
        <f t="shared" si="65"/>
        <v>1.7723102762021599</v>
      </c>
    </row>
    <row r="4211" spans="1:5" hidden="1" x14ac:dyDescent="0.25">
      <c r="A4211" s="1">
        <v>5</v>
      </c>
      <c r="B4211" s="1">
        <v>7.2498220978588597</v>
      </c>
      <c r="C4211" s="1">
        <v>7.2498220978588597</v>
      </c>
      <c r="D4211" s="1">
        <f>B4211-A4211</f>
        <v>2.2498220978588597</v>
      </c>
      <c r="E4211" s="1">
        <f t="shared" si="65"/>
        <v>2.2498220978588597</v>
      </c>
    </row>
    <row r="4212" spans="1:5" x14ac:dyDescent="0.25">
      <c r="A4212" s="1">
        <v>5</v>
      </c>
      <c r="B4212" s="1">
        <v>4.9229513570062799</v>
      </c>
      <c r="C4212" s="1">
        <v>4.9229513570062799</v>
      </c>
      <c r="D4212" s="1">
        <f>B4212-A4212</f>
        <v>-7.7048642993720051E-2</v>
      </c>
      <c r="E4212" s="1">
        <f t="shared" si="65"/>
        <v>-7.7048642993720051E-2</v>
      </c>
    </row>
    <row r="4213" spans="1:5" x14ac:dyDescent="0.25">
      <c r="A4213" s="1">
        <v>7</v>
      </c>
      <c r="B4213" s="1">
        <v>7.6913202513798602</v>
      </c>
      <c r="C4213" s="1">
        <v>7.6913202513798602</v>
      </c>
      <c r="D4213" s="1">
        <f>B4213-A4213</f>
        <v>0.6913202513798602</v>
      </c>
      <c r="E4213" s="1">
        <f t="shared" si="65"/>
        <v>0.6913202513798602</v>
      </c>
    </row>
    <row r="4214" spans="1:5" hidden="1" x14ac:dyDescent="0.25">
      <c r="A4214" s="1">
        <v>7</v>
      </c>
      <c r="B4214" s="1">
        <v>4.9798343106661598</v>
      </c>
      <c r="C4214" s="1">
        <v>4.9798343106661598</v>
      </c>
      <c r="D4214" s="1">
        <f>B4214-A4214</f>
        <v>-2.0201656893338402</v>
      </c>
      <c r="E4214" s="1">
        <f t="shared" si="65"/>
        <v>-2.0201656893338402</v>
      </c>
    </row>
    <row r="4215" spans="1:5" x14ac:dyDescent="0.25">
      <c r="A4215" s="1">
        <v>2</v>
      </c>
      <c r="B4215" s="1">
        <v>2.9525268663252602</v>
      </c>
      <c r="C4215" s="1">
        <v>2.9525268663252602</v>
      </c>
      <c r="D4215" s="1">
        <f>B4215-A4215</f>
        <v>0.95252686632526018</v>
      </c>
      <c r="E4215" s="1">
        <f t="shared" si="65"/>
        <v>0.95252686632526018</v>
      </c>
    </row>
    <row r="4216" spans="1:5" x14ac:dyDescent="0.25">
      <c r="A4216" s="1">
        <v>7</v>
      </c>
      <c r="B4216" s="1">
        <v>5.9213967258815297</v>
      </c>
      <c r="C4216" s="1">
        <v>5.9213967258815297</v>
      </c>
      <c r="D4216" s="1">
        <f>B4216-A4216</f>
        <v>-1.0786032741184703</v>
      </c>
      <c r="E4216" s="1">
        <f t="shared" si="65"/>
        <v>-1.0786032741184703</v>
      </c>
    </row>
    <row r="4217" spans="1:5" x14ac:dyDescent="0.25">
      <c r="A4217" s="1">
        <v>7</v>
      </c>
      <c r="B4217" s="1">
        <v>5.7400289211248898</v>
      </c>
      <c r="C4217" s="1">
        <v>5.7400289211248898</v>
      </c>
      <c r="D4217" s="1">
        <f>B4217-A4217</f>
        <v>-1.2599710788751102</v>
      </c>
      <c r="E4217" s="1">
        <f t="shared" si="65"/>
        <v>-1.2599710788751102</v>
      </c>
    </row>
    <row r="4218" spans="1:5" x14ac:dyDescent="0.25">
      <c r="A4218" s="1">
        <v>6</v>
      </c>
      <c r="B4218" s="1">
        <v>4.7375387663604904</v>
      </c>
      <c r="C4218" s="1">
        <v>4.7375387663604904</v>
      </c>
      <c r="D4218" s="1">
        <f>B4218-A4218</f>
        <v>-1.2624612336395096</v>
      </c>
      <c r="E4218" s="1">
        <f t="shared" si="65"/>
        <v>-1.2624612336395096</v>
      </c>
    </row>
    <row r="4219" spans="1:5" hidden="1" x14ac:dyDescent="0.25">
      <c r="A4219" s="1">
        <v>1</v>
      </c>
      <c r="B4219" s="1">
        <v>2.92586014674337</v>
      </c>
      <c r="C4219" s="1">
        <v>2.92586014674337</v>
      </c>
      <c r="D4219" s="1">
        <f>B4219-A4219</f>
        <v>1.92586014674337</v>
      </c>
      <c r="E4219" s="1">
        <f t="shared" si="65"/>
        <v>1.92586014674337</v>
      </c>
    </row>
    <row r="4220" spans="1:5" hidden="1" x14ac:dyDescent="0.25">
      <c r="A4220" s="1">
        <v>4</v>
      </c>
      <c r="B4220" s="1">
        <v>6.2593442965146098</v>
      </c>
      <c r="C4220" s="1">
        <v>6.2593442965146098</v>
      </c>
      <c r="D4220" s="1">
        <f>B4220-A4220</f>
        <v>2.2593442965146098</v>
      </c>
      <c r="E4220" s="1">
        <f t="shared" si="65"/>
        <v>2.2593442965146098</v>
      </c>
    </row>
    <row r="4221" spans="1:5" hidden="1" x14ac:dyDescent="0.25">
      <c r="A4221" s="1">
        <v>8</v>
      </c>
      <c r="B4221" s="1">
        <v>6.4737965356285097</v>
      </c>
      <c r="C4221" s="1">
        <v>6.4737965356285097</v>
      </c>
      <c r="D4221" s="1">
        <f>B4221-A4221</f>
        <v>-1.5262034643714903</v>
      </c>
      <c r="E4221" s="1">
        <f t="shared" si="65"/>
        <v>-1.5262034643714903</v>
      </c>
    </row>
    <row r="4222" spans="1:5" hidden="1" x14ac:dyDescent="0.25">
      <c r="A4222" s="1">
        <v>8</v>
      </c>
      <c r="B4222" s="1">
        <v>4.9810389965000601</v>
      </c>
      <c r="C4222" s="1">
        <v>4.9810389965000601</v>
      </c>
      <c r="D4222" s="1">
        <f>B4222-A4222</f>
        <v>-3.0189610034999399</v>
      </c>
      <c r="E4222" s="1">
        <f t="shared" si="65"/>
        <v>-3.0189610034999399</v>
      </c>
    </row>
    <row r="4223" spans="1:5" x14ac:dyDescent="0.25">
      <c r="A4223" s="1">
        <v>8</v>
      </c>
      <c r="B4223" s="1">
        <v>7.1819044886652197</v>
      </c>
      <c r="C4223" s="1">
        <v>7.1819044886652197</v>
      </c>
      <c r="D4223" s="1">
        <f>B4223-A4223</f>
        <v>-0.81809551133478031</v>
      </c>
      <c r="E4223" s="1">
        <f t="shared" si="65"/>
        <v>-0.81809551133478031</v>
      </c>
    </row>
    <row r="4224" spans="1:5" hidden="1" x14ac:dyDescent="0.25">
      <c r="A4224" s="1">
        <v>4</v>
      </c>
      <c r="B4224" s="1">
        <v>5.5774665296429804</v>
      </c>
      <c r="C4224" s="1">
        <v>5.5774665296429804</v>
      </c>
      <c r="D4224" s="1">
        <f>B4224-A4224</f>
        <v>1.5774665296429804</v>
      </c>
      <c r="E4224" s="1">
        <f t="shared" si="65"/>
        <v>1.5774665296429804</v>
      </c>
    </row>
    <row r="4225" spans="1:5" x14ac:dyDescent="0.25">
      <c r="A4225" s="1">
        <v>1</v>
      </c>
      <c r="B4225" s="1">
        <v>1.7106863039624101</v>
      </c>
      <c r="C4225" s="1">
        <v>1.7106863039624101</v>
      </c>
      <c r="D4225" s="1">
        <f>B4225-A4225</f>
        <v>0.71068630396241006</v>
      </c>
      <c r="E4225" s="1">
        <f t="shared" si="65"/>
        <v>0.71068630396241006</v>
      </c>
    </row>
    <row r="4226" spans="1:5" x14ac:dyDescent="0.25">
      <c r="A4226" s="1">
        <v>4</v>
      </c>
      <c r="B4226" s="1">
        <v>5.4724863216894404</v>
      </c>
      <c r="C4226" s="1">
        <v>5.4724863216894404</v>
      </c>
      <c r="D4226" s="1">
        <f>B4226-A4226</f>
        <v>1.4724863216894404</v>
      </c>
      <c r="E4226" s="1">
        <f t="shared" si="65"/>
        <v>1.4724863216894404</v>
      </c>
    </row>
    <row r="4227" spans="1:5" x14ac:dyDescent="0.25">
      <c r="A4227" s="1">
        <v>2</v>
      </c>
      <c r="B4227" s="1">
        <v>1.7077144219923699</v>
      </c>
      <c r="C4227" s="1">
        <v>1.7077144219923699</v>
      </c>
      <c r="D4227" s="1">
        <f>B4227-A4227</f>
        <v>-0.29228557800763011</v>
      </c>
      <c r="E4227" s="1">
        <f t="shared" si="65"/>
        <v>-0.29228557800763011</v>
      </c>
    </row>
    <row r="4228" spans="1:5" x14ac:dyDescent="0.25">
      <c r="A4228" s="1">
        <v>8</v>
      </c>
      <c r="B4228" s="1">
        <v>7.9237742088979504</v>
      </c>
      <c r="C4228" s="1">
        <v>7.9237742088979504</v>
      </c>
      <c r="D4228" s="1">
        <f>B4228-A4228</f>
        <v>-7.6225791102049634E-2</v>
      </c>
      <c r="E4228" s="1">
        <f t="shared" ref="E4228:E4291" si="66">C4228-A4228</f>
        <v>-7.6225791102049634E-2</v>
      </c>
    </row>
    <row r="4229" spans="1:5" x14ac:dyDescent="0.25">
      <c r="A4229" s="1">
        <v>3</v>
      </c>
      <c r="B4229" s="1">
        <v>2.7889553146111199</v>
      </c>
      <c r="C4229" s="1">
        <v>2.7889553146111199</v>
      </c>
      <c r="D4229" s="1">
        <f>B4229-A4229</f>
        <v>-0.2110446853888801</v>
      </c>
      <c r="E4229" s="1">
        <f t="shared" si="66"/>
        <v>-0.2110446853888801</v>
      </c>
    </row>
    <row r="4230" spans="1:5" x14ac:dyDescent="0.25">
      <c r="A4230" s="1">
        <v>4</v>
      </c>
      <c r="B4230" s="1">
        <v>4.60604012287674</v>
      </c>
      <c r="C4230" s="1">
        <v>4.60604012287674</v>
      </c>
      <c r="D4230" s="1">
        <f>B4230-A4230</f>
        <v>0.60604012287674003</v>
      </c>
      <c r="E4230" s="1">
        <f t="shared" si="66"/>
        <v>0.60604012287674003</v>
      </c>
    </row>
    <row r="4231" spans="1:5" x14ac:dyDescent="0.25">
      <c r="A4231" s="1">
        <v>2</v>
      </c>
      <c r="B4231" s="1">
        <v>2.0485262914673399</v>
      </c>
      <c r="C4231" s="1">
        <v>2.0485262914673399</v>
      </c>
      <c r="D4231" s="1">
        <f>B4231-A4231</f>
        <v>4.8526291467339888E-2</v>
      </c>
      <c r="E4231" s="1">
        <f t="shared" si="66"/>
        <v>4.8526291467339888E-2</v>
      </c>
    </row>
    <row r="4232" spans="1:5" hidden="1" x14ac:dyDescent="0.25">
      <c r="A4232" s="1">
        <v>2</v>
      </c>
      <c r="B4232" s="1">
        <v>5.14309451152279</v>
      </c>
      <c r="C4232" s="1">
        <v>5.14309451152279</v>
      </c>
      <c r="D4232" s="1">
        <f>B4232-A4232</f>
        <v>3.14309451152279</v>
      </c>
      <c r="E4232" s="1">
        <f t="shared" si="66"/>
        <v>3.14309451152279</v>
      </c>
    </row>
    <row r="4233" spans="1:5" x14ac:dyDescent="0.25">
      <c r="A4233" s="1">
        <v>8</v>
      </c>
      <c r="B4233" s="1">
        <v>7.9084309530762598</v>
      </c>
      <c r="C4233" s="1">
        <v>7.9084309530762598</v>
      </c>
      <c r="D4233" s="1">
        <f>B4233-A4233</f>
        <v>-9.1569046923740238E-2</v>
      </c>
      <c r="E4233" s="1">
        <f t="shared" si="66"/>
        <v>-9.1569046923740238E-2</v>
      </c>
    </row>
    <row r="4234" spans="1:5" hidden="1" x14ac:dyDescent="0.25">
      <c r="A4234" s="1">
        <v>1</v>
      </c>
      <c r="B4234" s="1">
        <v>2.9007995344095399</v>
      </c>
      <c r="C4234" s="1">
        <v>2.9007995344095399</v>
      </c>
      <c r="D4234" s="1">
        <f>B4234-A4234</f>
        <v>1.9007995344095399</v>
      </c>
      <c r="E4234" s="1">
        <f t="shared" si="66"/>
        <v>1.9007995344095399</v>
      </c>
    </row>
    <row r="4235" spans="1:5" hidden="1" x14ac:dyDescent="0.25">
      <c r="A4235" s="1">
        <v>3</v>
      </c>
      <c r="B4235" s="1">
        <v>4.6418561916426597</v>
      </c>
      <c r="C4235" s="1">
        <v>4.6418561916426597</v>
      </c>
      <c r="D4235" s="1">
        <f>B4235-A4235</f>
        <v>1.6418561916426597</v>
      </c>
      <c r="E4235" s="1">
        <f t="shared" si="66"/>
        <v>1.6418561916426597</v>
      </c>
    </row>
    <row r="4236" spans="1:5" x14ac:dyDescent="0.25">
      <c r="A4236" s="1">
        <v>7</v>
      </c>
      <c r="B4236" s="1">
        <v>7.6258296461574204</v>
      </c>
      <c r="C4236" s="1">
        <v>7.6258296461574204</v>
      </c>
      <c r="D4236" s="1">
        <f>B4236-A4236</f>
        <v>0.62582964615742043</v>
      </c>
      <c r="E4236" s="1">
        <f t="shared" si="66"/>
        <v>0.62582964615742043</v>
      </c>
    </row>
    <row r="4237" spans="1:5" x14ac:dyDescent="0.25">
      <c r="A4237" s="1">
        <v>3</v>
      </c>
      <c r="B4237" s="1">
        <v>3.4168470882090598</v>
      </c>
      <c r="C4237" s="1">
        <v>3.4168470882090598</v>
      </c>
      <c r="D4237" s="1">
        <f>B4237-A4237</f>
        <v>0.4168470882090598</v>
      </c>
      <c r="E4237" s="1">
        <f t="shared" si="66"/>
        <v>0.4168470882090598</v>
      </c>
    </row>
    <row r="4238" spans="1:5" x14ac:dyDescent="0.25">
      <c r="A4238" s="1">
        <v>4</v>
      </c>
      <c r="B4238" s="1">
        <v>4.4486122602116502</v>
      </c>
      <c r="C4238" s="1">
        <v>4.4486122602116502</v>
      </c>
      <c r="D4238" s="1">
        <f>B4238-A4238</f>
        <v>0.44861226021165024</v>
      </c>
      <c r="E4238" s="1">
        <f t="shared" si="66"/>
        <v>0.44861226021165024</v>
      </c>
    </row>
    <row r="4239" spans="1:5" hidden="1" x14ac:dyDescent="0.25">
      <c r="A4239" s="1">
        <v>8</v>
      </c>
      <c r="B4239" s="1">
        <v>6.3486645634001198</v>
      </c>
      <c r="C4239" s="1">
        <v>6.3486645634001198</v>
      </c>
      <c r="D4239" s="1">
        <f>B4239-A4239</f>
        <v>-1.6513354365998802</v>
      </c>
      <c r="E4239" s="1">
        <f t="shared" si="66"/>
        <v>-1.6513354365998802</v>
      </c>
    </row>
    <row r="4240" spans="1:5" x14ac:dyDescent="0.25">
      <c r="A4240" s="1">
        <v>1</v>
      </c>
      <c r="B4240" s="1">
        <v>2.0966083162359901</v>
      </c>
      <c r="C4240" s="1">
        <v>2.0966083162359901</v>
      </c>
      <c r="D4240" s="1">
        <f>B4240-A4240</f>
        <v>1.0966083162359901</v>
      </c>
      <c r="E4240" s="1">
        <f t="shared" si="66"/>
        <v>1.0966083162359901</v>
      </c>
    </row>
    <row r="4241" spans="1:5" x14ac:dyDescent="0.25">
      <c r="A4241" s="1">
        <v>1</v>
      </c>
      <c r="B4241" s="1">
        <v>2.1006095961709401</v>
      </c>
      <c r="C4241" s="1">
        <v>2.1006095961709401</v>
      </c>
      <c r="D4241" s="1">
        <f>B4241-A4241</f>
        <v>1.1006095961709401</v>
      </c>
      <c r="E4241" s="1">
        <f t="shared" si="66"/>
        <v>1.1006095961709401</v>
      </c>
    </row>
    <row r="4242" spans="1:5" x14ac:dyDescent="0.25">
      <c r="A4242" s="1">
        <v>1</v>
      </c>
      <c r="B4242" s="1">
        <v>1.59778044017634</v>
      </c>
      <c r="C4242" s="1">
        <v>1.59778044017634</v>
      </c>
      <c r="D4242" s="1">
        <f>B4242-A4242</f>
        <v>0.59778044017634002</v>
      </c>
      <c r="E4242" s="1">
        <f t="shared" si="66"/>
        <v>0.59778044017634002</v>
      </c>
    </row>
    <row r="4243" spans="1:5" hidden="1" x14ac:dyDescent="0.25">
      <c r="A4243" s="1">
        <v>3</v>
      </c>
      <c r="B4243" s="1">
        <v>6.0371292062283199</v>
      </c>
      <c r="C4243" s="1">
        <v>6.0371292062283199</v>
      </c>
      <c r="D4243" s="1">
        <f>B4243-A4243</f>
        <v>3.0371292062283199</v>
      </c>
      <c r="E4243" s="1">
        <f t="shared" si="66"/>
        <v>3.0371292062283199</v>
      </c>
    </row>
    <row r="4244" spans="1:5" hidden="1" x14ac:dyDescent="0.25">
      <c r="A4244" s="1">
        <v>8</v>
      </c>
      <c r="B4244" s="1">
        <v>5.9331466369554597</v>
      </c>
      <c r="C4244" s="1">
        <v>5.9331466369554597</v>
      </c>
      <c r="D4244" s="1">
        <f>B4244-A4244</f>
        <v>-2.0668533630445403</v>
      </c>
      <c r="E4244" s="1">
        <f t="shared" si="66"/>
        <v>-2.0668533630445403</v>
      </c>
    </row>
    <row r="4245" spans="1:5" x14ac:dyDescent="0.25">
      <c r="A4245" s="1">
        <v>4</v>
      </c>
      <c r="B4245" s="1">
        <v>4.7912252144993897</v>
      </c>
      <c r="C4245" s="1">
        <v>4.7912252144993897</v>
      </c>
      <c r="D4245" s="1">
        <f>B4245-A4245</f>
        <v>0.79122521449938965</v>
      </c>
      <c r="E4245" s="1">
        <f t="shared" si="66"/>
        <v>0.79122521449938965</v>
      </c>
    </row>
    <row r="4246" spans="1:5" hidden="1" x14ac:dyDescent="0.25">
      <c r="A4246" s="1">
        <v>1</v>
      </c>
      <c r="B4246" s="1">
        <v>2.8081987959418901</v>
      </c>
      <c r="C4246" s="1">
        <v>2.8081987959418901</v>
      </c>
      <c r="D4246" s="1">
        <f>B4246-A4246</f>
        <v>1.8081987959418901</v>
      </c>
      <c r="E4246" s="1">
        <f t="shared" si="66"/>
        <v>1.8081987959418901</v>
      </c>
    </row>
    <row r="4247" spans="1:5" x14ac:dyDescent="0.25">
      <c r="A4247" s="1">
        <v>5</v>
      </c>
      <c r="B4247" s="1">
        <v>4.3266389564038201</v>
      </c>
      <c r="C4247" s="1">
        <v>4.3266389564038201</v>
      </c>
      <c r="D4247" s="1">
        <f>B4247-A4247</f>
        <v>-0.67336104359617988</v>
      </c>
      <c r="E4247" s="1">
        <f t="shared" si="66"/>
        <v>-0.67336104359617988</v>
      </c>
    </row>
    <row r="4248" spans="1:5" x14ac:dyDescent="0.25">
      <c r="A4248" s="1">
        <v>2</v>
      </c>
      <c r="B4248" s="1">
        <v>2.0080088577033002</v>
      </c>
      <c r="C4248" s="1">
        <v>2.0080088577033002</v>
      </c>
      <c r="D4248" s="1">
        <f>B4248-A4248</f>
        <v>8.0088577033001762E-3</v>
      </c>
      <c r="E4248" s="1">
        <f t="shared" si="66"/>
        <v>8.0088577033001762E-3</v>
      </c>
    </row>
    <row r="4249" spans="1:5" hidden="1" x14ac:dyDescent="0.25">
      <c r="A4249" s="1">
        <v>6</v>
      </c>
      <c r="B4249" s="1">
        <v>3.8642890056701602</v>
      </c>
      <c r="C4249" s="1">
        <v>3.8642890056701602</v>
      </c>
      <c r="D4249" s="1">
        <f>B4249-A4249</f>
        <v>-2.1357109943298398</v>
      </c>
      <c r="E4249" s="1">
        <f t="shared" si="66"/>
        <v>-2.1357109943298398</v>
      </c>
    </row>
    <row r="4250" spans="1:5" hidden="1" x14ac:dyDescent="0.25">
      <c r="A4250" s="1">
        <v>4</v>
      </c>
      <c r="B4250" s="1">
        <v>2.4570650735266399</v>
      </c>
      <c r="C4250" s="1">
        <v>2.4570650735266399</v>
      </c>
      <c r="D4250" s="1">
        <f>B4250-A4250</f>
        <v>-1.5429349264733601</v>
      </c>
      <c r="E4250" s="1">
        <f t="shared" si="66"/>
        <v>-1.5429349264733601</v>
      </c>
    </row>
    <row r="4251" spans="1:5" x14ac:dyDescent="0.25">
      <c r="A4251" s="1">
        <v>4</v>
      </c>
      <c r="B4251" s="1">
        <v>3.2936947085881099</v>
      </c>
      <c r="C4251" s="1">
        <v>3.2936947085881099</v>
      </c>
      <c r="D4251" s="1">
        <f>B4251-A4251</f>
        <v>-0.70630529141189013</v>
      </c>
      <c r="E4251" s="1">
        <f t="shared" si="66"/>
        <v>-0.70630529141189013</v>
      </c>
    </row>
    <row r="4252" spans="1:5" hidden="1" x14ac:dyDescent="0.25">
      <c r="A4252" s="1">
        <v>5</v>
      </c>
      <c r="B4252" s="1">
        <v>6.6746416204445298</v>
      </c>
      <c r="C4252" s="1">
        <v>6.6746416204445298</v>
      </c>
      <c r="D4252" s="1">
        <f>B4252-A4252</f>
        <v>1.6746416204445298</v>
      </c>
      <c r="E4252" s="1">
        <f t="shared" si="66"/>
        <v>1.6746416204445298</v>
      </c>
    </row>
    <row r="4253" spans="1:5" x14ac:dyDescent="0.25">
      <c r="A4253" s="1">
        <v>2</v>
      </c>
      <c r="B4253" s="1">
        <v>1.7043351510570599</v>
      </c>
      <c r="C4253" s="1">
        <v>1.7043351510570599</v>
      </c>
      <c r="D4253" s="1">
        <f>B4253-A4253</f>
        <v>-0.2956648489429401</v>
      </c>
      <c r="E4253" s="1">
        <f t="shared" si="66"/>
        <v>-0.2956648489429401</v>
      </c>
    </row>
    <row r="4254" spans="1:5" x14ac:dyDescent="0.25">
      <c r="A4254" s="1">
        <v>3</v>
      </c>
      <c r="B4254" s="1">
        <v>2.9959369322981</v>
      </c>
      <c r="C4254" s="1">
        <v>2.9959369322981</v>
      </c>
      <c r="D4254" s="1">
        <f>B4254-A4254</f>
        <v>-4.0630677019000139E-3</v>
      </c>
      <c r="E4254" s="1">
        <f t="shared" si="66"/>
        <v>-4.0630677019000139E-3</v>
      </c>
    </row>
    <row r="4255" spans="1:5" hidden="1" x14ac:dyDescent="0.25">
      <c r="A4255" s="1">
        <v>1</v>
      </c>
      <c r="B4255" s="1">
        <v>2.7543876272675298</v>
      </c>
      <c r="C4255" s="1">
        <v>2.7543876272675298</v>
      </c>
      <c r="D4255" s="1">
        <f>B4255-A4255</f>
        <v>1.7543876272675298</v>
      </c>
      <c r="E4255" s="1">
        <f t="shared" si="66"/>
        <v>1.7543876272675298</v>
      </c>
    </row>
    <row r="4256" spans="1:5" hidden="1" x14ac:dyDescent="0.25">
      <c r="A4256" s="1">
        <v>7</v>
      </c>
      <c r="B4256" s="1">
        <v>5.3764708300995601</v>
      </c>
      <c r="C4256" s="1">
        <v>5.3764708300995601</v>
      </c>
      <c r="D4256" s="1">
        <f>B4256-A4256</f>
        <v>-1.6235291699004399</v>
      </c>
      <c r="E4256" s="1">
        <f t="shared" si="66"/>
        <v>-1.6235291699004399</v>
      </c>
    </row>
    <row r="4257" spans="1:5" x14ac:dyDescent="0.25">
      <c r="A4257" s="1">
        <v>3</v>
      </c>
      <c r="B4257" s="1">
        <v>2.0600461011526501</v>
      </c>
      <c r="C4257" s="1">
        <v>2.0600461011526501</v>
      </c>
      <c r="D4257" s="1">
        <f>B4257-A4257</f>
        <v>-0.93995389884734992</v>
      </c>
      <c r="E4257" s="1">
        <f t="shared" si="66"/>
        <v>-0.93995389884734992</v>
      </c>
    </row>
    <row r="4258" spans="1:5" x14ac:dyDescent="0.25">
      <c r="A4258" s="1">
        <v>4</v>
      </c>
      <c r="B4258" s="1">
        <v>3.8261214448765202</v>
      </c>
      <c r="C4258" s="1">
        <v>3.8261214448765202</v>
      </c>
      <c r="D4258" s="1">
        <f>B4258-A4258</f>
        <v>-0.17387855512347983</v>
      </c>
      <c r="E4258" s="1">
        <f t="shared" si="66"/>
        <v>-0.17387855512347983</v>
      </c>
    </row>
    <row r="4259" spans="1:5" x14ac:dyDescent="0.25">
      <c r="A4259" s="1">
        <v>5</v>
      </c>
      <c r="B4259" s="1">
        <v>3.7607444052625798</v>
      </c>
      <c r="C4259" s="1">
        <v>3.7607444052625798</v>
      </c>
      <c r="D4259" s="1">
        <f>B4259-A4259</f>
        <v>-1.2392555947374202</v>
      </c>
      <c r="E4259" s="1">
        <f t="shared" si="66"/>
        <v>-1.2392555947374202</v>
      </c>
    </row>
    <row r="4260" spans="1:5" x14ac:dyDescent="0.25">
      <c r="A4260" s="1">
        <v>5</v>
      </c>
      <c r="B4260" s="1">
        <v>3.9774171380936898</v>
      </c>
      <c r="C4260" s="1">
        <v>3.9774171380936898</v>
      </c>
      <c r="D4260" s="1">
        <f>B4260-A4260</f>
        <v>-1.0225828619063102</v>
      </c>
      <c r="E4260" s="1">
        <f t="shared" si="66"/>
        <v>-1.0225828619063102</v>
      </c>
    </row>
    <row r="4261" spans="1:5" x14ac:dyDescent="0.25">
      <c r="A4261" s="1">
        <v>3</v>
      </c>
      <c r="B4261" s="1">
        <v>3.58018053843649</v>
      </c>
      <c r="C4261" s="1">
        <v>3.58018053843649</v>
      </c>
      <c r="D4261" s="1">
        <f>B4261-A4261</f>
        <v>0.58018053843648998</v>
      </c>
      <c r="E4261" s="1">
        <f t="shared" si="66"/>
        <v>0.58018053843648998</v>
      </c>
    </row>
    <row r="4262" spans="1:5" x14ac:dyDescent="0.25">
      <c r="A4262" s="1">
        <v>8</v>
      </c>
      <c r="B4262" s="1">
        <v>7.2119763114896296</v>
      </c>
      <c r="C4262" s="1">
        <v>7.2119763114896296</v>
      </c>
      <c r="D4262" s="1">
        <f>B4262-A4262</f>
        <v>-0.78802368851037041</v>
      </c>
      <c r="E4262" s="1">
        <f t="shared" si="66"/>
        <v>-0.78802368851037041</v>
      </c>
    </row>
    <row r="4263" spans="1:5" hidden="1" x14ac:dyDescent="0.25">
      <c r="A4263" s="1">
        <v>5</v>
      </c>
      <c r="B4263" s="1">
        <v>7.6871143349462701</v>
      </c>
      <c r="C4263" s="1">
        <v>7.6871143349462701</v>
      </c>
      <c r="D4263" s="1">
        <f>B4263-A4263</f>
        <v>2.6871143349462701</v>
      </c>
      <c r="E4263" s="1">
        <f t="shared" si="66"/>
        <v>2.6871143349462701</v>
      </c>
    </row>
    <row r="4264" spans="1:5" hidden="1" x14ac:dyDescent="0.25">
      <c r="A4264" s="1">
        <v>7</v>
      </c>
      <c r="B4264" s="1">
        <v>5.32776405001509</v>
      </c>
      <c r="C4264" s="1">
        <v>5.32776405001509</v>
      </c>
      <c r="D4264" s="1">
        <f>B4264-A4264</f>
        <v>-1.67223594998491</v>
      </c>
      <c r="E4264" s="1">
        <f t="shared" si="66"/>
        <v>-1.67223594998491</v>
      </c>
    </row>
    <row r="4265" spans="1:5" x14ac:dyDescent="0.25">
      <c r="A4265" s="1">
        <v>6</v>
      </c>
      <c r="B4265" s="1">
        <v>5.9951809680144699</v>
      </c>
      <c r="C4265" s="1">
        <v>5.9951809680144699</v>
      </c>
      <c r="D4265" s="1">
        <f>B4265-A4265</f>
        <v>-4.8190319855301311E-3</v>
      </c>
      <c r="E4265" s="1">
        <f t="shared" si="66"/>
        <v>-4.8190319855301311E-3</v>
      </c>
    </row>
    <row r="4266" spans="1:5" x14ac:dyDescent="0.25">
      <c r="A4266" s="1">
        <v>8</v>
      </c>
      <c r="B4266" s="1">
        <v>7.9484963389488801</v>
      </c>
      <c r="C4266" s="1">
        <v>7.9484963389488801</v>
      </c>
      <c r="D4266" s="1">
        <f>B4266-A4266</f>
        <v>-5.150366105111992E-2</v>
      </c>
      <c r="E4266" s="1">
        <f t="shared" si="66"/>
        <v>-5.150366105111992E-2</v>
      </c>
    </row>
    <row r="4267" spans="1:5" x14ac:dyDescent="0.25">
      <c r="A4267" s="1">
        <v>3</v>
      </c>
      <c r="B4267" s="1">
        <v>2.11687521305132</v>
      </c>
      <c r="C4267" s="1">
        <v>2.11687521305132</v>
      </c>
      <c r="D4267" s="1">
        <f>B4267-A4267</f>
        <v>-0.88312478694868002</v>
      </c>
      <c r="E4267" s="1">
        <f t="shared" si="66"/>
        <v>-0.88312478694868002</v>
      </c>
    </row>
    <row r="4268" spans="1:5" hidden="1" x14ac:dyDescent="0.25">
      <c r="A4268" s="1">
        <v>8</v>
      </c>
      <c r="B4268" s="1">
        <v>3.5557184442068799</v>
      </c>
      <c r="C4268" s="1">
        <v>3.5557184442068799</v>
      </c>
      <c r="D4268" s="1">
        <f>B4268-A4268</f>
        <v>-4.4442815557931201</v>
      </c>
      <c r="E4268" s="1">
        <f t="shared" si="66"/>
        <v>-4.4442815557931201</v>
      </c>
    </row>
    <row r="4269" spans="1:5" hidden="1" x14ac:dyDescent="0.25">
      <c r="A4269" s="1">
        <v>7</v>
      </c>
      <c r="B4269" s="1">
        <v>3.3208624345899</v>
      </c>
      <c r="C4269" s="1">
        <v>3.3208624345899</v>
      </c>
      <c r="D4269" s="1">
        <f>B4269-A4269</f>
        <v>-3.6791375654101</v>
      </c>
      <c r="E4269" s="1">
        <f t="shared" si="66"/>
        <v>-3.6791375654101</v>
      </c>
    </row>
    <row r="4270" spans="1:5" x14ac:dyDescent="0.25">
      <c r="A4270" s="1">
        <v>5</v>
      </c>
      <c r="B4270" s="1">
        <v>5.7811153691301396</v>
      </c>
      <c r="C4270" s="1">
        <v>5.7811153691301396</v>
      </c>
      <c r="D4270" s="1">
        <f>B4270-A4270</f>
        <v>0.78111536913013957</v>
      </c>
      <c r="E4270" s="1">
        <f t="shared" si="66"/>
        <v>0.78111536913013957</v>
      </c>
    </row>
    <row r="4271" spans="1:5" hidden="1" x14ac:dyDescent="0.25">
      <c r="A4271" s="1">
        <v>1</v>
      </c>
      <c r="B4271" s="1">
        <v>3.6889965240945002</v>
      </c>
      <c r="C4271" s="1">
        <v>3.6889965240945002</v>
      </c>
      <c r="D4271" s="1">
        <f>B4271-A4271</f>
        <v>2.6889965240945002</v>
      </c>
      <c r="E4271" s="1">
        <f t="shared" si="66"/>
        <v>2.6889965240945002</v>
      </c>
    </row>
    <row r="4272" spans="1:5" hidden="1" x14ac:dyDescent="0.25">
      <c r="A4272" s="1">
        <v>2</v>
      </c>
      <c r="B4272" s="1">
        <v>3.8167044404234201</v>
      </c>
      <c r="C4272" s="1">
        <v>3.8167044404234201</v>
      </c>
      <c r="D4272" s="1">
        <f>B4272-A4272</f>
        <v>1.8167044404234201</v>
      </c>
      <c r="E4272" s="1">
        <f t="shared" si="66"/>
        <v>1.8167044404234201</v>
      </c>
    </row>
    <row r="4273" spans="1:5" x14ac:dyDescent="0.25">
      <c r="A4273" s="1">
        <v>1</v>
      </c>
      <c r="B4273" s="1">
        <v>2.1006095961709401</v>
      </c>
      <c r="C4273" s="1">
        <v>2.1006095961709401</v>
      </c>
      <c r="D4273" s="1">
        <f>B4273-A4273</f>
        <v>1.1006095961709401</v>
      </c>
      <c r="E4273" s="1">
        <f t="shared" si="66"/>
        <v>1.1006095961709401</v>
      </c>
    </row>
    <row r="4274" spans="1:5" x14ac:dyDescent="0.25">
      <c r="A4274" s="1">
        <v>1</v>
      </c>
      <c r="B4274" s="1">
        <v>1.6522136178503499</v>
      </c>
      <c r="C4274" s="1">
        <v>1.6522136178503499</v>
      </c>
      <c r="D4274" s="1">
        <f>B4274-A4274</f>
        <v>0.65221361785034992</v>
      </c>
      <c r="E4274" s="1">
        <f t="shared" si="66"/>
        <v>0.65221361785034992</v>
      </c>
    </row>
    <row r="4275" spans="1:5" x14ac:dyDescent="0.25">
      <c r="A4275" s="1">
        <v>7</v>
      </c>
      <c r="B4275" s="1">
        <v>6.1422148841561199</v>
      </c>
      <c r="C4275" s="1">
        <v>6.1422148841561199</v>
      </c>
      <c r="D4275" s="1">
        <f>B4275-A4275</f>
        <v>-0.85778511584388006</v>
      </c>
      <c r="E4275" s="1">
        <f t="shared" si="66"/>
        <v>-0.85778511584388006</v>
      </c>
    </row>
    <row r="4276" spans="1:5" x14ac:dyDescent="0.25">
      <c r="A4276" s="1">
        <v>1</v>
      </c>
      <c r="B4276" s="1">
        <v>1.9718777504925</v>
      </c>
      <c r="C4276" s="1">
        <v>1.9718777504925</v>
      </c>
      <c r="D4276" s="1">
        <f>B4276-A4276</f>
        <v>0.97187775049250003</v>
      </c>
      <c r="E4276" s="1">
        <f t="shared" si="66"/>
        <v>0.97187775049250003</v>
      </c>
    </row>
    <row r="4277" spans="1:5" x14ac:dyDescent="0.25">
      <c r="A4277" s="1">
        <v>5</v>
      </c>
      <c r="B4277" s="1">
        <v>5.0057882729056304</v>
      </c>
      <c r="C4277" s="1">
        <v>5.0057882729056304</v>
      </c>
      <c r="D4277" s="1">
        <f>B4277-A4277</f>
        <v>5.7882729056304427E-3</v>
      </c>
      <c r="E4277" s="1">
        <f t="shared" si="66"/>
        <v>5.7882729056304427E-3</v>
      </c>
    </row>
    <row r="4278" spans="1:5" hidden="1" x14ac:dyDescent="0.25">
      <c r="A4278" s="1">
        <v>1</v>
      </c>
      <c r="B4278" s="1">
        <v>3.1970926901855101</v>
      </c>
      <c r="C4278" s="1">
        <v>3.1970926901855101</v>
      </c>
      <c r="D4278" s="1">
        <f>B4278-A4278</f>
        <v>2.1970926901855101</v>
      </c>
      <c r="E4278" s="1">
        <f t="shared" si="66"/>
        <v>2.1970926901855101</v>
      </c>
    </row>
    <row r="4279" spans="1:5" hidden="1" x14ac:dyDescent="0.25">
      <c r="A4279" s="1">
        <v>8</v>
      </c>
      <c r="B4279" s="1">
        <v>6.1703434314970096</v>
      </c>
      <c r="C4279" s="1">
        <v>6.1703434314970096</v>
      </c>
      <c r="D4279" s="1">
        <f>B4279-A4279</f>
        <v>-1.8296565685029904</v>
      </c>
      <c r="E4279" s="1">
        <f t="shared" si="66"/>
        <v>-1.8296565685029904</v>
      </c>
    </row>
    <row r="4280" spans="1:5" x14ac:dyDescent="0.25">
      <c r="A4280" s="1">
        <v>3</v>
      </c>
      <c r="B4280" s="1">
        <v>2.8592527026805898</v>
      </c>
      <c r="C4280" s="1">
        <v>2.8592527026805898</v>
      </c>
      <c r="D4280" s="1">
        <f>B4280-A4280</f>
        <v>-0.14074729731941016</v>
      </c>
      <c r="E4280" s="1">
        <f t="shared" si="66"/>
        <v>-0.14074729731941016</v>
      </c>
    </row>
    <row r="4281" spans="1:5" x14ac:dyDescent="0.25">
      <c r="A4281" s="1">
        <v>1</v>
      </c>
      <c r="B4281" s="1">
        <v>1.81088986193778</v>
      </c>
      <c r="C4281" s="1">
        <v>1.81088986193778</v>
      </c>
      <c r="D4281" s="1">
        <f>B4281-A4281</f>
        <v>0.81088986193778001</v>
      </c>
      <c r="E4281" s="1">
        <f t="shared" si="66"/>
        <v>0.81088986193778001</v>
      </c>
    </row>
    <row r="4282" spans="1:5" x14ac:dyDescent="0.25">
      <c r="A4282" s="1">
        <v>7</v>
      </c>
      <c r="B4282" s="1">
        <v>8.1045074463522493</v>
      </c>
      <c r="C4282" s="1">
        <v>8.1045074463522493</v>
      </c>
      <c r="D4282" s="1">
        <f>B4282-A4282</f>
        <v>1.1045074463522493</v>
      </c>
      <c r="E4282" s="1">
        <f t="shared" si="66"/>
        <v>1.1045074463522493</v>
      </c>
    </row>
    <row r="4283" spans="1:5" x14ac:dyDescent="0.25">
      <c r="A4283" s="1">
        <v>2</v>
      </c>
      <c r="B4283" s="1">
        <v>3.20344384309087</v>
      </c>
      <c r="C4283" s="1">
        <v>3.20344384309087</v>
      </c>
      <c r="D4283" s="1">
        <f>B4283-A4283</f>
        <v>1.20344384309087</v>
      </c>
      <c r="E4283" s="1">
        <f t="shared" si="66"/>
        <v>1.20344384309087</v>
      </c>
    </row>
    <row r="4284" spans="1:5" x14ac:dyDescent="0.25">
      <c r="A4284" s="1">
        <v>7</v>
      </c>
      <c r="B4284" s="1">
        <v>7.3775087319277004</v>
      </c>
      <c r="C4284" s="1">
        <v>7.3775087319277004</v>
      </c>
      <c r="D4284" s="1">
        <f>B4284-A4284</f>
        <v>0.3775087319277004</v>
      </c>
      <c r="E4284" s="1">
        <f t="shared" si="66"/>
        <v>0.3775087319277004</v>
      </c>
    </row>
    <row r="4285" spans="1:5" x14ac:dyDescent="0.25">
      <c r="A4285" s="1">
        <v>2</v>
      </c>
      <c r="B4285" s="1">
        <v>2.4954194207708</v>
      </c>
      <c r="C4285" s="1">
        <v>2.4954194207708</v>
      </c>
      <c r="D4285" s="1">
        <f>B4285-A4285</f>
        <v>0.49541942077080003</v>
      </c>
      <c r="E4285" s="1">
        <f t="shared" si="66"/>
        <v>0.49541942077080003</v>
      </c>
    </row>
    <row r="4286" spans="1:5" x14ac:dyDescent="0.25">
      <c r="A4286" s="1">
        <v>5</v>
      </c>
      <c r="B4286" s="1">
        <v>6.3366880673311003</v>
      </c>
      <c r="C4286" s="1">
        <v>6.3366880673311003</v>
      </c>
      <c r="D4286" s="1">
        <f>B4286-A4286</f>
        <v>1.3366880673311003</v>
      </c>
      <c r="E4286" s="1">
        <f t="shared" si="66"/>
        <v>1.3366880673311003</v>
      </c>
    </row>
    <row r="4287" spans="1:5" hidden="1" x14ac:dyDescent="0.25">
      <c r="A4287" s="1">
        <v>4</v>
      </c>
      <c r="B4287" s="1">
        <v>5.7707371461094104</v>
      </c>
      <c r="C4287" s="1">
        <v>5.7707371461094104</v>
      </c>
      <c r="D4287" s="1">
        <f>B4287-A4287</f>
        <v>1.7707371461094104</v>
      </c>
      <c r="E4287" s="1">
        <f t="shared" si="66"/>
        <v>1.7707371461094104</v>
      </c>
    </row>
    <row r="4288" spans="1:5" x14ac:dyDescent="0.25">
      <c r="A4288" s="1">
        <v>1</v>
      </c>
      <c r="B4288" s="1">
        <v>1.59778044017634</v>
      </c>
      <c r="C4288" s="1">
        <v>1.59778044017634</v>
      </c>
      <c r="D4288" s="1">
        <f>B4288-A4288</f>
        <v>0.59778044017634002</v>
      </c>
      <c r="E4288" s="1">
        <f t="shared" si="66"/>
        <v>0.59778044017634002</v>
      </c>
    </row>
    <row r="4289" spans="1:5" x14ac:dyDescent="0.25">
      <c r="A4289" s="1">
        <v>7</v>
      </c>
      <c r="B4289" s="1">
        <v>6.0645221789610497</v>
      </c>
      <c r="C4289" s="1">
        <v>6.0645221789610497</v>
      </c>
      <c r="D4289" s="1">
        <f>B4289-A4289</f>
        <v>-0.93547782103895027</v>
      </c>
      <c r="E4289" s="1">
        <f t="shared" si="66"/>
        <v>-0.93547782103895027</v>
      </c>
    </row>
    <row r="4290" spans="1:5" hidden="1" x14ac:dyDescent="0.25">
      <c r="A4290" s="1">
        <v>5</v>
      </c>
      <c r="B4290" s="1">
        <v>7.2990470862009298</v>
      </c>
      <c r="C4290" s="1">
        <v>7.2990470862009298</v>
      </c>
      <c r="D4290" s="1">
        <f>B4290-A4290</f>
        <v>2.2990470862009298</v>
      </c>
      <c r="E4290" s="1">
        <f t="shared" si="66"/>
        <v>2.2990470862009298</v>
      </c>
    </row>
    <row r="4291" spans="1:5" hidden="1" x14ac:dyDescent="0.25">
      <c r="A4291" s="1">
        <v>1</v>
      </c>
      <c r="B4291" s="1">
        <v>2.8271228754047502</v>
      </c>
      <c r="C4291" s="1">
        <v>2.8271228754047502</v>
      </c>
      <c r="D4291" s="1">
        <f>B4291-A4291</f>
        <v>1.8271228754047502</v>
      </c>
      <c r="E4291" s="1">
        <f t="shared" si="66"/>
        <v>1.8271228754047502</v>
      </c>
    </row>
    <row r="4292" spans="1:5" x14ac:dyDescent="0.25">
      <c r="A4292" s="1">
        <v>3</v>
      </c>
      <c r="B4292" s="1">
        <v>2.5085263692306001</v>
      </c>
      <c r="C4292" s="1">
        <v>2.5085263692306001</v>
      </c>
      <c r="D4292" s="1">
        <f>B4292-A4292</f>
        <v>-0.49147363076939987</v>
      </c>
      <c r="E4292" s="1">
        <f t="shared" ref="E4292:E4355" si="67">C4292-A4292</f>
        <v>-0.49147363076939987</v>
      </c>
    </row>
    <row r="4293" spans="1:5" x14ac:dyDescent="0.25">
      <c r="A4293" s="1">
        <v>3</v>
      </c>
      <c r="B4293" s="1">
        <v>3.6174400474995401</v>
      </c>
      <c r="C4293" s="1">
        <v>3.6174400474995401</v>
      </c>
      <c r="D4293" s="1">
        <f>B4293-A4293</f>
        <v>0.61744004749954007</v>
      </c>
      <c r="E4293" s="1">
        <f t="shared" si="67"/>
        <v>0.61744004749954007</v>
      </c>
    </row>
    <row r="4294" spans="1:5" x14ac:dyDescent="0.25">
      <c r="A4294" s="1">
        <v>4</v>
      </c>
      <c r="B4294" s="1">
        <v>3.0905379793047998</v>
      </c>
      <c r="C4294" s="1">
        <v>3.0905379793047998</v>
      </c>
      <c r="D4294" s="1">
        <f>B4294-A4294</f>
        <v>-0.90946202069520021</v>
      </c>
      <c r="E4294" s="1">
        <f t="shared" si="67"/>
        <v>-0.90946202069520021</v>
      </c>
    </row>
    <row r="4295" spans="1:5" x14ac:dyDescent="0.25">
      <c r="A4295" s="1">
        <v>5</v>
      </c>
      <c r="B4295" s="1">
        <v>4.3560115217439996</v>
      </c>
      <c r="C4295" s="1">
        <v>4.3560115217439996</v>
      </c>
      <c r="D4295" s="1">
        <f>B4295-A4295</f>
        <v>-0.64398847825600036</v>
      </c>
      <c r="E4295" s="1">
        <f t="shared" si="67"/>
        <v>-0.64398847825600036</v>
      </c>
    </row>
    <row r="4296" spans="1:5" x14ac:dyDescent="0.25">
      <c r="A4296" s="1">
        <v>7</v>
      </c>
      <c r="B4296" s="1">
        <v>5.8917095884489097</v>
      </c>
      <c r="C4296" s="1">
        <v>5.8917095884489097</v>
      </c>
      <c r="D4296" s="1">
        <f>B4296-A4296</f>
        <v>-1.1082904115510903</v>
      </c>
      <c r="E4296" s="1">
        <f t="shared" si="67"/>
        <v>-1.1082904115510903</v>
      </c>
    </row>
    <row r="4297" spans="1:5" hidden="1" x14ac:dyDescent="0.25">
      <c r="A4297" s="1">
        <v>7</v>
      </c>
      <c r="B4297" s="1">
        <v>5.2895064186648</v>
      </c>
      <c r="C4297" s="1">
        <v>5.2895064186648</v>
      </c>
      <c r="D4297" s="1">
        <f>B4297-A4297</f>
        <v>-1.7104935813352</v>
      </c>
      <c r="E4297" s="1">
        <f t="shared" si="67"/>
        <v>-1.7104935813352</v>
      </c>
    </row>
    <row r="4298" spans="1:5" x14ac:dyDescent="0.25">
      <c r="A4298" s="1">
        <v>5</v>
      </c>
      <c r="B4298" s="1">
        <v>5.7944620987989</v>
      </c>
      <c r="C4298" s="1">
        <v>5.7944620987989</v>
      </c>
      <c r="D4298" s="1">
        <f>B4298-A4298</f>
        <v>0.79446209879889995</v>
      </c>
      <c r="E4298" s="1">
        <f t="shared" si="67"/>
        <v>0.79446209879889995</v>
      </c>
    </row>
    <row r="4299" spans="1:5" hidden="1" x14ac:dyDescent="0.25">
      <c r="A4299" s="1">
        <v>5</v>
      </c>
      <c r="B4299" s="1">
        <v>2.0103587306736999</v>
      </c>
      <c r="C4299" s="1">
        <v>2.0103587306736999</v>
      </c>
      <c r="D4299" s="1">
        <f>B4299-A4299</f>
        <v>-2.9896412693263001</v>
      </c>
      <c r="E4299" s="1">
        <f t="shared" si="67"/>
        <v>-2.9896412693263001</v>
      </c>
    </row>
    <row r="4300" spans="1:5" x14ac:dyDescent="0.25">
      <c r="A4300" s="1">
        <v>4</v>
      </c>
      <c r="B4300" s="1">
        <v>3.2004719611208201</v>
      </c>
      <c r="C4300" s="1">
        <v>3.2004719611208201</v>
      </c>
      <c r="D4300" s="1">
        <f>B4300-A4300</f>
        <v>-0.79952803887917989</v>
      </c>
      <c r="E4300" s="1">
        <f t="shared" si="67"/>
        <v>-0.79952803887917989</v>
      </c>
    </row>
    <row r="4301" spans="1:5" x14ac:dyDescent="0.25">
      <c r="A4301" s="1">
        <v>3</v>
      </c>
      <c r="B4301" s="1">
        <v>2.2575962047907199</v>
      </c>
      <c r="C4301" s="1">
        <v>2.2575962047907199</v>
      </c>
      <c r="D4301" s="1">
        <f>B4301-A4301</f>
        <v>-0.74240379520928013</v>
      </c>
      <c r="E4301" s="1">
        <f t="shared" si="67"/>
        <v>-0.74240379520928013</v>
      </c>
    </row>
    <row r="4302" spans="1:5" hidden="1" x14ac:dyDescent="0.25">
      <c r="A4302" s="1">
        <v>2</v>
      </c>
      <c r="B4302" s="1">
        <v>3.7009894726481298</v>
      </c>
      <c r="C4302" s="1">
        <v>3.7009894726481298</v>
      </c>
      <c r="D4302" s="1">
        <f>B4302-A4302</f>
        <v>1.7009894726481298</v>
      </c>
      <c r="E4302" s="1">
        <f t="shared" si="67"/>
        <v>1.7009894726481298</v>
      </c>
    </row>
    <row r="4303" spans="1:5" x14ac:dyDescent="0.25">
      <c r="A4303" s="1">
        <v>5</v>
      </c>
      <c r="B4303" s="1">
        <v>3.7503537439191699</v>
      </c>
      <c r="C4303" s="1">
        <v>3.7503537439191699</v>
      </c>
      <c r="D4303" s="1">
        <f>B4303-A4303</f>
        <v>-1.2496462560808301</v>
      </c>
      <c r="E4303" s="1">
        <f t="shared" si="67"/>
        <v>-1.2496462560808301</v>
      </c>
    </row>
    <row r="4304" spans="1:5" x14ac:dyDescent="0.25">
      <c r="A4304" s="1">
        <v>7</v>
      </c>
      <c r="B4304" s="1">
        <v>5.7260749487118101</v>
      </c>
      <c r="C4304" s="1">
        <v>5.7260749487118101</v>
      </c>
      <c r="D4304" s="1">
        <f>B4304-A4304</f>
        <v>-1.2739250512881899</v>
      </c>
      <c r="E4304" s="1">
        <f t="shared" si="67"/>
        <v>-1.2739250512881899</v>
      </c>
    </row>
    <row r="4305" spans="1:5" x14ac:dyDescent="0.25">
      <c r="A4305" s="1">
        <v>2</v>
      </c>
      <c r="B4305" s="1">
        <v>2.0103587306736999</v>
      </c>
      <c r="C4305" s="1">
        <v>2.0103587306736999</v>
      </c>
      <c r="D4305" s="1">
        <f>B4305-A4305</f>
        <v>1.0358730673699856E-2</v>
      </c>
      <c r="E4305" s="1">
        <f t="shared" si="67"/>
        <v>1.0358730673699856E-2</v>
      </c>
    </row>
    <row r="4306" spans="1:5" hidden="1" x14ac:dyDescent="0.25">
      <c r="A4306" s="1">
        <v>1</v>
      </c>
      <c r="B4306" s="1">
        <v>2.6499900053782</v>
      </c>
      <c r="C4306" s="1">
        <v>2.6499900053782</v>
      </c>
      <c r="D4306" s="1">
        <f>B4306-A4306</f>
        <v>1.6499900053782</v>
      </c>
      <c r="E4306" s="1">
        <f t="shared" si="67"/>
        <v>1.6499900053782</v>
      </c>
    </row>
    <row r="4307" spans="1:5" x14ac:dyDescent="0.25">
      <c r="A4307" s="1">
        <v>3</v>
      </c>
      <c r="B4307" s="1">
        <v>2.95214726450499</v>
      </c>
      <c r="C4307" s="1">
        <v>2.95214726450499</v>
      </c>
      <c r="D4307" s="1">
        <f>B4307-A4307</f>
        <v>-4.7852735495010013E-2</v>
      </c>
      <c r="E4307" s="1">
        <f t="shared" si="67"/>
        <v>-4.7852735495010013E-2</v>
      </c>
    </row>
    <row r="4308" spans="1:5" x14ac:dyDescent="0.25">
      <c r="A4308" s="1">
        <v>1</v>
      </c>
      <c r="B4308" s="1">
        <v>1.97925830136277</v>
      </c>
      <c r="C4308" s="1">
        <v>1.97925830136277</v>
      </c>
      <c r="D4308" s="1">
        <f>B4308-A4308</f>
        <v>0.97925830136277003</v>
      </c>
      <c r="E4308" s="1">
        <f t="shared" si="67"/>
        <v>0.97925830136277003</v>
      </c>
    </row>
    <row r="4309" spans="1:5" x14ac:dyDescent="0.25">
      <c r="A4309" s="1">
        <v>3</v>
      </c>
      <c r="B4309" s="1">
        <v>3.12495985501713</v>
      </c>
      <c r="C4309" s="1">
        <v>3.12495985501713</v>
      </c>
      <c r="D4309" s="1">
        <f>B4309-A4309</f>
        <v>0.12495985501713003</v>
      </c>
      <c r="E4309" s="1">
        <f t="shared" si="67"/>
        <v>0.12495985501713003</v>
      </c>
    </row>
    <row r="4310" spans="1:5" x14ac:dyDescent="0.25">
      <c r="A4310" s="1">
        <v>2</v>
      </c>
      <c r="B4310" s="1">
        <v>3.3099603254684902</v>
      </c>
      <c r="C4310" s="1">
        <v>3.3099603254684902</v>
      </c>
      <c r="D4310" s="1">
        <f>B4310-A4310</f>
        <v>1.3099603254684902</v>
      </c>
      <c r="E4310" s="1">
        <f t="shared" si="67"/>
        <v>1.3099603254684902</v>
      </c>
    </row>
    <row r="4311" spans="1:5" x14ac:dyDescent="0.25">
      <c r="A4311" s="1">
        <v>2</v>
      </c>
      <c r="B4311" s="1">
        <v>3.2004719611208201</v>
      </c>
      <c r="C4311" s="1">
        <v>3.2004719611208201</v>
      </c>
      <c r="D4311" s="1">
        <f>B4311-A4311</f>
        <v>1.2004719611208201</v>
      </c>
      <c r="E4311" s="1">
        <f t="shared" si="67"/>
        <v>1.2004719611208201</v>
      </c>
    </row>
    <row r="4312" spans="1:5" hidden="1" x14ac:dyDescent="0.25">
      <c r="A4312" s="1">
        <v>4</v>
      </c>
      <c r="B4312" s="1">
        <v>1.6522136178503499</v>
      </c>
      <c r="C4312" s="1">
        <v>1.6522136178503499</v>
      </c>
      <c r="D4312" s="1">
        <f>B4312-A4312</f>
        <v>-2.3477863821496499</v>
      </c>
      <c r="E4312" s="1">
        <f t="shared" si="67"/>
        <v>-2.3477863821496499</v>
      </c>
    </row>
    <row r="4313" spans="1:5" hidden="1" x14ac:dyDescent="0.25">
      <c r="A4313" s="1">
        <v>7</v>
      </c>
      <c r="B4313" s="1">
        <v>4.9390907582862003</v>
      </c>
      <c r="C4313" s="1">
        <v>4.9390907582862003</v>
      </c>
      <c r="D4313" s="1">
        <f>B4313-A4313</f>
        <v>-2.0609092417137997</v>
      </c>
      <c r="E4313" s="1">
        <f t="shared" si="67"/>
        <v>-2.0609092417137997</v>
      </c>
    </row>
    <row r="4314" spans="1:5" hidden="1" x14ac:dyDescent="0.25">
      <c r="A4314" s="1">
        <v>3</v>
      </c>
      <c r="B4314" s="1">
        <v>5.4012310903743597</v>
      </c>
      <c r="C4314" s="1">
        <v>5.4012310903743597</v>
      </c>
      <c r="D4314" s="1">
        <f>B4314-A4314</f>
        <v>2.4012310903743597</v>
      </c>
      <c r="E4314" s="1">
        <f t="shared" si="67"/>
        <v>2.4012310903743597</v>
      </c>
    </row>
    <row r="4315" spans="1:5" hidden="1" x14ac:dyDescent="0.25">
      <c r="A4315" s="1">
        <v>8</v>
      </c>
      <c r="B4315" s="1">
        <v>3.8930395620106899</v>
      </c>
      <c r="C4315" s="1">
        <v>3.8930395620106899</v>
      </c>
      <c r="D4315" s="1">
        <f>B4315-A4315</f>
        <v>-4.1069604379893097</v>
      </c>
      <c r="E4315" s="1">
        <f t="shared" si="67"/>
        <v>-4.1069604379893097</v>
      </c>
    </row>
    <row r="4316" spans="1:5" x14ac:dyDescent="0.25">
      <c r="A4316" s="1">
        <v>2</v>
      </c>
      <c r="B4316" s="1">
        <v>3.06347705843192</v>
      </c>
      <c r="C4316" s="1">
        <v>3.06347705843192</v>
      </c>
      <c r="D4316" s="1">
        <f>B4316-A4316</f>
        <v>1.06347705843192</v>
      </c>
      <c r="E4316" s="1">
        <f t="shared" si="67"/>
        <v>1.06347705843192</v>
      </c>
    </row>
    <row r="4317" spans="1:5" x14ac:dyDescent="0.25">
      <c r="A4317" s="1">
        <v>5</v>
      </c>
      <c r="B4317" s="1">
        <v>3.72257684446895</v>
      </c>
      <c r="C4317" s="1">
        <v>3.72257684446895</v>
      </c>
      <c r="D4317" s="1">
        <f>B4317-A4317</f>
        <v>-1.27742315553105</v>
      </c>
      <c r="E4317" s="1">
        <f t="shared" si="67"/>
        <v>-1.27742315553105</v>
      </c>
    </row>
    <row r="4318" spans="1:5" x14ac:dyDescent="0.25">
      <c r="A4318" s="1">
        <v>4</v>
      </c>
      <c r="B4318" s="1">
        <v>4.2428332133896403</v>
      </c>
      <c r="C4318" s="1">
        <v>4.2428332133896403</v>
      </c>
      <c r="D4318" s="1">
        <f>B4318-A4318</f>
        <v>0.24283321338964026</v>
      </c>
      <c r="E4318" s="1">
        <f t="shared" si="67"/>
        <v>0.24283321338964026</v>
      </c>
    </row>
    <row r="4319" spans="1:5" hidden="1" x14ac:dyDescent="0.25">
      <c r="A4319" s="1">
        <v>2</v>
      </c>
      <c r="B4319" s="1">
        <v>5.3696576998592196</v>
      </c>
      <c r="C4319" s="1">
        <v>5.3696576998592196</v>
      </c>
      <c r="D4319" s="1">
        <f>B4319-A4319</f>
        <v>3.3696576998592196</v>
      </c>
      <c r="E4319" s="1">
        <f t="shared" si="67"/>
        <v>3.3696576998592196</v>
      </c>
    </row>
    <row r="4320" spans="1:5" hidden="1" x14ac:dyDescent="0.25">
      <c r="A4320" s="1">
        <v>4</v>
      </c>
      <c r="B4320" s="1">
        <v>5.6464703394116302</v>
      </c>
      <c r="C4320" s="1">
        <v>5.6464703394116302</v>
      </c>
      <c r="D4320" s="1">
        <f>B4320-A4320</f>
        <v>1.6464703394116302</v>
      </c>
      <c r="E4320" s="1">
        <f t="shared" si="67"/>
        <v>1.6464703394116302</v>
      </c>
    </row>
    <row r="4321" spans="1:5" x14ac:dyDescent="0.25">
      <c r="A4321" s="1">
        <v>4</v>
      </c>
      <c r="B4321" s="1">
        <v>4.4101695085335502</v>
      </c>
      <c r="C4321" s="1">
        <v>4.4101695085335502</v>
      </c>
      <c r="D4321" s="1">
        <f>B4321-A4321</f>
        <v>0.41016950853355016</v>
      </c>
      <c r="E4321" s="1">
        <f t="shared" si="67"/>
        <v>0.41016950853355016</v>
      </c>
    </row>
    <row r="4322" spans="1:5" x14ac:dyDescent="0.25">
      <c r="A4322" s="1">
        <v>3</v>
      </c>
      <c r="B4322" s="1">
        <v>2.55987409932606</v>
      </c>
      <c r="C4322" s="1">
        <v>2.55987409932606</v>
      </c>
      <c r="D4322" s="1">
        <f>B4322-A4322</f>
        <v>-0.44012590067393997</v>
      </c>
      <c r="E4322" s="1">
        <f t="shared" si="67"/>
        <v>-0.44012590067393997</v>
      </c>
    </row>
    <row r="4323" spans="1:5" hidden="1" x14ac:dyDescent="0.25">
      <c r="A4323" s="1">
        <v>8</v>
      </c>
      <c r="B4323" s="1">
        <v>5.0198285662933397</v>
      </c>
      <c r="C4323" s="1">
        <v>5.0198285662933397</v>
      </c>
      <c r="D4323" s="1">
        <f>B4323-A4323</f>
        <v>-2.9801714337066603</v>
      </c>
      <c r="E4323" s="1">
        <f t="shared" si="67"/>
        <v>-2.9801714337066603</v>
      </c>
    </row>
    <row r="4324" spans="1:5" x14ac:dyDescent="0.25">
      <c r="A4324" s="1">
        <v>5</v>
      </c>
      <c r="B4324" s="1">
        <v>5.9736258422163901</v>
      </c>
      <c r="C4324" s="1">
        <v>5.9736258422163901</v>
      </c>
      <c r="D4324" s="1">
        <f>B4324-A4324</f>
        <v>0.97362584221639015</v>
      </c>
      <c r="E4324" s="1">
        <f t="shared" si="67"/>
        <v>0.97362584221639015</v>
      </c>
    </row>
    <row r="4325" spans="1:5" hidden="1" x14ac:dyDescent="0.25">
      <c r="A4325" s="1">
        <v>6</v>
      </c>
      <c r="B4325" s="1">
        <v>8.5571465363552797</v>
      </c>
      <c r="C4325" s="1">
        <v>8.5571465363552797</v>
      </c>
      <c r="D4325" s="1">
        <f>B4325-A4325</f>
        <v>2.5571465363552797</v>
      </c>
      <c r="E4325" s="1">
        <f t="shared" si="67"/>
        <v>2.5571465363552797</v>
      </c>
    </row>
    <row r="4326" spans="1:5" hidden="1" x14ac:dyDescent="0.25">
      <c r="A4326" s="1">
        <v>6</v>
      </c>
      <c r="B4326" s="1">
        <v>3.35073277865428</v>
      </c>
      <c r="C4326" s="1">
        <v>3.35073277865428</v>
      </c>
      <c r="D4326" s="1">
        <f>B4326-A4326</f>
        <v>-2.64926722134572</v>
      </c>
      <c r="E4326" s="1">
        <f t="shared" si="67"/>
        <v>-2.64926722134572</v>
      </c>
    </row>
    <row r="4327" spans="1:5" x14ac:dyDescent="0.25">
      <c r="A4327" s="1">
        <v>7</v>
      </c>
      <c r="B4327" s="1">
        <v>5.6497398271245496</v>
      </c>
      <c r="C4327" s="1">
        <v>5.6497398271245496</v>
      </c>
      <c r="D4327" s="1">
        <f>B4327-A4327</f>
        <v>-1.3502601728754504</v>
      </c>
      <c r="E4327" s="1">
        <f t="shared" si="67"/>
        <v>-1.3502601728754504</v>
      </c>
    </row>
    <row r="4328" spans="1:5" hidden="1" x14ac:dyDescent="0.25">
      <c r="A4328" s="1">
        <v>2</v>
      </c>
      <c r="B4328" s="1">
        <v>4.1974614932570198</v>
      </c>
      <c r="C4328" s="1">
        <v>4.1974614932570198</v>
      </c>
      <c r="D4328" s="1">
        <f>B4328-A4328</f>
        <v>2.1974614932570198</v>
      </c>
      <c r="E4328" s="1">
        <f t="shared" si="67"/>
        <v>2.1974614932570198</v>
      </c>
    </row>
    <row r="4329" spans="1:5" x14ac:dyDescent="0.25">
      <c r="A4329" s="1">
        <v>5</v>
      </c>
      <c r="B4329" s="1">
        <v>4.7645503038033103</v>
      </c>
      <c r="C4329" s="1">
        <v>4.7645503038033103</v>
      </c>
      <c r="D4329" s="1">
        <f>B4329-A4329</f>
        <v>-0.23544969619668965</v>
      </c>
      <c r="E4329" s="1">
        <f t="shared" si="67"/>
        <v>-0.23544969619668965</v>
      </c>
    </row>
    <row r="4330" spans="1:5" hidden="1" x14ac:dyDescent="0.25">
      <c r="A4330" s="1">
        <v>4</v>
      </c>
      <c r="B4330" s="1">
        <v>2.4407994566462698</v>
      </c>
      <c r="C4330" s="1">
        <v>2.4407994566462698</v>
      </c>
      <c r="D4330" s="1">
        <f>B4330-A4330</f>
        <v>-1.5592005433537302</v>
      </c>
      <c r="E4330" s="1">
        <f t="shared" si="67"/>
        <v>-1.5592005433537302</v>
      </c>
    </row>
    <row r="4331" spans="1:5" x14ac:dyDescent="0.25">
      <c r="A4331" s="1">
        <v>3</v>
      </c>
      <c r="B4331" s="1">
        <v>3.8520019393670801</v>
      </c>
      <c r="C4331" s="1">
        <v>3.8520019393670801</v>
      </c>
      <c r="D4331" s="1">
        <f>B4331-A4331</f>
        <v>0.85200193936708013</v>
      </c>
      <c r="E4331" s="1">
        <f t="shared" si="67"/>
        <v>0.85200193936708013</v>
      </c>
    </row>
    <row r="4332" spans="1:5" hidden="1" x14ac:dyDescent="0.25">
      <c r="A4332" s="1">
        <v>8</v>
      </c>
      <c r="B4332" s="1">
        <v>5.60743761308738</v>
      </c>
      <c r="C4332" s="1">
        <v>5.60743761308738</v>
      </c>
      <c r="D4332" s="1">
        <f>B4332-A4332</f>
        <v>-2.39256238691262</v>
      </c>
      <c r="E4332" s="1">
        <f t="shared" si="67"/>
        <v>-2.39256238691262</v>
      </c>
    </row>
    <row r="4333" spans="1:5" x14ac:dyDescent="0.25">
      <c r="A4333" s="1">
        <v>3</v>
      </c>
      <c r="B4333" s="1">
        <v>3.7022334906474201</v>
      </c>
      <c r="C4333" s="1">
        <v>3.7022334906474201</v>
      </c>
      <c r="D4333" s="1">
        <f>B4333-A4333</f>
        <v>0.70223349064742013</v>
      </c>
      <c r="E4333" s="1">
        <f t="shared" si="67"/>
        <v>0.70223349064742013</v>
      </c>
    </row>
    <row r="4334" spans="1:5" x14ac:dyDescent="0.25">
      <c r="A4334" s="1">
        <v>7</v>
      </c>
      <c r="B4334" s="1">
        <v>6.4832801280536101</v>
      </c>
      <c r="C4334" s="1">
        <v>6.4832801280536101</v>
      </c>
      <c r="D4334" s="1">
        <f>B4334-A4334</f>
        <v>-0.51671987194638991</v>
      </c>
      <c r="E4334" s="1">
        <f t="shared" si="67"/>
        <v>-0.51671987194638991</v>
      </c>
    </row>
    <row r="4335" spans="1:5" x14ac:dyDescent="0.25">
      <c r="A4335" s="1">
        <v>5</v>
      </c>
      <c r="B4335" s="1">
        <v>4.3178439609503698</v>
      </c>
      <c r="C4335" s="1">
        <v>4.3178439609503698</v>
      </c>
      <c r="D4335" s="1">
        <f>B4335-A4335</f>
        <v>-0.68215603904963018</v>
      </c>
      <c r="E4335" s="1">
        <f t="shared" si="67"/>
        <v>-0.68215603904963018</v>
      </c>
    </row>
    <row r="4336" spans="1:5" hidden="1" x14ac:dyDescent="0.25">
      <c r="A4336" s="1">
        <v>2</v>
      </c>
      <c r="B4336" s="1">
        <v>3.5856895276512799</v>
      </c>
      <c r="C4336" s="1">
        <v>3.5856895276512799</v>
      </c>
      <c r="D4336" s="1">
        <f>B4336-A4336</f>
        <v>1.5856895276512799</v>
      </c>
      <c r="E4336" s="1">
        <f t="shared" si="67"/>
        <v>1.5856895276512799</v>
      </c>
    </row>
    <row r="4337" spans="1:5" x14ac:dyDescent="0.25">
      <c r="A4337" s="1">
        <v>8</v>
      </c>
      <c r="B4337" s="1">
        <v>6.5269856953032299</v>
      </c>
      <c r="C4337" s="1">
        <v>6.5269856953032299</v>
      </c>
      <c r="D4337" s="1">
        <f>B4337-A4337</f>
        <v>-1.4730143046967701</v>
      </c>
      <c r="E4337" s="1">
        <f t="shared" si="67"/>
        <v>-1.4730143046967701</v>
      </c>
    </row>
    <row r="4338" spans="1:5" hidden="1" x14ac:dyDescent="0.25">
      <c r="A4338" s="1">
        <v>1</v>
      </c>
      <c r="B4338" s="1">
        <v>3.1341758529863002</v>
      </c>
      <c r="C4338" s="1">
        <v>3.1341758529863002</v>
      </c>
      <c r="D4338" s="1">
        <f>B4338-A4338</f>
        <v>2.1341758529863002</v>
      </c>
      <c r="E4338" s="1">
        <f t="shared" si="67"/>
        <v>2.1341758529863002</v>
      </c>
    </row>
    <row r="4339" spans="1:5" x14ac:dyDescent="0.25">
      <c r="A4339" s="1">
        <v>3</v>
      </c>
      <c r="B4339" s="1">
        <v>3.2549051387948298</v>
      </c>
      <c r="C4339" s="1">
        <v>3.2549051387948298</v>
      </c>
      <c r="D4339" s="1">
        <f>B4339-A4339</f>
        <v>0.25490513879482979</v>
      </c>
      <c r="E4339" s="1">
        <f t="shared" si="67"/>
        <v>0.25490513879482979</v>
      </c>
    </row>
    <row r="4340" spans="1:5" hidden="1" x14ac:dyDescent="0.25">
      <c r="A4340" s="1">
        <v>8</v>
      </c>
      <c r="B4340" s="1">
        <v>5.9244821734600803</v>
      </c>
      <c r="C4340" s="1">
        <v>5.9244821734600803</v>
      </c>
      <c r="D4340" s="1">
        <f>B4340-A4340</f>
        <v>-2.0755178265399197</v>
      </c>
      <c r="E4340" s="1">
        <f t="shared" si="67"/>
        <v>-2.0755178265399197</v>
      </c>
    </row>
    <row r="4341" spans="1:5" x14ac:dyDescent="0.25">
      <c r="A4341" s="1">
        <v>1</v>
      </c>
      <c r="B4341" s="1">
        <v>2.00561292347864</v>
      </c>
      <c r="C4341" s="1">
        <v>2.00561292347864</v>
      </c>
      <c r="D4341" s="1">
        <f>B4341-A4341</f>
        <v>1.00561292347864</v>
      </c>
      <c r="E4341" s="1">
        <f t="shared" si="67"/>
        <v>1.00561292347864</v>
      </c>
    </row>
    <row r="4342" spans="1:5" x14ac:dyDescent="0.25">
      <c r="A4342" s="1">
        <v>7</v>
      </c>
      <c r="B4342" s="1">
        <v>7.8539977754022496</v>
      </c>
      <c r="C4342" s="1">
        <v>7.8539977754022496</v>
      </c>
      <c r="D4342" s="1">
        <f>B4342-A4342</f>
        <v>0.85399777540224964</v>
      </c>
      <c r="E4342" s="1">
        <f t="shared" si="67"/>
        <v>0.85399777540224964</v>
      </c>
    </row>
    <row r="4343" spans="1:5" x14ac:dyDescent="0.25">
      <c r="A4343" s="1">
        <v>3</v>
      </c>
      <c r="B4343" s="1">
        <v>2.7228798089913302</v>
      </c>
      <c r="C4343" s="1">
        <v>2.7228798089913302</v>
      </c>
      <c r="D4343" s="1">
        <f>B4343-A4343</f>
        <v>-0.2771201910086698</v>
      </c>
      <c r="E4343" s="1">
        <f t="shared" si="67"/>
        <v>-0.2771201910086698</v>
      </c>
    </row>
    <row r="4344" spans="1:5" x14ac:dyDescent="0.25">
      <c r="A4344" s="1">
        <v>2</v>
      </c>
      <c r="B4344" s="1">
        <v>2.89973190794153</v>
      </c>
      <c r="C4344" s="1">
        <v>2.89973190794153</v>
      </c>
      <c r="D4344" s="1">
        <f>B4344-A4344</f>
        <v>0.89973190794153002</v>
      </c>
      <c r="E4344" s="1">
        <f t="shared" si="67"/>
        <v>0.89973190794153002</v>
      </c>
    </row>
    <row r="4345" spans="1:5" hidden="1" x14ac:dyDescent="0.25">
      <c r="A4345" s="1">
        <v>6</v>
      </c>
      <c r="B4345" s="1">
        <v>4.2728277877294598</v>
      </c>
      <c r="C4345" s="1">
        <v>4.2728277877294598</v>
      </c>
      <c r="D4345" s="1">
        <f>B4345-A4345</f>
        <v>-1.7271722122705402</v>
      </c>
      <c r="E4345" s="1">
        <f t="shared" si="67"/>
        <v>-1.7271722122705402</v>
      </c>
    </row>
    <row r="4346" spans="1:5" x14ac:dyDescent="0.25">
      <c r="A4346" s="1">
        <v>7</v>
      </c>
      <c r="B4346" s="1">
        <v>7.3659652033351</v>
      </c>
      <c r="C4346" s="1">
        <v>7.3659652033351</v>
      </c>
      <c r="D4346" s="1">
        <f>B4346-A4346</f>
        <v>0.36596520333509996</v>
      </c>
      <c r="E4346" s="1">
        <f t="shared" si="67"/>
        <v>0.36596520333509996</v>
      </c>
    </row>
    <row r="4347" spans="1:5" x14ac:dyDescent="0.25">
      <c r="A4347" s="1">
        <v>8</v>
      </c>
      <c r="B4347" s="1">
        <v>7.2031741137042102</v>
      </c>
      <c r="C4347" s="1">
        <v>7.2031741137042102</v>
      </c>
      <c r="D4347" s="1">
        <f>B4347-A4347</f>
        <v>-0.79682588629578976</v>
      </c>
      <c r="E4347" s="1">
        <f t="shared" si="67"/>
        <v>-0.79682588629578976</v>
      </c>
    </row>
    <row r="4348" spans="1:5" x14ac:dyDescent="0.25">
      <c r="A4348" s="1">
        <v>3</v>
      </c>
      <c r="B4348" s="1">
        <v>2.6632376790342698</v>
      </c>
      <c r="C4348" s="1">
        <v>2.6632376790342698</v>
      </c>
      <c r="D4348" s="1">
        <f>B4348-A4348</f>
        <v>-0.33676232096573022</v>
      </c>
      <c r="E4348" s="1">
        <f t="shared" si="67"/>
        <v>-0.33676232096573022</v>
      </c>
    </row>
    <row r="4349" spans="1:5" x14ac:dyDescent="0.25">
      <c r="A4349" s="1">
        <v>5</v>
      </c>
      <c r="B4349" s="1">
        <v>4.7428493663739797</v>
      </c>
      <c r="C4349" s="1">
        <v>4.7428493663739797</v>
      </c>
      <c r="D4349" s="1">
        <f>B4349-A4349</f>
        <v>-0.25715063362602031</v>
      </c>
      <c r="E4349" s="1">
        <f t="shared" si="67"/>
        <v>-0.25715063362602031</v>
      </c>
    </row>
    <row r="4350" spans="1:5" x14ac:dyDescent="0.25">
      <c r="A4350" s="1">
        <v>7</v>
      </c>
      <c r="B4350" s="1">
        <v>5.7117741581835499</v>
      </c>
      <c r="C4350" s="1">
        <v>5.7117741581835499</v>
      </c>
      <c r="D4350" s="1">
        <f>B4350-A4350</f>
        <v>-1.2882258418164501</v>
      </c>
      <c r="E4350" s="1">
        <f t="shared" si="67"/>
        <v>-1.2882258418164501</v>
      </c>
    </row>
    <row r="4351" spans="1:5" x14ac:dyDescent="0.25">
      <c r="A4351" s="1">
        <v>1</v>
      </c>
      <c r="B4351" s="1">
        <v>1.59778044017634</v>
      </c>
      <c r="C4351" s="1">
        <v>1.59778044017634</v>
      </c>
      <c r="D4351" s="1">
        <f>B4351-A4351</f>
        <v>0.59778044017634002</v>
      </c>
      <c r="E4351" s="1">
        <f t="shared" si="67"/>
        <v>0.59778044017634002</v>
      </c>
    </row>
    <row r="4352" spans="1:5" x14ac:dyDescent="0.25">
      <c r="A4352" s="1">
        <v>4</v>
      </c>
      <c r="B4352" s="1">
        <v>2.9427477726233899</v>
      </c>
      <c r="C4352" s="1">
        <v>2.9427477726233899</v>
      </c>
      <c r="D4352" s="1">
        <f>B4352-A4352</f>
        <v>-1.0572522273766101</v>
      </c>
      <c r="E4352" s="1">
        <f t="shared" si="67"/>
        <v>-1.0572522273766101</v>
      </c>
    </row>
    <row r="4353" spans="1:5" hidden="1" x14ac:dyDescent="0.25">
      <c r="A4353" s="1">
        <v>2</v>
      </c>
      <c r="B4353" s="1">
        <v>4.2254442289666496</v>
      </c>
      <c r="C4353" s="1">
        <v>4.2254442289666496</v>
      </c>
      <c r="D4353" s="1">
        <f>B4353-A4353</f>
        <v>2.2254442289666496</v>
      </c>
      <c r="E4353" s="1">
        <f t="shared" si="67"/>
        <v>2.2254442289666496</v>
      </c>
    </row>
    <row r="4354" spans="1:5" x14ac:dyDescent="0.25">
      <c r="A4354" s="1">
        <v>4</v>
      </c>
      <c r="B4354" s="1">
        <v>4.6801225517894798</v>
      </c>
      <c r="C4354" s="1">
        <v>4.6801225517894798</v>
      </c>
      <c r="D4354" s="1">
        <f>B4354-A4354</f>
        <v>0.68012255178947978</v>
      </c>
      <c r="E4354" s="1">
        <f t="shared" si="67"/>
        <v>0.68012255178947978</v>
      </c>
    </row>
    <row r="4355" spans="1:5" x14ac:dyDescent="0.25">
      <c r="A4355" s="1">
        <v>8</v>
      </c>
      <c r="B4355" s="1">
        <v>6.6762559188067803</v>
      </c>
      <c r="C4355" s="1">
        <v>6.6762559188067803</v>
      </c>
      <c r="D4355" s="1">
        <f>B4355-A4355</f>
        <v>-1.3237440811932197</v>
      </c>
      <c r="E4355" s="1">
        <f t="shared" si="67"/>
        <v>-1.3237440811932197</v>
      </c>
    </row>
    <row r="4356" spans="1:5" hidden="1" x14ac:dyDescent="0.25">
      <c r="A4356" s="1">
        <v>1</v>
      </c>
      <c r="B4356" s="1">
        <v>3.3452237894394901</v>
      </c>
      <c r="C4356" s="1">
        <v>3.3452237894394901</v>
      </c>
      <c r="D4356" s="1">
        <f>B4356-A4356</f>
        <v>2.3452237894394901</v>
      </c>
      <c r="E4356" s="1">
        <f t="shared" ref="E4356:E4419" si="68">C4356-A4356</f>
        <v>2.3452237894394901</v>
      </c>
    </row>
    <row r="4357" spans="1:5" x14ac:dyDescent="0.25">
      <c r="A4357" s="1">
        <v>7</v>
      </c>
      <c r="B4357" s="1">
        <v>6.6227451021914403</v>
      </c>
      <c r="C4357" s="1">
        <v>6.6227451021914403</v>
      </c>
      <c r="D4357" s="1">
        <f>B4357-A4357</f>
        <v>-0.3772548978085597</v>
      </c>
      <c r="E4357" s="1">
        <f t="shared" si="68"/>
        <v>-0.3772548978085597</v>
      </c>
    </row>
    <row r="4358" spans="1:5" hidden="1" x14ac:dyDescent="0.25">
      <c r="A4358" s="1">
        <v>8</v>
      </c>
      <c r="B4358" s="1">
        <v>5.9376623427619002</v>
      </c>
      <c r="C4358" s="1">
        <v>5.9376623427619002</v>
      </c>
      <c r="D4358" s="1">
        <f>B4358-A4358</f>
        <v>-2.0623376572380998</v>
      </c>
      <c r="E4358" s="1">
        <f t="shared" si="68"/>
        <v>-2.0623376572380998</v>
      </c>
    </row>
    <row r="4359" spans="1:5" hidden="1" x14ac:dyDescent="0.25">
      <c r="A4359" s="1">
        <v>3</v>
      </c>
      <c r="B4359" s="1">
        <v>7.4530170556452804</v>
      </c>
      <c r="C4359" s="1">
        <v>7.4530170556452804</v>
      </c>
      <c r="D4359" s="1">
        <f>B4359-A4359</f>
        <v>4.4530170556452804</v>
      </c>
      <c r="E4359" s="1">
        <f t="shared" si="68"/>
        <v>4.4530170556452804</v>
      </c>
    </row>
    <row r="4360" spans="1:5" x14ac:dyDescent="0.25">
      <c r="A4360" s="1">
        <v>2</v>
      </c>
      <c r="B4360" s="1">
        <v>2.4570650735266399</v>
      </c>
      <c r="C4360" s="1">
        <v>2.4570650735266399</v>
      </c>
      <c r="D4360" s="1">
        <f>B4360-A4360</f>
        <v>0.45706507352663994</v>
      </c>
      <c r="E4360" s="1">
        <f t="shared" si="68"/>
        <v>0.45706507352663994</v>
      </c>
    </row>
    <row r="4361" spans="1:5" x14ac:dyDescent="0.25">
      <c r="A4361" s="1">
        <v>1</v>
      </c>
      <c r="B4361" s="1">
        <v>2.1510414939100002</v>
      </c>
      <c r="C4361" s="1">
        <v>2.1510414939100002</v>
      </c>
      <c r="D4361" s="1">
        <f>B4361-A4361</f>
        <v>1.1510414939100002</v>
      </c>
      <c r="E4361" s="1">
        <f t="shared" si="68"/>
        <v>1.1510414939100002</v>
      </c>
    </row>
    <row r="4362" spans="1:5" x14ac:dyDescent="0.25">
      <c r="A4362" s="1">
        <v>1</v>
      </c>
      <c r="B4362" s="1">
        <v>1.9917432408229301</v>
      </c>
      <c r="C4362" s="1">
        <v>1.9917432408229301</v>
      </c>
      <c r="D4362" s="1">
        <f>B4362-A4362</f>
        <v>0.99174324082293008</v>
      </c>
      <c r="E4362" s="1">
        <f t="shared" si="68"/>
        <v>0.99174324082293008</v>
      </c>
    </row>
    <row r="4363" spans="1:5" x14ac:dyDescent="0.25">
      <c r="A4363" s="1">
        <v>4</v>
      </c>
      <c r="B4363" s="1">
        <v>4.8675603360866599</v>
      </c>
      <c r="C4363" s="1">
        <v>4.8675603360866599</v>
      </c>
      <c r="D4363" s="1">
        <f>B4363-A4363</f>
        <v>0.86756033608665994</v>
      </c>
      <c r="E4363" s="1">
        <f t="shared" si="68"/>
        <v>0.86756033608665994</v>
      </c>
    </row>
    <row r="4364" spans="1:5" hidden="1" x14ac:dyDescent="0.25">
      <c r="A4364" s="1">
        <v>6</v>
      </c>
      <c r="B4364" s="1">
        <v>4.05571708603307</v>
      </c>
      <c r="C4364" s="1">
        <v>4.05571708603307</v>
      </c>
      <c r="D4364" s="1">
        <f>B4364-A4364</f>
        <v>-1.94428291396693</v>
      </c>
      <c r="E4364" s="1">
        <f t="shared" si="68"/>
        <v>-1.94428291396693</v>
      </c>
    </row>
    <row r="4365" spans="1:5" hidden="1" x14ac:dyDescent="0.25">
      <c r="A4365" s="1">
        <v>5</v>
      </c>
      <c r="B4365" s="1">
        <v>3.0584081520289601</v>
      </c>
      <c r="C4365" s="1">
        <v>3.0584081520289601</v>
      </c>
      <c r="D4365" s="1">
        <f>B4365-A4365</f>
        <v>-1.9415918479710399</v>
      </c>
      <c r="E4365" s="1">
        <f t="shared" si="68"/>
        <v>-1.9415918479710399</v>
      </c>
    </row>
    <row r="4366" spans="1:5" x14ac:dyDescent="0.25">
      <c r="A4366" s="1">
        <v>4</v>
      </c>
      <c r="B4366" s="1">
        <v>3.6102019915709</v>
      </c>
      <c r="C4366" s="1">
        <v>3.6102019915709</v>
      </c>
      <c r="D4366" s="1">
        <f>B4366-A4366</f>
        <v>-0.38979800842909995</v>
      </c>
      <c r="E4366" s="1">
        <f t="shared" si="68"/>
        <v>-0.38979800842909995</v>
      </c>
    </row>
    <row r="4367" spans="1:5" x14ac:dyDescent="0.25">
      <c r="A4367" s="1">
        <v>8</v>
      </c>
      <c r="B4367" s="1">
        <v>7.4342535540690102</v>
      </c>
      <c r="C4367" s="1">
        <v>7.4342535540690102</v>
      </c>
      <c r="D4367" s="1">
        <f>B4367-A4367</f>
        <v>-0.56574644593098977</v>
      </c>
      <c r="E4367" s="1">
        <f t="shared" si="68"/>
        <v>-0.56574644593098977</v>
      </c>
    </row>
    <row r="4368" spans="1:5" x14ac:dyDescent="0.25">
      <c r="A4368" s="1">
        <v>1</v>
      </c>
      <c r="B4368" s="1">
        <v>2.2088539425193199</v>
      </c>
      <c r="C4368" s="1">
        <v>2.2088539425193199</v>
      </c>
      <c r="D4368" s="1">
        <f>B4368-A4368</f>
        <v>1.2088539425193199</v>
      </c>
      <c r="E4368" s="1">
        <f t="shared" si="68"/>
        <v>1.2088539425193199</v>
      </c>
    </row>
    <row r="4369" spans="1:5" x14ac:dyDescent="0.25">
      <c r="A4369" s="1">
        <v>2</v>
      </c>
      <c r="B4369" s="1">
        <v>2.34584884520822</v>
      </c>
      <c r="C4369" s="1">
        <v>2.34584884520822</v>
      </c>
      <c r="D4369" s="1">
        <f>B4369-A4369</f>
        <v>0.34584884520822001</v>
      </c>
      <c r="E4369" s="1">
        <f t="shared" si="68"/>
        <v>0.34584884520822001</v>
      </c>
    </row>
    <row r="4370" spans="1:5" x14ac:dyDescent="0.25">
      <c r="A4370" s="1">
        <v>4</v>
      </c>
      <c r="B4370" s="1">
        <v>3.1620947816816698</v>
      </c>
      <c r="C4370" s="1">
        <v>3.1620947816816698</v>
      </c>
      <c r="D4370" s="1">
        <f>B4370-A4370</f>
        <v>-0.8379052183183302</v>
      </c>
      <c r="E4370" s="1">
        <f t="shared" si="68"/>
        <v>-0.8379052183183302</v>
      </c>
    </row>
    <row r="4371" spans="1:5" x14ac:dyDescent="0.25">
      <c r="A4371" s="1">
        <v>6</v>
      </c>
      <c r="B4371" s="1">
        <v>7.4770678660450098</v>
      </c>
      <c r="C4371" s="1">
        <v>7.4770678660450098</v>
      </c>
      <c r="D4371" s="1">
        <f>B4371-A4371</f>
        <v>1.4770678660450098</v>
      </c>
      <c r="E4371" s="1">
        <f t="shared" si="68"/>
        <v>1.4770678660450098</v>
      </c>
    </row>
    <row r="4372" spans="1:5" x14ac:dyDescent="0.25">
      <c r="A4372" s="1">
        <v>4</v>
      </c>
      <c r="B4372" s="1">
        <v>5.3570465447986102</v>
      </c>
      <c r="C4372" s="1">
        <v>5.3570465447986102</v>
      </c>
      <c r="D4372" s="1">
        <f>B4372-A4372</f>
        <v>1.3570465447986102</v>
      </c>
      <c r="E4372" s="1">
        <f t="shared" si="68"/>
        <v>1.3570465447986102</v>
      </c>
    </row>
    <row r="4373" spans="1:5" x14ac:dyDescent="0.25">
      <c r="A4373" s="1">
        <v>3</v>
      </c>
      <c r="B4373" s="1">
        <v>2.7405598704548999</v>
      </c>
      <c r="C4373" s="1">
        <v>2.7405598704548999</v>
      </c>
      <c r="D4373" s="1">
        <f>B4373-A4373</f>
        <v>-0.2594401295451001</v>
      </c>
      <c r="E4373" s="1">
        <f t="shared" si="68"/>
        <v>-0.2594401295451001</v>
      </c>
    </row>
    <row r="4374" spans="1:5" hidden="1" x14ac:dyDescent="0.25">
      <c r="A4374" s="1">
        <v>7</v>
      </c>
      <c r="B4374" s="1">
        <v>4.6195528412445004</v>
      </c>
      <c r="C4374" s="1">
        <v>4.6195528412445004</v>
      </c>
      <c r="D4374" s="1">
        <f>B4374-A4374</f>
        <v>-2.3804471587554996</v>
      </c>
      <c r="E4374" s="1">
        <f t="shared" si="68"/>
        <v>-2.3804471587554996</v>
      </c>
    </row>
    <row r="4375" spans="1:5" x14ac:dyDescent="0.25">
      <c r="A4375" s="1">
        <v>1</v>
      </c>
      <c r="B4375" s="1">
        <v>1.653903253318</v>
      </c>
      <c r="C4375" s="1">
        <v>1.653903253318</v>
      </c>
      <c r="D4375" s="1">
        <f>B4375-A4375</f>
        <v>0.65390325331800003</v>
      </c>
      <c r="E4375" s="1">
        <f t="shared" si="68"/>
        <v>0.65390325331800003</v>
      </c>
    </row>
    <row r="4376" spans="1:5" x14ac:dyDescent="0.25">
      <c r="A4376" s="1">
        <v>3</v>
      </c>
      <c r="B4376" s="1">
        <v>3.8024752771258798</v>
      </c>
      <c r="C4376" s="1">
        <v>3.8024752771258798</v>
      </c>
      <c r="D4376" s="1">
        <f>B4376-A4376</f>
        <v>0.80247527712587985</v>
      </c>
      <c r="E4376" s="1">
        <f t="shared" si="68"/>
        <v>0.80247527712587985</v>
      </c>
    </row>
    <row r="4377" spans="1:5" x14ac:dyDescent="0.25">
      <c r="A4377" s="1">
        <v>2</v>
      </c>
      <c r="B4377" s="1">
        <v>3.29604458155851</v>
      </c>
      <c r="C4377" s="1">
        <v>3.29604458155851</v>
      </c>
      <c r="D4377" s="1">
        <f>B4377-A4377</f>
        <v>1.29604458155851</v>
      </c>
      <c r="E4377" s="1">
        <f t="shared" si="68"/>
        <v>1.29604458155851</v>
      </c>
    </row>
    <row r="4378" spans="1:5" hidden="1" x14ac:dyDescent="0.25">
      <c r="A4378" s="1">
        <v>3</v>
      </c>
      <c r="B4378" s="1">
        <v>6.6183670131912598</v>
      </c>
      <c r="C4378" s="1">
        <v>6.6183670131912598</v>
      </c>
      <c r="D4378" s="1">
        <f>B4378-A4378</f>
        <v>3.6183670131912598</v>
      </c>
      <c r="E4378" s="1">
        <f t="shared" si="68"/>
        <v>3.6183670131912598</v>
      </c>
    </row>
    <row r="4379" spans="1:5" hidden="1" x14ac:dyDescent="0.25">
      <c r="A4379" s="1">
        <v>6</v>
      </c>
      <c r="B4379" s="1">
        <v>4.1452323769221602</v>
      </c>
      <c r="C4379" s="1">
        <v>4.1452323769221602</v>
      </c>
      <c r="D4379" s="1">
        <f>B4379-A4379</f>
        <v>-1.8547676230778398</v>
      </c>
      <c r="E4379" s="1">
        <f t="shared" si="68"/>
        <v>-1.8547676230778398</v>
      </c>
    </row>
    <row r="4380" spans="1:5" x14ac:dyDescent="0.25">
      <c r="A4380" s="1">
        <v>4</v>
      </c>
      <c r="B4380" s="1">
        <v>2.52141271517567</v>
      </c>
      <c r="C4380" s="1">
        <v>2.52141271517567</v>
      </c>
      <c r="D4380" s="1">
        <f>B4380-A4380</f>
        <v>-1.47858728482433</v>
      </c>
      <c r="E4380" s="1">
        <f t="shared" si="68"/>
        <v>-1.47858728482433</v>
      </c>
    </row>
    <row r="4381" spans="1:5" x14ac:dyDescent="0.25">
      <c r="A4381" s="1">
        <v>7</v>
      </c>
      <c r="B4381" s="1">
        <v>6.8265593226613399</v>
      </c>
      <c r="C4381" s="1">
        <v>6.8265593226613399</v>
      </c>
      <c r="D4381" s="1">
        <f>B4381-A4381</f>
        <v>-0.17344067733866009</v>
      </c>
      <c r="E4381" s="1">
        <f t="shared" si="68"/>
        <v>-0.17344067733866009</v>
      </c>
    </row>
    <row r="4382" spans="1:5" x14ac:dyDescent="0.25">
      <c r="A4382" s="1">
        <v>3</v>
      </c>
      <c r="B4382" s="1">
        <v>3.2663788872258799</v>
      </c>
      <c r="C4382" s="1">
        <v>3.2663788872258799</v>
      </c>
      <c r="D4382" s="1">
        <f>B4382-A4382</f>
        <v>0.26637888722587988</v>
      </c>
      <c r="E4382" s="1">
        <f t="shared" si="68"/>
        <v>0.26637888722587988</v>
      </c>
    </row>
    <row r="4383" spans="1:5" x14ac:dyDescent="0.25">
      <c r="A4383" s="1">
        <v>7</v>
      </c>
      <c r="B4383" s="1">
        <v>6.3658990073953197</v>
      </c>
      <c r="C4383" s="1">
        <v>6.3658990073953197</v>
      </c>
      <c r="D4383" s="1">
        <f>B4383-A4383</f>
        <v>-0.63410099260468034</v>
      </c>
      <c r="E4383" s="1">
        <f t="shared" si="68"/>
        <v>-0.63410099260468034</v>
      </c>
    </row>
    <row r="4384" spans="1:5" x14ac:dyDescent="0.25">
      <c r="A4384" s="1">
        <v>2</v>
      </c>
      <c r="B4384" s="1">
        <v>2.7543876272675298</v>
      </c>
      <c r="C4384" s="1">
        <v>2.7543876272675298</v>
      </c>
      <c r="D4384" s="1">
        <f>B4384-A4384</f>
        <v>0.75438762726752984</v>
      </c>
      <c r="E4384" s="1">
        <f t="shared" si="68"/>
        <v>0.75438762726752984</v>
      </c>
    </row>
    <row r="4385" spans="1:5" x14ac:dyDescent="0.25">
      <c r="A4385" s="1">
        <v>2</v>
      </c>
      <c r="B4385" s="1">
        <v>1.7106863039624101</v>
      </c>
      <c r="C4385" s="1">
        <v>1.7106863039624101</v>
      </c>
      <c r="D4385" s="1">
        <f>B4385-A4385</f>
        <v>-0.28931369603758994</v>
      </c>
      <c r="E4385" s="1">
        <f t="shared" si="68"/>
        <v>-0.28931369603758994</v>
      </c>
    </row>
    <row r="4386" spans="1:5" x14ac:dyDescent="0.25">
      <c r="A4386" s="1">
        <v>5</v>
      </c>
      <c r="B4386" s="1">
        <v>5.1949910297758803</v>
      </c>
      <c r="C4386" s="1">
        <v>5.1949910297758803</v>
      </c>
      <c r="D4386" s="1">
        <f>B4386-A4386</f>
        <v>0.19499102977588034</v>
      </c>
      <c r="E4386" s="1">
        <f t="shared" si="68"/>
        <v>0.19499102977588034</v>
      </c>
    </row>
    <row r="4387" spans="1:5" x14ac:dyDescent="0.25">
      <c r="A4387" s="1">
        <v>1</v>
      </c>
      <c r="B4387" s="1">
        <v>2.3715314665417</v>
      </c>
      <c r="C4387" s="1">
        <v>2.3715314665417</v>
      </c>
      <c r="D4387" s="1">
        <f>B4387-A4387</f>
        <v>1.3715314665417</v>
      </c>
      <c r="E4387" s="1">
        <f t="shared" si="68"/>
        <v>1.3715314665417</v>
      </c>
    </row>
    <row r="4388" spans="1:5" x14ac:dyDescent="0.25">
      <c r="A4388" s="1">
        <v>5</v>
      </c>
      <c r="B4388" s="1">
        <v>4.6813665697887696</v>
      </c>
      <c r="C4388" s="1">
        <v>4.6813665697887696</v>
      </c>
      <c r="D4388" s="1">
        <f>B4388-A4388</f>
        <v>-0.31863343021123036</v>
      </c>
      <c r="E4388" s="1">
        <f t="shared" si="68"/>
        <v>-0.31863343021123036</v>
      </c>
    </row>
    <row r="4389" spans="1:5" x14ac:dyDescent="0.25">
      <c r="A4389" s="1">
        <v>2</v>
      </c>
      <c r="B4389" s="1">
        <v>3.2010939701204699</v>
      </c>
      <c r="C4389" s="1">
        <v>3.2010939701204699</v>
      </c>
      <c r="D4389" s="1">
        <f>B4389-A4389</f>
        <v>1.2010939701204699</v>
      </c>
      <c r="E4389" s="1">
        <f t="shared" si="68"/>
        <v>1.2010939701204699</v>
      </c>
    </row>
    <row r="4390" spans="1:5" x14ac:dyDescent="0.25">
      <c r="A4390" s="1">
        <v>3</v>
      </c>
      <c r="B4390" s="1">
        <v>3.5551995745057701</v>
      </c>
      <c r="C4390" s="1">
        <v>3.5551995745057701</v>
      </c>
      <c r="D4390" s="1">
        <f>B4390-A4390</f>
        <v>0.55519957450577007</v>
      </c>
      <c r="E4390" s="1">
        <f t="shared" si="68"/>
        <v>0.55519957450577007</v>
      </c>
    </row>
    <row r="4391" spans="1:5" x14ac:dyDescent="0.25">
      <c r="A4391" s="1">
        <v>2</v>
      </c>
      <c r="B4391" s="1">
        <v>2.4507139206212898</v>
      </c>
      <c r="C4391" s="1">
        <v>2.4507139206212898</v>
      </c>
      <c r="D4391" s="1">
        <f>B4391-A4391</f>
        <v>0.45071392062128979</v>
      </c>
      <c r="E4391" s="1">
        <f t="shared" si="68"/>
        <v>0.45071392062128979</v>
      </c>
    </row>
    <row r="4392" spans="1:5" x14ac:dyDescent="0.25">
      <c r="A4392" s="1">
        <v>4</v>
      </c>
      <c r="B4392" s="1">
        <v>3.1776651687203801</v>
      </c>
      <c r="C4392" s="1">
        <v>3.1776651687203801</v>
      </c>
      <c r="D4392" s="1">
        <f>B4392-A4392</f>
        <v>-0.82233483127961993</v>
      </c>
      <c r="E4392" s="1">
        <f t="shared" si="68"/>
        <v>-0.82233483127961993</v>
      </c>
    </row>
    <row r="4393" spans="1:5" hidden="1" x14ac:dyDescent="0.25">
      <c r="A4393" s="1">
        <v>1</v>
      </c>
      <c r="B4393" s="1">
        <v>3.0280835763677998</v>
      </c>
      <c r="C4393" s="1">
        <v>3.0280835763677998</v>
      </c>
      <c r="D4393" s="1">
        <f>B4393-A4393</f>
        <v>2.0280835763677998</v>
      </c>
      <c r="E4393" s="1">
        <f t="shared" si="68"/>
        <v>2.0280835763677998</v>
      </c>
    </row>
    <row r="4394" spans="1:5" hidden="1" x14ac:dyDescent="0.25">
      <c r="A4394" s="1">
        <v>8</v>
      </c>
      <c r="B4394" s="1">
        <v>3.7363997715060999</v>
      </c>
      <c r="C4394" s="1">
        <v>3.7363997715060999</v>
      </c>
      <c r="D4394" s="1">
        <f>B4394-A4394</f>
        <v>-4.2636002284938996</v>
      </c>
      <c r="E4394" s="1">
        <f t="shared" si="68"/>
        <v>-4.2636002284938996</v>
      </c>
    </row>
    <row r="4395" spans="1:5" x14ac:dyDescent="0.25">
      <c r="A4395" s="1">
        <v>1</v>
      </c>
      <c r="B4395" s="1">
        <v>1.6562531262883999</v>
      </c>
      <c r="C4395" s="1">
        <v>1.6562531262883999</v>
      </c>
      <c r="D4395" s="1">
        <f>B4395-A4395</f>
        <v>0.65625312628839994</v>
      </c>
      <c r="E4395" s="1">
        <f t="shared" si="68"/>
        <v>0.65625312628839994</v>
      </c>
    </row>
    <row r="4396" spans="1:5" hidden="1" x14ac:dyDescent="0.25">
      <c r="A4396" s="1">
        <v>4</v>
      </c>
      <c r="B4396" s="1">
        <v>5.79514887064901</v>
      </c>
      <c r="C4396" s="1">
        <v>5.79514887064901</v>
      </c>
      <c r="D4396" s="1">
        <f>B4396-A4396</f>
        <v>1.79514887064901</v>
      </c>
      <c r="E4396" s="1">
        <f t="shared" si="68"/>
        <v>1.79514887064901</v>
      </c>
    </row>
    <row r="4397" spans="1:5" x14ac:dyDescent="0.25">
      <c r="A4397" s="1">
        <v>5</v>
      </c>
      <c r="B4397" s="1">
        <v>4.7445772303447296</v>
      </c>
      <c r="C4397" s="1">
        <v>4.7445772303447296</v>
      </c>
      <c r="D4397" s="1">
        <f>B4397-A4397</f>
        <v>-0.25542276965527044</v>
      </c>
      <c r="E4397" s="1">
        <f t="shared" si="68"/>
        <v>-0.25542276965527044</v>
      </c>
    </row>
    <row r="4398" spans="1:5" x14ac:dyDescent="0.25">
      <c r="A4398" s="1">
        <v>2</v>
      </c>
      <c r="B4398" s="1">
        <v>1.9917432408229301</v>
      </c>
      <c r="C4398" s="1">
        <v>1.9917432408229301</v>
      </c>
      <c r="D4398" s="1">
        <f>B4398-A4398</f>
        <v>-8.2567591770699167E-3</v>
      </c>
      <c r="E4398" s="1">
        <f t="shared" si="68"/>
        <v>-8.2567591770699167E-3</v>
      </c>
    </row>
    <row r="4399" spans="1:5" x14ac:dyDescent="0.25">
      <c r="A4399" s="1">
        <v>5</v>
      </c>
      <c r="B4399" s="1">
        <v>4.1633394233818004</v>
      </c>
      <c r="C4399" s="1">
        <v>4.1633394233818004</v>
      </c>
      <c r="D4399" s="1">
        <f>B4399-A4399</f>
        <v>-0.83666057661819959</v>
      </c>
      <c r="E4399" s="1">
        <f t="shared" si="68"/>
        <v>-0.83666057661819959</v>
      </c>
    </row>
    <row r="4400" spans="1:5" x14ac:dyDescent="0.25">
      <c r="A4400" s="1">
        <v>7</v>
      </c>
      <c r="B4400" s="1">
        <v>6.3649301802804903</v>
      </c>
      <c r="C4400" s="1">
        <v>6.3649301802804903</v>
      </c>
      <c r="D4400" s="1">
        <f>B4400-A4400</f>
        <v>-0.63506981971950971</v>
      </c>
      <c r="E4400" s="1">
        <f t="shared" si="68"/>
        <v>-0.63506981971950971</v>
      </c>
    </row>
    <row r="4401" spans="1:5" x14ac:dyDescent="0.25">
      <c r="A4401" s="1">
        <v>6</v>
      </c>
      <c r="B4401" s="1">
        <v>5.0820184081252</v>
      </c>
      <c r="C4401" s="1">
        <v>5.0820184081252</v>
      </c>
      <c r="D4401" s="1">
        <f>B4401-A4401</f>
        <v>-0.9179815918748</v>
      </c>
      <c r="E4401" s="1">
        <f t="shared" si="68"/>
        <v>-0.9179815918748</v>
      </c>
    </row>
    <row r="4402" spans="1:5" hidden="1" x14ac:dyDescent="0.25">
      <c r="A4402" s="1">
        <v>1</v>
      </c>
      <c r="B4402" s="1">
        <v>2.9136858803546</v>
      </c>
      <c r="C4402" s="1">
        <v>2.9136858803546</v>
      </c>
      <c r="D4402" s="1">
        <f>B4402-A4402</f>
        <v>1.9136858803546</v>
      </c>
      <c r="E4402" s="1">
        <f t="shared" si="68"/>
        <v>1.9136858803546</v>
      </c>
    </row>
    <row r="4403" spans="1:5" x14ac:dyDescent="0.25">
      <c r="A4403" s="1">
        <v>6</v>
      </c>
      <c r="B4403" s="1">
        <v>5.9536341362855199</v>
      </c>
      <c r="C4403" s="1">
        <v>5.9536341362855199</v>
      </c>
      <c r="D4403" s="1">
        <f>B4403-A4403</f>
        <v>-4.6365863714480149E-2</v>
      </c>
      <c r="E4403" s="1">
        <f t="shared" si="68"/>
        <v>-4.6365863714480149E-2</v>
      </c>
    </row>
    <row r="4404" spans="1:5" x14ac:dyDescent="0.25">
      <c r="A4404" s="1">
        <v>1</v>
      </c>
      <c r="B4404" s="1">
        <v>1.653903253318</v>
      </c>
      <c r="C4404" s="1">
        <v>1.653903253318</v>
      </c>
      <c r="D4404" s="1">
        <f>B4404-A4404</f>
        <v>0.65390325331800003</v>
      </c>
      <c r="E4404" s="1">
        <f t="shared" si="68"/>
        <v>0.65390325331800003</v>
      </c>
    </row>
    <row r="4405" spans="1:5" x14ac:dyDescent="0.25">
      <c r="A4405" s="1">
        <v>3</v>
      </c>
      <c r="B4405" s="1">
        <v>3.3062528688902901</v>
      </c>
      <c r="C4405" s="1">
        <v>3.3062528688902901</v>
      </c>
      <c r="D4405" s="1">
        <f>B4405-A4405</f>
        <v>0.30625286889029013</v>
      </c>
      <c r="E4405" s="1">
        <f t="shared" si="68"/>
        <v>0.30625286889029013</v>
      </c>
    </row>
    <row r="4406" spans="1:5" x14ac:dyDescent="0.25">
      <c r="A4406" s="1">
        <v>8</v>
      </c>
      <c r="B4406" s="1">
        <v>6.5370247087559799</v>
      </c>
      <c r="C4406" s="1">
        <v>6.5370247087559799</v>
      </c>
      <c r="D4406" s="1">
        <f>B4406-A4406</f>
        <v>-1.4629752912440201</v>
      </c>
      <c r="E4406" s="1">
        <f t="shared" si="68"/>
        <v>-1.4629752912440201</v>
      </c>
    </row>
    <row r="4407" spans="1:5" x14ac:dyDescent="0.25">
      <c r="A4407" s="1">
        <v>2</v>
      </c>
      <c r="B4407" s="1">
        <v>2.2054746715840099</v>
      </c>
      <c r="C4407" s="1">
        <v>2.2054746715840099</v>
      </c>
      <c r="D4407" s="1">
        <f>B4407-A4407</f>
        <v>0.20547467158400989</v>
      </c>
      <c r="E4407" s="1">
        <f t="shared" si="68"/>
        <v>0.20547467158400989</v>
      </c>
    </row>
    <row r="4408" spans="1:5" hidden="1" x14ac:dyDescent="0.25">
      <c r="A4408" s="1">
        <v>4</v>
      </c>
      <c r="B4408" s="1">
        <v>5.9843103269165603</v>
      </c>
      <c r="C4408" s="1">
        <v>5.9843103269165603</v>
      </c>
      <c r="D4408" s="1">
        <f>B4408-A4408</f>
        <v>1.9843103269165603</v>
      </c>
      <c r="E4408" s="1">
        <f t="shared" si="68"/>
        <v>1.9843103269165603</v>
      </c>
    </row>
    <row r="4409" spans="1:5" x14ac:dyDescent="0.25">
      <c r="A4409" s="1">
        <v>3</v>
      </c>
      <c r="B4409" s="1">
        <v>3.16123677385918</v>
      </c>
      <c r="C4409" s="1">
        <v>3.16123677385918</v>
      </c>
      <c r="D4409" s="1">
        <f>B4409-A4409</f>
        <v>0.16123677385918</v>
      </c>
      <c r="E4409" s="1">
        <f t="shared" si="68"/>
        <v>0.16123677385918</v>
      </c>
    </row>
    <row r="4410" spans="1:5" x14ac:dyDescent="0.25">
      <c r="A4410" s="1">
        <v>4</v>
      </c>
      <c r="B4410" s="1">
        <v>5.1705022505108502</v>
      </c>
      <c r="C4410" s="1">
        <v>5.1705022505108502</v>
      </c>
      <c r="D4410" s="1">
        <f>B4410-A4410</f>
        <v>1.1705022505108502</v>
      </c>
      <c r="E4410" s="1">
        <f t="shared" si="68"/>
        <v>1.1705022505108502</v>
      </c>
    </row>
    <row r="4411" spans="1:5" x14ac:dyDescent="0.25">
      <c r="A4411" s="1">
        <v>2</v>
      </c>
      <c r="B4411" s="1">
        <v>3.3062528688902901</v>
      </c>
      <c r="C4411" s="1">
        <v>3.3062528688902901</v>
      </c>
      <c r="D4411" s="1">
        <f>B4411-A4411</f>
        <v>1.3062528688902901</v>
      </c>
      <c r="E4411" s="1">
        <f t="shared" si="68"/>
        <v>1.3062528688902901</v>
      </c>
    </row>
    <row r="4412" spans="1:5" x14ac:dyDescent="0.25">
      <c r="A4412" s="1">
        <v>4</v>
      </c>
      <c r="B4412" s="1">
        <v>4.0523378150977596</v>
      </c>
      <c r="C4412" s="1">
        <v>4.0523378150977596</v>
      </c>
      <c r="D4412" s="1">
        <f>B4412-A4412</f>
        <v>5.2337815097759588E-2</v>
      </c>
      <c r="E4412" s="1">
        <f t="shared" si="68"/>
        <v>5.2337815097759588E-2</v>
      </c>
    </row>
    <row r="4413" spans="1:5" x14ac:dyDescent="0.25">
      <c r="A4413" s="1">
        <v>3</v>
      </c>
      <c r="B4413" s="1">
        <v>1.9535756800292901</v>
      </c>
      <c r="C4413" s="1">
        <v>1.9535756800292901</v>
      </c>
      <c r="D4413" s="1">
        <f>B4413-A4413</f>
        <v>-1.0464243199707099</v>
      </c>
      <c r="E4413" s="1">
        <f t="shared" si="68"/>
        <v>-1.0464243199707099</v>
      </c>
    </row>
    <row r="4414" spans="1:5" x14ac:dyDescent="0.25">
      <c r="A4414" s="1">
        <v>2</v>
      </c>
      <c r="B4414" s="1">
        <v>2.0461764184969402</v>
      </c>
      <c r="C4414" s="1">
        <v>2.0461764184969402</v>
      </c>
      <c r="D4414" s="1">
        <f>B4414-A4414</f>
        <v>4.6176418496940208E-2</v>
      </c>
      <c r="E4414" s="1">
        <f t="shared" si="68"/>
        <v>4.6176418496940208E-2</v>
      </c>
    </row>
    <row r="4415" spans="1:5" hidden="1" x14ac:dyDescent="0.25">
      <c r="A4415" s="1">
        <v>4</v>
      </c>
      <c r="B4415" s="1">
        <v>7.3416528156013596</v>
      </c>
      <c r="C4415" s="1">
        <v>7.3416528156013596</v>
      </c>
      <c r="D4415" s="1">
        <f>B4415-A4415</f>
        <v>3.3416528156013596</v>
      </c>
      <c r="E4415" s="1">
        <f t="shared" si="68"/>
        <v>3.3416528156013596</v>
      </c>
    </row>
    <row r="4416" spans="1:5" hidden="1" x14ac:dyDescent="0.25">
      <c r="A4416" s="1">
        <v>2</v>
      </c>
      <c r="B4416" s="1">
        <v>4.1958706571425504</v>
      </c>
      <c r="C4416" s="1">
        <v>4.1958706571425504</v>
      </c>
      <c r="D4416" s="1">
        <f>B4416-A4416</f>
        <v>2.1958706571425504</v>
      </c>
      <c r="E4416" s="1">
        <f t="shared" si="68"/>
        <v>2.1958706571425504</v>
      </c>
    </row>
    <row r="4417" spans="1:5" x14ac:dyDescent="0.25">
      <c r="A4417" s="1">
        <v>7</v>
      </c>
      <c r="B4417" s="1">
        <v>7.0314023704766297</v>
      </c>
      <c r="C4417" s="1">
        <v>7.0314023704766297</v>
      </c>
      <c r="D4417" s="1">
        <f>B4417-A4417</f>
        <v>3.1402370476629748E-2</v>
      </c>
      <c r="E4417" s="1">
        <f t="shared" si="68"/>
        <v>3.1402370476629748E-2</v>
      </c>
    </row>
    <row r="4418" spans="1:5" hidden="1" x14ac:dyDescent="0.25">
      <c r="A4418" s="1">
        <v>4</v>
      </c>
      <c r="B4418" s="1">
        <v>5.8738296732062896</v>
      </c>
      <c r="C4418" s="1">
        <v>5.8738296732062896</v>
      </c>
      <c r="D4418" s="1">
        <f>B4418-A4418</f>
        <v>1.8738296732062896</v>
      </c>
      <c r="E4418" s="1">
        <f t="shared" si="68"/>
        <v>1.8738296732062896</v>
      </c>
    </row>
    <row r="4419" spans="1:5" x14ac:dyDescent="0.25">
      <c r="A4419" s="1">
        <v>5</v>
      </c>
      <c r="B4419" s="1">
        <v>5.0473351046345796</v>
      </c>
      <c r="C4419" s="1">
        <v>5.0473351046345796</v>
      </c>
      <c r="D4419" s="1">
        <f>B4419-A4419</f>
        <v>4.7335104634579572E-2</v>
      </c>
      <c r="E4419" s="1">
        <f t="shared" si="68"/>
        <v>4.7335104634579572E-2</v>
      </c>
    </row>
    <row r="4420" spans="1:5" x14ac:dyDescent="0.25">
      <c r="A4420" s="1">
        <v>4</v>
      </c>
      <c r="B4420" s="1">
        <v>5.3632731482262397</v>
      </c>
      <c r="C4420" s="1">
        <v>5.3632731482262397</v>
      </c>
      <c r="D4420" s="1">
        <f>B4420-A4420</f>
        <v>1.3632731482262397</v>
      </c>
      <c r="E4420" s="1">
        <f t="shared" ref="E4420:E4483" si="69">C4420-A4420</f>
        <v>1.3632731482262397</v>
      </c>
    </row>
    <row r="4421" spans="1:5" x14ac:dyDescent="0.25">
      <c r="A4421" s="1">
        <v>3</v>
      </c>
      <c r="B4421" s="1">
        <v>3.86182556709125</v>
      </c>
      <c r="C4421" s="1">
        <v>3.86182556709125</v>
      </c>
      <c r="D4421" s="1">
        <f>B4421-A4421</f>
        <v>0.86182556709125002</v>
      </c>
      <c r="E4421" s="1">
        <f t="shared" si="69"/>
        <v>0.86182556709125002</v>
      </c>
    </row>
    <row r="4422" spans="1:5" x14ac:dyDescent="0.25">
      <c r="A4422" s="1">
        <v>3</v>
      </c>
      <c r="B4422" s="1">
        <v>4.1207249651848503</v>
      </c>
      <c r="C4422" s="1">
        <v>4.1207249651848503</v>
      </c>
      <c r="D4422" s="1">
        <f>B4422-A4422</f>
        <v>1.1207249651848503</v>
      </c>
      <c r="E4422" s="1">
        <f t="shared" si="69"/>
        <v>1.1207249651848503</v>
      </c>
    </row>
    <row r="4423" spans="1:5" hidden="1" x14ac:dyDescent="0.25">
      <c r="A4423" s="1">
        <v>8</v>
      </c>
      <c r="B4423" s="1">
        <v>6.3282076439700798</v>
      </c>
      <c r="C4423" s="1">
        <v>6.3282076439700798</v>
      </c>
      <c r="D4423" s="1">
        <f>B4423-A4423</f>
        <v>-1.6717923560299202</v>
      </c>
      <c r="E4423" s="1">
        <f t="shared" si="69"/>
        <v>-1.6717923560299202</v>
      </c>
    </row>
    <row r="4424" spans="1:5" x14ac:dyDescent="0.25">
      <c r="A4424" s="1">
        <v>6</v>
      </c>
      <c r="B4424" s="1">
        <v>6.3983404485306297</v>
      </c>
      <c r="C4424" s="1">
        <v>6.3983404485306297</v>
      </c>
      <c r="D4424" s="1">
        <f>B4424-A4424</f>
        <v>0.39834044853062966</v>
      </c>
      <c r="E4424" s="1">
        <f t="shared" si="69"/>
        <v>0.39834044853062966</v>
      </c>
    </row>
    <row r="4425" spans="1:5" hidden="1" x14ac:dyDescent="0.25">
      <c r="A4425" s="1">
        <v>8</v>
      </c>
      <c r="B4425" s="1">
        <v>6.2142063201321402</v>
      </c>
      <c r="C4425" s="1">
        <v>6.2142063201321402</v>
      </c>
      <c r="D4425" s="1">
        <f>B4425-A4425</f>
        <v>-1.7857936798678598</v>
      </c>
      <c r="E4425" s="1">
        <f t="shared" si="69"/>
        <v>-1.7857936798678598</v>
      </c>
    </row>
    <row r="4426" spans="1:5" x14ac:dyDescent="0.25">
      <c r="A4426" s="1">
        <v>5</v>
      </c>
      <c r="B4426" s="1">
        <v>4.4486122602116502</v>
      </c>
      <c r="C4426" s="1">
        <v>4.4486122602116502</v>
      </c>
      <c r="D4426" s="1">
        <f>B4426-A4426</f>
        <v>-0.55138773978834976</v>
      </c>
      <c r="E4426" s="1">
        <f t="shared" si="69"/>
        <v>-0.55138773978834976</v>
      </c>
    </row>
    <row r="4427" spans="1:5" hidden="1" x14ac:dyDescent="0.25">
      <c r="A4427" s="1">
        <v>6</v>
      </c>
      <c r="B4427" s="1">
        <v>3.03147250791889</v>
      </c>
      <c r="C4427" s="1">
        <v>3.03147250791889</v>
      </c>
      <c r="D4427" s="1">
        <f>B4427-A4427</f>
        <v>-2.96852749208111</v>
      </c>
      <c r="E4427" s="1">
        <f t="shared" si="69"/>
        <v>-2.96852749208111</v>
      </c>
    </row>
    <row r="4428" spans="1:5" x14ac:dyDescent="0.25">
      <c r="A4428" s="1">
        <v>6</v>
      </c>
      <c r="B4428" s="1">
        <v>6.0900477865348099</v>
      </c>
      <c r="C4428" s="1">
        <v>6.0900477865348099</v>
      </c>
      <c r="D4428" s="1">
        <f>B4428-A4428</f>
        <v>9.0047786534809937E-2</v>
      </c>
      <c r="E4428" s="1">
        <f t="shared" si="69"/>
        <v>9.0047786534809937E-2</v>
      </c>
    </row>
    <row r="4429" spans="1:5" x14ac:dyDescent="0.25">
      <c r="A4429" s="1">
        <v>8</v>
      </c>
      <c r="B4429" s="1">
        <v>6.7860801174003997</v>
      </c>
      <c r="C4429" s="1">
        <v>6.7860801174003997</v>
      </c>
      <c r="D4429" s="1">
        <f>B4429-A4429</f>
        <v>-1.2139198825996003</v>
      </c>
      <c r="E4429" s="1">
        <f t="shared" si="69"/>
        <v>-1.2139198825996003</v>
      </c>
    </row>
    <row r="4430" spans="1:5" hidden="1" x14ac:dyDescent="0.25">
      <c r="A4430" s="1">
        <v>8</v>
      </c>
      <c r="B4430" s="1">
        <v>5.8308138085244297</v>
      </c>
      <c r="C4430" s="1">
        <v>5.8308138085244297</v>
      </c>
      <c r="D4430" s="1">
        <f>B4430-A4430</f>
        <v>-2.1691861914755703</v>
      </c>
      <c r="E4430" s="1">
        <f t="shared" si="69"/>
        <v>-2.1691861914755703</v>
      </c>
    </row>
    <row r="4431" spans="1:5" x14ac:dyDescent="0.25">
      <c r="A4431" s="1">
        <v>2</v>
      </c>
      <c r="B4431" s="1">
        <v>2.5294917320517798</v>
      </c>
      <c r="C4431" s="1">
        <v>2.5294917320517798</v>
      </c>
      <c r="D4431" s="1">
        <f>B4431-A4431</f>
        <v>0.5294917320517798</v>
      </c>
      <c r="E4431" s="1">
        <f t="shared" si="69"/>
        <v>0.5294917320517798</v>
      </c>
    </row>
    <row r="4432" spans="1:5" x14ac:dyDescent="0.25">
      <c r="A4432" s="1">
        <v>8</v>
      </c>
      <c r="B4432" s="1">
        <v>7.1122777769595498</v>
      </c>
      <c r="C4432" s="1">
        <v>7.1122777769595498</v>
      </c>
      <c r="D4432" s="1">
        <f>B4432-A4432</f>
        <v>-0.88772222304045023</v>
      </c>
      <c r="E4432" s="1">
        <f t="shared" si="69"/>
        <v>-0.88772222304045023</v>
      </c>
    </row>
    <row r="4433" spans="1:5" x14ac:dyDescent="0.25">
      <c r="A4433" s="1">
        <v>2</v>
      </c>
      <c r="B4433" s="1">
        <v>2.1006095961709401</v>
      </c>
      <c r="C4433" s="1">
        <v>2.1006095961709401</v>
      </c>
      <c r="D4433" s="1">
        <f>B4433-A4433</f>
        <v>0.10060959617094012</v>
      </c>
      <c r="E4433" s="1">
        <f t="shared" si="69"/>
        <v>0.10060959617094012</v>
      </c>
    </row>
    <row r="4434" spans="1:5" x14ac:dyDescent="0.25">
      <c r="A4434" s="1">
        <v>4</v>
      </c>
      <c r="B4434" s="1">
        <v>5.4264025220005303</v>
      </c>
      <c r="C4434" s="1">
        <v>5.4264025220005303</v>
      </c>
      <c r="D4434" s="1">
        <f>B4434-A4434</f>
        <v>1.4264025220005303</v>
      </c>
      <c r="E4434" s="1">
        <f t="shared" si="69"/>
        <v>1.4264025220005303</v>
      </c>
    </row>
    <row r="4435" spans="1:5" hidden="1" x14ac:dyDescent="0.25">
      <c r="A4435" s="1">
        <v>1</v>
      </c>
      <c r="B4435" s="1">
        <v>3.0065804421790001</v>
      </c>
      <c r="C4435" s="1">
        <v>3.0065804421790001</v>
      </c>
      <c r="D4435" s="1">
        <f>B4435-A4435</f>
        <v>2.0065804421790001</v>
      </c>
      <c r="E4435" s="1">
        <f t="shared" si="69"/>
        <v>2.0065804421790001</v>
      </c>
    </row>
    <row r="4436" spans="1:5" hidden="1" x14ac:dyDescent="0.25">
      <c r="A4436" s="1">
        <v>8</v>
      </c>
      <c r="B4436" s="1">
        <v>5.29012842766444</v>
      </c>
      <c r="C4436" s="1">
        <v>5.29012842766444</v>
      </c>
      <c r="D4436" s="1">
        <f>B4436-A4436</f>
        <v>-2.70987157233556</v>
      </c>
      <c r="E4436" s="1">
        <f t="shared" si="69"/>
        <v>-2.70987157233556</v>
      </c>
    </row>
    <row r="4437" spans="1:5" x14ac:dyDescent="0.25">
      <c r="A4437" s="1">
        <v>7</v>
      </c>
      <c r="B4437" s="1">
        <v>6.12848592669667</v>
      </c>
      <c r="C4437" s="1">
        <v>6.12848592669667</v>
      </c>
      <c r="D4437" s="1">
        <f>B4437-A4437</f>
        <v>-0.87151407330332997</v>
      </c>
      <c r="E4437" s="1">
        <f t="shared" si="69"/>
        <v>-0.87151407330332997</v>
      </c>
    </row>
    <row r="4438" spans="1:5" x14ac:dyDescent="0.25">
      <c r="A4438" s="1">
        <v>1</v>
      </c>
      <c r="B4438" s="1">
        <v>1.99005360535527</v>
      </c>
      <c r="C4438" s="1">
        <v>1.99005360535527</v>
      </c>
      <c r="D4438" s="1">
        <f>B4438-A4438</f>
        <v>0.99005360535526998</v>
      </c>
      <c r="E4438" s="1">
        <f t="shared" si="69"/>
        <v>0.99005360535526998</v>
      </c>
    </row>
    <row r="4439" spans="1:5" x14ac:dyDescent="0.25">
      <c r="A4439" s="1">
        <v>4</v>
      </c>
      <c r="B4439" s="1">
        <v>5.4943882656026997</v>
      </c>
      <c r="C4439" s="1">
        <v>5.4943882656026997</v>
      </c>
      <c r="D4439" s="1">
        <f>B4439-A4439</f>
        <v>1.4943882656026997</v>
      </c>
      <c r="E4439" s="1">
        <f t="shared" si="69"/>
        <v>1.4943882656026997</v>
      </c>
    </row>
    <row r="4440" spans="1:5" hidden="1" x14ac:dyDescent="0.25">
      <c r="A4440" s="1">
        <v>8</v>
      </c>
      <c r="B4440" s="1">
        <v>2.9263685901345</v>
      </c>
      <c r="C4440" s="1">
        <v>2.9263685901345</v>
      </c>
      <c r="D4440" s="1">
        <f>B4440-A4440</f>
        <v>-5.0736314098655004</v>
      </c>
      <c r="E4440" s="1">
        <f t="shared" si="69"/>
        <v>-5.0736314098655004</v>
      </c>
    </row>
    <row r="4441" spans="1:5" hidden="1" x14ac:dyDescent="0.25">
      <c r="A4441" s="1">
        <v>2</v>
      </c>
      <c r="B4441" s="1">
        <v>3.8708624272129701</v>
      </c>
      <c r="C4441" s="1">
        <v>3.8708624272129701</v>
      </c>
      <c r="D4441" s="1">
        <f>B4441-A4441</f>
        <v>1.8708624272129701</v>
      </c>
      <c r="E4441" s="1">
        <f t="shared" si="69"/>
        <v>1.8708624272129701</v>
      </c>
    </row>
    <row r="4442" spans="1:5" hidden="1" x14ac:dyDescent="0.25">
      <c r="A4442" s="1">
        <v>5</v>
      </c>
      <c r="B4442" s="1">
        <v>6.5244308421796102</v>
      </c>
      <c r="C4442" s="1">
        <v>6.5244308421796102</v>
      </c>
      <c r="D4442" s="1">
        <f>B4442-A4442</f>
        <v>1.5244308421796102</v>
      </c>
      <c r="E4442" s="1">
        <f t="shared" si="69"/>
        <v>1.5244308421796102</v>
      </c>
    </row>
    <row r="4443" spans="1:5" hidden="1" x14ac:dyDescent="0.25">
      <c r="A4443" s="1">
        <v>8</v>
      </c>
      <c r="B4443" s="1">
        <v>6.4438019612886901</v>
      </c>
      <c r="C4443" s="1">
        <v>6.4438019612886901</v>
      </c>
      <c r="D4443" s="1">
        <f>B4443-A4443</f>
        <v>-1.5561980387113099</v>
      </c>
      <c r="E4443" s="1">
        <f t="shared" si="69"/>
        <v>-1.5561980387113099</v>
      </c>
    </row>
    <row r="4444" spans="1:5" x14ac:dyDescent="0.25">
      <c r="A4444" s="1">
        <v>4</v>
      </c>
      <c r="B4444" s="1">
        <v>3.6102019915709</v>
      </c>
      <c r="C4444" s="1">
        <v>3.6102019915709</v>
      </c>
      <c r="D4444" s="1">
        <f>B4444-A4444</f>
        <v>-0.38979800842909995</v>
      </c>
      <c r="E4444" s="1">
        <f t="shared" si="69"/>
        <v>-0.38979800842909995</v>
      </c>
    </row>
    <row r="4445" spans="1:5" x14ac:dyDescent="0.25">
      <c r="A4445" s="1">
        <v>1</v>
      </c>
      <c r="B4445" s="1">
        <v>2.0103587306736999</v>
      </c>
      <c r="C4445" s="1">
        <v>2.0103587306736999</v>
      </c>
      <c r="D4445" s="1">
        <f>B4445-A4445</f>
        <v>1.0103587306736999</v>
      </c>
      <c r="E4445" s="1">
        <f t="shared" si="69"/>
        <v>1.0103587306736999</v>
      </c>
    </row>
    <row r="4446" spans="1:5" hidden="1" x14ac:dyDescent="0.25">
      <c r="A4446" s="1">
        <v>8</v>
      </c>
      <c r="B4446" s="1">
        <v>6.0746747580223097</v>
      </c>
      <c r="C4446" s="1">
        <v>6.0746747580223097</v>
      </c>
      <c r="D4446" s="1">
        <f>B4446-A4446</f>
        <v>-1.9253252419776903</v>
      </c>
      <c r="E4446" s="1">
        <f t="shared" si="69"/>
        <v>-1.9253252419776903</v>
      </c>
    </row>
    <row r="4447" spans="1:5" x14ac:dyDescent="0.25">
      <c r="A4447" s="1">
        <v>1</v>
      </c>
      <c r="B4447" s="1">
        <v>2.11447927882665</v>
      </c>
      <c r="C4447" s="1">
        <v>2.11447927882665</v>
      </c>
      <c r="D4447" s="1">
        <f>B4447-A4447</f>
        <v>1.11447927882665</v>
      </c>
      <c r="E4447" s="1">
        <f t="shared" si="69"/>
        <v>1.11447927882665</v>
      </c>
    </row>
    <row r="4448" spans="1:5" x14ac:dyDescent="0.25">
      <c r="A4448" s="1">
        <v>2</v>
      </c>
      <c r="B4448" s="1">
        <v>1.8710139550144</v>
      </c>
      <c r="C4448" s="1">
        <v>1.8710139550144</v>
      </c>
      <c r="D4448" s="1">
        <f>B4448-A4448</f>
        <v>-0.12898604498559996</v>
      </c>
      <c r="E4448" s="1">
        <f t="shared" si="69"/>
        <v>-0.12898604498559996</v>
      </c>
    </row>
    <row r="4449" spans="1:5" hidden="1" x14ac:dyDescent="0.25">
      <c r="A4449" s="1">
        <v>8</v>
      </c>
      <c r="B4449" s="1">
        <v>4.4045331815006703</v>
      </c>
      <c r="C4449" s="1">
        <v>4.4045331815006703</v>
      </c>
      <c r="D4449" s="1">
        <f>B4449-A4449</f>
        <v>-3.5954668184993297</v>
      </c>
      <c r="E4449" s="1">
        <f t="shared" si="69"/>
        <v>-3.5954668184993297</v>
      </c>
    </row>
    <row r="4450" spans="1:5" hidden="1" x14ac:dyDescent="0.25">
      <c r="A4450" s="1">
        <v>1</v>
      </c>
      <c r="B4450" s="1">
        <v>7.1392278785400904</v>
      </c>
      <c r="C4450" s="1">
        <v>7.1392278785400904</v>
      </c>
      <c r="D4450" s="1">
        <f>B4450-A4450</f>
        <v>6.1392278785400904</v>
      </c>
      <c r="E4450" s="1">
        <f t="shared" si="69"/>
        <v>6.1392278785400904</v>
      </c>
    </row>
    <row r="4451" spans="1:5" x14ac:dyDescent="0.25">
      <c r="A4451" s="1">
        <v>6</v>
      </c>
      <c r="B4451" s="1">
        <v>4.9113090290604999</v>
      </c>
      <c r="C4451" s="1">
        <v>4.9113090290604999</v>
      </c>
      <c r="D4451" s="1">
        <f>B4451-A4451</f>
        <v>-1.0886909709395001</v>
      </c>
      <c r="E4451" s="1">
        <f t="shared" si="69"/>
        <v>-1.0886909709395001</v>
      </c>
    </row>
    <row r="4452" spans="1:5" x14ac:dyDescent="0.25">
      <c r="A4452" s="1">
        <v>6</v>
      </c>
      <c r="B4452" s="1">
        <v>6.1447515435770503</v>
      </c>
      <c r="C4452" s="1">
        <v>6.1447515435770503</v>
      </c>
      <c r="D4452" s="1">
        <f>B4452-A4452</f>
        <v>0.14475154357705033</v>
      </c>
      <c r="E4452" s="1">
        <f t="shared" si="69"/>
        <v>0.14475154357705033</v>
      </c>
    </row>
    <row r="4453" spans="1:5" x14ac:dyDescent="0.25">
      <c r="A4453" s="1">
        <v>3</v>
      </c>
      <c r="B4453" s="1">
        <v>3.0102878987572002</v>
      </c>
      <c r="C4453" s="1">
        <v>3.0102878987572002</v>
      </c>
      <c r="D4453" s="1">
        <f>B4453-A4453</f>
        <v>1.0287898757200153E-2</v>
      </c>
      <c r="E4453" s="1">
        <f t="shared" si="69"/>
        <v>1.0287898757200153E-2</v>
      </c>
    </row>
    <row r="4454" spans="1:5" x14ac:dyDescent="0.25">
      <c r="A4454" s="1">
        <v>3</v>
      </c>
      <c r="B4454" s="1">
        <v>3.8254994358768699</v>
      </c>
      <c r="C4454" s="1">
        <v>3.8254994358768699</v>
      </c>
      <c r="D4454" s="1">
        <f>B4454-A4454</f>
        <v>0.82549943587686991</v>
      </c>
      <c r="E4454" s="1">
        <f t="shared" si="69"/>
        <v>0.82549943587686991</v>
      </c>
    </row>
    <row r="4455" spans="1:5" x14ac:dyDescent="0.25">
      <c r="A4455" s="1">
        <v>4</v>
      </c>
      <c r="B4455" s="1">
        <v>3.4483696727405899</v>
      </c>
      <c r="C4455" s="1">
        <v>3.4483696727405899</v>
      </c>
      <c r="D4455" s="1">
        <f>B4455-A4455</f>
        <v>-0.55163032725941008</v>
      </c>
      <c r="E4455" s="1">
        <f t="shared" si="69"/>
        <v>-0.55163032725941008</v>
      </c>
    </row>
    <row r="4456" spans="1:5" hidden="1" x14ac:dyDescent="0.25">
      <c r="A4456" s="1">
        <v>1</v>
      </c>
      <c r="B4456" s="1">
        <v>3.4669469340882602</v>
      </c>
      <c r="C4456" s="1">
        <v>3.4669469340882602</v>
      </c>
      <c r="D4456" s="1">
        <f>B4456-A4456</f>
        <v>2.4669469340882602</v>
      </c>
      <c r="E4456" s="1">
        <f t="shared" si="69"/>
        <v>2.4669469340882602</v>
      </c>
    </row>
    <row r="4457" spans="1:5" x14ac:dyDescent="0.25">
      <c r="A4457" s="1">
        <v>4</v>
      </c>
      <c r="B4457" s="1">
        <v>3.2419167929962698</v>
      </c>
      <c r="C4457" s="1">
        <v>3.2419167929962698</v>
      </c>
      <c r="D4457" s="1">
        <f>B4457-A4457</f>
        <v>-0.75808320700373022</v>
      </c>
      <c r="E4457" s="1">
        <f t="shared" si="69"/>
        <v>-0.75808320700373022</v>
      </c>
    </row>
    <row r="4458" spans="1:5" hidden="1" x14ac:dyDescent="0.25">
      <c r="A4458" s="1">
        <v>4</v>
      </c>
      <c r="B4458" s="1">
        <v>6.44504597928798</v>
      </c>
      <c r="C4458" s="1">
        <v>6.44504597928798</v>
      </c>
      <c r="D4458" s="1">
        <f>B4458-A4458</f>
        <v>2.44504597928798</v>
      </c>
      <c r="E4458" s="1">
        <f t="shared" si="69"/>
        <v>2.44504597928798</v>
      </c>
    </row>
    <row r="4459" spans="1:5" hidden="1" x14ac:dyDescent="0.25">
      <c r="A4459" s="1">
        <v>3</v>
      </c>
      <c r="B4459" s="1">
        <v>5.1436029549139297</v>
      </c>
      <c r="C4459" s="1">
        <v>5.1436029549139297</v>
      </c>
      <c r="D4459" s="1">
        <f>B4459-A4459</f>
        <v>2.1436029549139297</v>
      </c>
      <c r="E4459" s="1">
        <f t="shared" si="69"/>
        <v>2.1436029549139297</v>
      </c>
    </row>
    <row r="4460" spans="1:5" hidden="1" x14ac:dyDescent="0.25">
      <c r="A4460" s="1">
        <v>6</v>
      </c>
      <c r="B4460" s="1">
        <v>3.08679229422349</v>
      </c>
      <c r="C4460" s="1">
        <v>3.08679229422349</v>
      </c>
      <c r="D4460" s="1">
        <f>B4460-A4460</f>
        <v>-2.91320770577651</v>
      </c>
      <c r="E4460" s="1">
        <f t="shared" si="69"/>
        <v>-2.91320770577651</v>
      </c>
    </row>
    <row r="4461" spans="1:5" hidden="1" x14ac:dyDescent="0.25">
      <c r="A4461" s="1">
        <v>8</v>
      </c>
      <c r="B4461" s="1">
        <v>5.6530290275031998</v>
      </c>
      <c r="C4461" s="1">
        <v>5.6530290275031998</v>
      </c>
      <c r="D4461" s="1">
        <f>B4461-A4461</f>
        <v>-2.3469709724968002</v>
      </c>
      <c r="E4461" s="1">
        <f t="shared" si="69"/>
        <v>-2.3469709724968002</v>
      </c>
    </row>
    <row r="4462" spans="1:5" x14ac:dyDescent="0.25">
      <c r="A4462" s="1">
        <v>2</v>
      </c>
      <c r="B4462" s="1">
        <v>2.00561292347864</v>
      </c>
      <c r="C4462" s="1">
        <v>2.00561292347864</v>
      </c>
      <c r="D4462" s="1">
        <f>B4462-A4462</f>
        <v>5.6129234786399529E-3</v>
      </c>
      <c r="E4462" s="1">
        <f t="shared" si="69"/>
        <v>5.6129234786399529E-3</v>
      </c>
    </row>
    <row r="4463" spans="1:5" x14ac:dyDescent="0.25">
      <c r="A4463" s="1">
        <v>1</v>
      </c>
      <c r="B4463" s="1">
        <v>1.59778044017634</v>
      </c>
      <c r="C4463" s="1">
        <v>1.59778044017634</v>
      </c>
      <c r="D4463" s="1">
        <f>B4463-A4463</f>
        <v>0.59778044017634002</v>
      </c>
      <c r="E4463" s="1">
        <f t="shared" si="69"/>
        <v>0.59778044017634002</v>
      </c>
    </row>
    <row r="4464" spans="1:5" x14ac:dyDescent="0.25">
      <c r="A4464" s="1">
        <v>5</v>
      </c>
      <c r="B4464" s="1">
        <v>5.9664304116739304</v>
      </c>
      <c r="C4464" s="1">
        <v>5.9664304116739304</v>
      </c>
      <c r="D4464" s="1">
        <f>B4464-A4464</f>
        <v>0.9664304116739304</v>
      </c>
      <c r="E4464" s="1">
        <f t="shared" si="69"/>
        <v>0.9664304116739304</v>
      </c>
    </row>
    <row r="4465" spans="1:5" hidden="1" x14ac:dyDescent="0.25">
      <c r="A4465" s="1">
        <v>5</v>
      </c>
      <c r="B4465" s="1">
        <v>3.4168470882090598</v>
      </c>
      <c r="C4465" s="1">
        <v>3.4168470882090598</v>
      </c>
      <c r="D4465" s="1">
        <f>B4465-A4465</f>
        <v>-1.5831529117909402</v>
      </c>
      <c r="E4465" s="1">
        <f t="shared" si="69"/>
        <v>-1.5831529117909402</v>
      </c>
    </row>
    <row r="4466" spans="1:5" x14ac:dyDescent="0.25">
      <c r="A4466" s="1">
        <v>1</v>
      </c>
      <c r="B4466" s="1">
        <v>2.00561292347864</v>
      </c>
      <c r="C4466" s="1">
        <v>2.00561292347864</v>
      </c>
      <c r="D4466" s="1">
        <f>B4466-A4466</f>
        <v>1.00561292347864</v>
      </c>
      <c r="E4466" s="1">
        <f t="shared" si="69"/>
        <v>1.00561292347864</v>
      </c>
    </row>
    <row r="4467" spans="1:5" hidden="1" x14ac:dyDescent="0.25">
      <c r="A4467" s="1">
        <v>2</v>
      </c>
      <c r="B4467" s="1">
        <v>5.3708487231000799</v>
      </c>
      <c r="C4467" s="1">
        <v>5.3708487231000799</v>
      </c>
      <c r="D4467" s="1">
        <f>B4467-A4467</f>
        <v>3.3708487231000799</v>
      </c>
      <c r="E4467" s="1">
        <f t="shared" si="69"/>
        <v>3.3708487231000799</v>
      </c>
    </row>
    <row r="4468" spans="1:5" hidden="1" x14ac:dyDescent="0.25">
      <c r="A4468" s="1">
        <v>8</v>
      </c>
      <c r="B4468" s="1">
        <v>4.2015069841754302</v>
      </c>
      <c r="C4468" s="1">
        <v>4.2015069841754302</v>
      </c>
      <c r="D4468" s="1">
        <f>B4468-A4468</f>
        <v>-3.7984930158245698</v>
      </c>
      <c r="E4468" s="1">
        <f t="shared" si="69"/>
        <v>-3.7984930158245698</v>
      </c>
    </row>
    <row r="4469" spans="1:5" x14ac:dyDescent="0.25">
      <c r="A4469" s="1">
        <v>2</v>
      </c>
      <c r="B4469" s="1">
        <v>3.06879881337237</v>
      </c>
      <c r="C4469" s="1">
        <v>3.06879881337237</v>
      </c>
      <c r="D4469" s="1">
        <f>B4469-A4469</f>
        <v>1.06879881337237</v>
      </c>
      <c r="E4469" s="1">
        <f t="shared" si="69"/>
        <v>1.06879881337237</v>
      </c>
    </row>
    <row r="4470" spans="1:5" x14ac:dyDescent="0.25">
      <c r="A4470" s="1">
        <v>5</v>
      </c>
      <c r="B4470" s="1">
        <v>4.2183946100554497</v>
      </c>
      <c r="C4470" s="1">
        <v>4.2183946100554497</v>
      </c>
      <c r="D4470" s="1">
        <f>B4470-A4470</f>
        <v>-0.78160538994455031</v>
      </c>
      <c r="E4470" s="1">
        <f t="shared" si="69"/>
        <v>-0.78160538994455031</v>
      </c>
    </row>
    <row r="4471" spans="1:5" x14ac:dyDescent="0.25">
      <c r="A4471" s="1">
        <v>1</v>
      </c>
      <c r="B4471" s="1">
        <v>1.6522136178503499</v>
      </c>
      <c r="C4471" s="1">
        <v>1.6522136178503499</v>
      </c>
      <c r="D4471" s="1">
        <f>B4471-A4471</f>
        <v>0.65221361785034992</v>
      </c>
      <c r="E4471" s="1">
        <f t="shared" si="69"/>
        <v>0.65221361785034992</v>
      </c>
    </row>
    <row r="4472" spans="1:5" x14ac:dyDescent="0.25">
      <c r="A4472" s="1">
        <v>2</v>
      </c>
      <c r="B4472" s="1">
        <v>2.6632376790342698</v>
      </c>
      <c r="C4472" s="1">
        <v>2.6632376790342698</v>
      </c>
      <c r="D4472" s="1">
        <f>B4472-A4472</f>
        <v>0.66323767903426978</v>
      </c>
      <c r="E4472" s="1">
        <f t="shared" si="69"/>
        <v>0.66323767903426978</v>
      </c>
    </row>
    <row r="4473" spans="1:5" x14ac:dyDescent="0.25">
      <c r="A4473" s="1">
        <v>3</v>
      </c>
      <c r="B4473" s="1">
        <v>3.22604101684579</v>
      </c>
      <c r="C4473" s="1">
        <v>3.22604101684579</v>
      </c>
      <c r="D4473" s="1">
        <f>B4473-A4473</f>
        <v>0.22604101684579003</v>
      </c>
      <c r="E4473" s="1">
        <f t="shared" si="69"/>
        <v>0.22604101684579003</v>
      </c>
    </row>
    <row r="4474" spans="1:5" x14ac:dyDescent="0.25">
      <c r="A4474" s="1">
        <v>3</v>
      </c>
      <c r="B4474" s="1">
        <v>2.0966083162359901</v>
      </c>
      <c r="C4474" s="1">
        <v>2.0966083162359901</v>
      </c>
      <c r="D4474" s="1">
        <f>B4474-A4474</f>
        <v>-0.90339168376400991</v>
      </c>
      <c r="E4474" s="1">
        <f t="shared" si="69"/>
        <v>-0.90339168376400991</v>
      </c>
    </row>
    <row r="4475" spans="1:5" x14ac:dyDescent="0.25">
      <c r="A4475" s="1">
        <v>3</v>
      </c>
      <c r="B4475" s="1">
        <v>3.7363997715060999</v>
      </c>
      <c r="C4475" s="1">
        <v>3.7363997715060999</v>
      </c>
      <c r="D4475" s="1">
        <f>B4475-A4475</f>
        <v>0.73639977150609992</v>
      </c>
      <c r="E4475" s="1">
        <f t="shared" si="69"/>
        <v>0.73639977150609992</v>
      </c>
    </row>
    <row r="4476" spans="1:5" x14ac:dyDescent="0.25">
      <c r="A4476" s="1">
        <v>4</v>
      </c>
      <c r="B4476" s="1">
        <v>4.0141702543041298</v>
      </c>
      <c r="C4476" s="1">
        <v>4.0141702543041298</v>
      </c>
      <c r="D4476" s="1">
        <f>B4476-A4476</f>
        <v>1.417025430412977E-2</v>
      </c>
      <c r="E4476" s="1">
        <f t="shared" si="69"/>
        <v>1.417025430412977E-2</v>
      </c>
    </row>
    <row r="4477" spans="1:5" x14ac:dyDescent="0.25">
      <c r="A4477" s="1">
        <v>3</v>
      </c>
      <c r="B4477" s="1">
        <v>2.364464335059</v>
      </c>
      <c r="C4477" s="1">
        <v>2.364464335059</v>
      </c>
      <c r="D4477" s="1">
        <f>B4477-A4477</f>
        <v>-0.635535664941</v>
      </c>
      <c r="E4477" s="1">
        <f t="shared" si="69"/>
        <v>-0.635535664941</v>
      </c>
    </row>
    <row r="4478" spans="1:5" x14ac:dyDescent="0.25">
      <c r="A4478" s="1">
        <v>7</v>
      </c>
      <c r="B4478" s="1">
        <v>6.3546815481822296</v>
      </c>
      <c r="C4478" s="1">
        <v>6.3546815481822296</v>
      </c>
      <c r="D4478" s="1">
        <f>B4478-A4478</f>
        <v>-0.64531845181777037</v>
      </c>
      <c r="E4478" s="1">
        <f t="shared" si="69"/>
        <v>-0.64531845181777037</v>
      </c>
    </row>
    <row r="4479" spans="1:5" x14ac:dyDescent="0.25">
      <c r="A4479" s="1">
        <v>8</v>
      </c>
      <c r="B4479" s="1">
        <v>6.89494647274842</v>
      </c>
      <c r="C4479" s="1">
        <v>6.89494647274842</v>
      </c>
      <c r="D4479" s="1">
        <f>B4479-A4479</f>
        <v>-1.10505352725158</v>
      </c>
      <c r="E4479" s="1">
        <f t="shared" si="69"/>
        <v>-1.10505352725158</v>
      </c>
    </row>
    <row r="4480" spans="1:5" hidden="1" x14ac:dyDescent="0.25">
      <c r="A4480" s="1">
        <v>6</v>
      </c>
      <c r="B4480" s="1">
        <v>7.9166954494106099</v>
      </c>
      <c r="C4480" s="1">
        <v>7.9166954494106099</v>
      </c>
      <c r="D4480" s="1">
        <f>B4480-A4480</f>
        <v>1.9166954494106099</v>
      </c>
      <c r="E4480" s="1">
        <f t="shared" si="69"/>
        <v>1.9166954494106099</v>
      </c>
    </row>
    <row r="4481" spans="1:5" x14ac:dyDescent="0.25">
      <c r="A4481" s="1">
        <v>1</v>
      </c>
      <c r="B4481" s="1">
        <v>2.1510414939100002</v>
      </c>
      <c r="C4481" s="1">
        <v>2.1510414939100002</v>
      </c>
      <c r="D4481" s="1">
        <f>B4481-A4481</f>
        <v>1.1510414939100002</v>
      </c>
      <c r="E4481" s="1">
        <f t="shared" si="69"/>
        <v>1.1510414939100002</v>
      </c>
    </row>
    <row r="4482" spans="1:5" x14ac:dyDescent="0.25">
      <c r="A4482" s="1">
        <v>2</v>
      </c>
      <c r="B4482" s="1">
        <v>1.7083364309920099</v>
      </c>
      <c r="C4482" s="1">
        <v>1.7083364309920099</v>
      </c>
      <c r="D4482" s="1">
        <f>B4482-A4482</f>
        <v>-0.29166356900799006</v>
      </c>
      <c r="E4482" s="1">
        <f t="shared" si="69"/>
        <v>-0.29166356900799006</v>
      </c>
    </row>
    <row r="4483" spans="1:5" hidden="1" x14ac:dyDescent="0.25">
      <c r="A4483" s="1">
        <v>8</v>
      </c>
      <c r="B4483" s="1">
        <v>5.6373854196224702</v>
      </c>
      <c r="C4483" s="1">
        <v>5.6373854196224702</v>
      </c>
      <c r="D4483" s="1">
        <f>B4483-A4483</f>
        <v>-2.3626145803775298</v>
      </c>
      <c r="E4483" s="1">
        <f t="shared" si="69"/>
        <v>-2.3626145803775298</v>
      </c>
    </row>
    <row r="4484" spans="1:5" hidden="1" x14ac:dyDescent="0.25">
      <c r="A4484" s="1">
        <v>6</v>
      </c>
      <c r="B4484" s="1">
        <v>3.5735016449689798</v>
      </c>
      <c r="C4484" s="1">
        <v>3.5735016449689798</v>
      </c>
      <c r="D4484" s="1">
        <f>B4484-A4484</f>
        <v>-2.4264983550310202</v>
      </c>
      <c r="E4484" s="1">
        <f t="shared" ref="E4484:E4547" si="70">C4484-A4484</f>
        <v>-2.4264983550310202</v>
      </c>
    </row>
    <row r="4485" spans="1:5" x14ac:dyDescent="0.25">
      <c r="A4485" s="1">
        <v>1</v>
      </c>
      <c r="B4485" s="1">
        <v>1.9917432408229301</v>
      </c>
      <c r="C4485" s="1">
        <v>1.9917432408229301</v>
      </c>
      <c r="D4485" s="1">
        <f>B4485-A4485</f>
        <v>0.99174324082293008</v>
      </c>
      <c r="E4485" s="1">
        <f t="shared" si="70"/>
        <v>0.99174324082293008</v>
      </c>
    </row>
    <row r="4486" spans="1:5" x14ac:dyDescent="0.25">
      <c r="A4486" s="1">
        <v>7</v>
      </c>
      <c r="B4486" s="1">
        <v>5.9713141977490896</v>
      </c>
      <c r="C4486" s="1">
        <v>5.9713141977490896</v>
      </c>
      <c r="D4486" s="1">
        <f>B4486-A4486</f>
        <v>-1.0286858022509104</v>
      </c>
      <c r="E4486" s="1">
        <f t="shared" si="70"/>
        <v>-1.0286858022509104</v>
      </c>
    </row>
    <row r="4487" spans="1:5" x14ac:dyDescent="0.25">
      <c r="A4487" s="1">
        <v>3</v>
      </c>
      <c r="B4487" s="1">
        <v>4.3648065171974597</v>
      </c>
      <c r="C4487" s="1">
        <v>4.3648065171974597</v>
      </c>
      <c r="D4487" s="1">
        <f>B4487-A4487</f>
        <v>1.3648065171974597</v>
      </c>
      <c r="E4487" s="1">
        <f t="shared" si="70"/>
        <v>1.3648065171974597</v>
      </c>
    </row>
    <row r="4488" spans="1:5" x14ac:dyDescent="0.25">
      <c r="A4488" s="1">
        <v>6</v>
      </c>
      <c r="B4488" s="1">
        <v>6.3906128016139698</v>
      </c>
      <c r="C4488" s="1">
        <v>6.3906128016139698</v>
      </c>
      <c r="D4488" s="1">
        <f>B4488-A4488</f>
        <v>0.39061280161396983</v>
      </c>
      <c r="E4488" s="1">
        <f t="shared" si="70"/>
        <v>0.39061280161396983</v>
      </c>
    </row>
    <row r="4489" spans="1:5" x14ac:dyDescent="0.25">
      <c r="A4489" s="1">
        <v>4</v>
      </c>
      <c r="B4489" s="1">
        <v>4.04323214657291</v>
      </c>
      <c r="C4489" s="1">
        <v>4.04323214657291</v>
      </c>
      <c r="D4489" s="1">
        <f>B4489-A4489</f>
        <v>4.3232146572909969E-2</v>
      </c>
      <c r="E4489" s="1">
        <f t="shared" si="70"/>
        <v>4.3232146572909969E-2</v>
      </c>
    </row>
    <row r="4490" spans="1:5" x14ac:dyDescent="0.25">
      <c r="A4490" s="1">
        <v>2</v>
      </c>
      <c r="B4490" s="1">
        <v>3.3452237894394901</v>
      </c>
      <c r="C4490" s="1">
        <v>3.3452237894394901</v>
      </c>
      <c r="D4490" s="1">
        <f>B4490-A4490</f>
        <v>1.3452237894394901</v>
      </c>
      <c r="E4490" s="1">
        <f t="shared" si="70"/>
        <v>1.3452237894394901</v>
      </c>
    </row>
    <row r="4491" spans="1:5" x14ac:dyDescent="0.25">
      <c r="A4491" s="1">
        <v>1</v>
      </c>
      <c r="B4491" s="1">
        <v>1.70664679552436</v>
      </c>
      <c r="C4491" s="1">
        <v>1.70664679552436</v>
      </c>
      <c r="D4491" s="1">
        <f>B4491-A4491</f>
        <v>0.70664679552436005</v>
      </c>
      <c r="E4491" s="1">
        <f t="shared" si="70"/>
        <v>0.70664679552436005</v>
      </c>
    </row>
    <row r="4492" spans="1:5" x14ac:dyDescent="0.25">
      <c r="A4492" s="1">
        <v>5</v>
      </c>
      <c r="B4492" s="1">
        <v>4.0546494595650602</v>
      </c>
      <c r="C4492" s="1">
        <v>4.0546494595650602</v>
      </c>
      <c r="D4492" s="1">
        <f>B4492-A4492</f>
        <v>-0.94535054043493982</v>
      </c>
      <c r="E4492" s="1">
        <f t="shared" si="70"/>
        <v>-0.94535054043493982</v>
      </c>
    </row>
    <row r="4493" spans="1:5" x14ac:dyDescent="0.25">
      <c r="A4493" s="1">
        <v>4</v>
      </c>
      <c r="B4493" s="1">
        <v>3.54271463504561</v>
      </c>
      <c r="C4493" s="1">
        <v>3.54271463504561</v>
      </c>
      <c r="D4493" s="1">
        <f>B4493-A4493</f>
        <v>-0.45728536495438998</v>
      </c>
      <c r="E4493" s="1">
        <f t="shared" si="70"/>
        <v>-0.45728536495438998</v>
      </c>
    </row>
    <row r="4494" spans="1:5" hidden="1" x14ac:dyDescent="0.25">
      <c r="A4494" s="1">
        <v>2</v>
      </c>
      <c r="B4494" s="1">
        <v>3.7503537439191699</v>
      </c>
      <c r="C4494" s="1">
        <v>3.7503537439191699</v>
      </c>
      <c r="D4494" s="1">
        <f>B4494-A4494</f>
        <v>1.7503537439191699</v>
      </c>
      <c r="E4494" s="1">
        <f t="shared" si="70"/>
        <v>1.7503537439191699</v>
      </c>
    </row>
    <row r="4495" spans="1:5" x14ac:dyDescent="0.25">
      <c r="A4495" s="1">
        <v>2</v>
      </c>
      <c r="B4495" s="1">
        <v>3.1267953021160402</v>
      </c>
      <c r="C4495" s="1">
        <v>3.1267953021160402</v>
      </c>
      <c r="D4495" s="1">
        <f>B4495-A4495</f>
        <v>1.1267953021160402</v>
      </c>
      <c r="E4495" s="1">
        <f t="shared" si="70"/>
        <v>1.1267953021160402</v>
      </c>
    </row>
    <row r="4496" spans="1:5" hidden="1" x14ac:dyDescent="0.25">
      <c r="A4496" s="1">
        <v>2</v>
      </c>
      <c r="B4496" s="1">
        <v>4.4403890978270004</v>
      </c>
      <c r="C4496" s="1">
        <v>4.4403890978270004</v>
      </c>
      <c r="D4496" s="1">
        <f>B4496-A4496</f>
        <v>2.4403890978270004</v>
      </c>
      <c r="E4496" s="1">
        <f t="shared" si="70"/>
        <v>2.4403890978270004</v>
      </c>
    </row>
    <row r="4497" spans="1:5" x14ac:dyDescent="0.25">
      <c r="A4497" s="1">
        <v>1</v>
      </c>
      <c r="B4497" s="1">
        <v>1.7805652862766199</v>
      </c>
      <c r="C4497" s="1">
        <v>1.7805652862766199</v>
      </c>
      <c r="D4497" s="1">
        <f>B4497-A4497</f>
        <v>0.78056528627661992</v>
      </c>
      <c r="E4497" s="1">
        <f t="shared" si="70"/>
        <v>0.78056528627661992</v>
      </c>
    </row>
    <row r="4498" spans="1:5" x14ac:dyDescent="0.25">
      <c r="A4498" s="1">
        <v>1</v>
      </c>
      <c r="B4498" s="1">
        <v>1.76214759966638</v>
      </c>
      <c r="C4498" s="1">
        <v>1.76214759966638</v>
      </c>
      <c r="D4498" s="1">
        <f>B4498-A4498</f>
        <v>0.76214759966638002</v>
      </c>
      <c r="E4498" s="1">
        <f t="shared" si="70"/>
        <v>0.76214759966638002</v>
      </c>
    </row>
    <row r="4499" spans="1:5" x14ac:dyDescent="0.25">
      <c r="A4499" s="1">
        <v>1</v>
      </c>
      <c r="B4499" s="1">
        <v>1.6562531262883999</v>
      </c>
      <c r="C4499" s="1">
        <v>1.6562531262883999</v>
      </c>
      <c r="D4499" s="1">
        <f>B4499-A4499</f>
        <v>0.65625312628839994</v>
      </c>
      <c r="E4499" s="1">
        <f t="shared" si="70"/>
        <v>0.65625312628839994</v>
      </c>
    </row>
    <row r="4500" spans="1:5" x14ac:dyDescent="0.25">
      <c r="A4500" s="1">
        <v>3</v>
      </c>
      <c r="B4500" s="1">
        <v>3.9181001743445201</v>
      </c>
      <c r="C4500" s="1">
        <v>3.9181001743445201</v>
      </c>
      <c r="D4500" s="1">
        <f>B4500-A4500</f>
        <v>0.91810017434452007</v>
      </c>
      <c r="E4500" s="1">
        <f t="shared" si="70"/>
        <v>0.91810017434452007</v>
      </c>
    </row>
    <row r="4501" spans="1:5" hidden="1" x14ac:dyDescent="0.25">
      <c r="A4501" s="1">
        <v>8</v>
      </c>
      <c r="B4501" s="1">
        <v>6.2823684552656003</v>
      </c>
      <c r="C4501" s="1">
        <v>6.2823684552656003</v>
      </c>
      <c r="D4501" s="1">
        <f>B4501-A4501</f>
        <v>-1.7176315447343997</v>
      </c>
      <c r="E4501" s="1">
        <f t="shared" si="70"/>
        <v>-1.7176315447343997</v>
      </c>
    </row>
    <row r="4502" spans="1:5" x14ac:dyDescent="0.25">
      <c r="A4502" s="1">
        <v>6</v>
      </c>
      <c r="B4502" s="1">
        <v>5.1131627602437897</v>
      </c>
      <c r="C4502" s="1">
        <v>5.1131627602437897</v>
      </c>
      <c r="D4502" s="1">
        <f>B4502-A4502</f>
        <v>-0.88683723975621032</v>
      </c>
      <c r="E4502" s="1">
        <f t="shared" si="70"/>
        <v>-0.88683723975621032</v>
      </c>
    </row>
    <row r="4503" spans="1:5" x14ac:dyDescent="0.25">
      <c r="A4503" s="1">
        <v>4</v>
      </c>
      <c r="B4503" s="1">
        <v>5.2998561051889403</v>
      </c>
      <c r="C4503" s="1">
        <v>5.2998561051889403</v>
      </c>
      <c r="D4503" s="1">
        <f>B4503-A4503</f>
        <v>1.2998561051889403</v>
      </c>
      <c r="E4503" s="1">
        <f t="shared" si="70"/>
        <v>1.2998561051889403</v>
      </c>
    </row>
    <row r="4504" spans="1:5" x14ac:dyDescent="0.25">
      <c r="A4504" s="1">
        <v>1</v>
      </c>
      <c r="B4504" s="1">
        <v>2.00561292347864</v>
      </c>
      <c r="C4504" s="1">
        <v>2.00561292347864</v>
      </c>
      <c r="D4504" s="1">
        <f>B4504-A4504</f>
        <v>1.00561292347864</v>
      </c>
      <c r="E4504" s="1">
        <f t="shared" si="70"/>
        <v>1.00561292347864</v>
      </c>
    </row>
    <row r="4505" spans="1:5" x14ac:dyDescent="0.25">
      <c r="A4505" s="1">
        <v>6</v>
      </c>
      <c r="B4505" s="1">
        <v>5.3179973167263599</v>
      </c>
      <c r="C4505" s="1">
        <v>5.3179973167263599</v>
      </c>
      <c r="D4505" s="1">
        <f>B4505-A4505</f>
        <v>-0.68200268327364011</v>
      </c>
      <c r="E4505" s="1">
        <f t="shared" si="70"/>
        <v>-0.68200268327364011</v>
      </c>
    </row>
    <row r="4506" spans="1:5" x14ac:dyDescent="0.25">
      <c r="A4506" s="1">
        <v>4</v>
      </c>
      <c r="B4506" s="1">
        <v>3.6577530054515299</v>
      </c>
      <c r="C4506" s="1">
        <v>3.6577530054515299</v>
      </c>
      <c r="D4506" s="1">
        <f>B4506-A4506</f>
        <v>-0.34224699454847007</v>
      </c>
      <c r="E4506" s="1">
        <f t="shared" si="70"/>
        <v>-0.34224699454847007</v>
      </c>
    </row>
    <row r="4507" spans="1:5" x14ac:dyDescent="0.25">
      <c r="A4507" s="1">
        <v>4</v>
      </c>
      <c r="B4507" s="1">
        <v>3.06144359136329</v>
      </c>
      <c r="C4507" s="1">
        <v>3.06144359136329</v>
      </c>
      <c r="D4507" s="1">
        <f>B4507-A4507</f>
        <v>-0.93855640863670997</v>
      </c>
      <c r="E4507" s="1">
        <f t="shared" si="70"/>
        <v>-0.93855640863670997</v>
      </c>
    </row>
    <row r="4508" spans="1:5" x14ac:dyDescent="0.25">
      <c r="A4508" s="1">
        <v>4</v>
      </c>
      <c r="B4508" s="1">
        <v>3.8331710637877201</v>
      </c>
      <c r="C4508" s="1">
        <v>3.8331710637877201</v>
      </c>
      <c r="D4508" s="1">
        <f>B4508-A4508</f>
        <v>-0.1668289362122799</v>
      </c>
      <c r="E4508" s="1">
        <f t="shared" si="70"/>
        <v>-0.1668289362122799</v>
      </c>
    </row>
    <row r="4509" spans="1:5" x14ac:dyDescent="0.25">
      <c r="A4509" s="1">
        <v>7</v>
      </c>
      <c r="B4509" s="1">
        <v>7.2327864602533403</v>
      </c>
      <c r="C4509" s="1">
        <v>7.2327864602533403</v>
      </c>
      <c r="D4509" s="1">
        <f>B4509-A4509</f>
        <v>0.23278646025334027</v>
      </c>
      <c r="E4509" s="1">
        <f t="shared" si="70"/>
        <v>0.23278646025334027</v>
      </c>
    </row>
    <row r="4510" spans="1:5" x14ac:dyDescent="0.25">
      <c r="A4510" s="1">
        <v>1</v>
      </c>
      <c r="B4510" s="1">
        <v>1.8159587683407401</v>
      </c>
      <c r="C4510" s="1">
        <v>1.8159587683407401</v>
      </c>
      <c r="D4510" s="1">
        <f>B4510-A4510</f>
        <v>0.8159587683407401</v>
      </c>
      <c r="E4510" s="1">
        <f t="shared" si="70"/>
        <v>0.8159587683407401</v>
      </c>
    </row>
    <row r="4511" spans="1:5" x14ac:dyDescent="0.25">
      <c r="A4511" s="1">
        <v>8</v>
      </c>
      <c r="B4511" s="1">
        <v>6.9226367545086296</v>
      </c>
      <c r="C4511" s="1">
        <v>6.9226367545086296</v>
      </c>
      <c r="D4511" s="1">
        <f>B4511-A4511</f>
        <v>-1.0773632454913704</v>
      </c>
      <c r="E4511" s="1">
        <f t="shared" si="70"/>
        <v>-1.0773632454913704</v>
      </c>
    </row>
    <row r="4512" spans="1:5" hidden="1" x14ac:dyDescent="0.25">
      <c r="A4512" s="1">
        <v>8</v>
      </c>
      <c r="B4512" s="1">
        <v>3.8223249736721301</v>
      </c>
      <c r="C4512" s="1">
        <v>3.8223249736721301</v>
      </c>
      <c r="D4512" s="1">
        <f>B4512-A4512</f>
        <v>-4.1776750263278704</v>
      </c>
      <c r="E4512" s="1">
        <f t="shared" si="70"/>
        <v>-4.1776750263278704</v>
      </c>
    </row>
    <row r="4513" spans="1:5" x14ac:dyDescent="0.25">
      <c r="A4513" s="1">
        <v>1</v>
      </c>
      <c r="B4513" s="1">
        <v>1.6562531262883999</v>
      </c>
      <c r="C4513" s="1">
        <v>1.6562531262883999</v>
      </c>
      <c r="D4513" s="1">
        <f>B4513-A4513</f>
        <v>0.65625312628839994</v>
      </c>
      <c r="E4513" s="1">
        <f t="shared" si="70"/>
        <v>0.65625312628839994</v>
      </c>
    </row>
    <row r="4514" spans="1:5" hidden="1" x14ac:dyDescent="0.25">
      <c r="A4514" s="1">
        <v>8</v>
      </c>
      <c r="B4514" s="1">
        <v>5.3726901526793398</v>
      </c>
      <c r="C4514" s="1">
        <v>5.3726901526793398</v>
      </c>
      <c r="D4514" s="1">
        <f>B4514-A4514</f>
        <v>-2.6273098473206602</v>
      </c>
      <c r="E4514" s="1">
        <f t="shared" si="70"/>
        <v>-2.6273098473206602</v>
      </c>
    </row>
    <row r="4515" spans="1:5" x14ac:dyDescent="0.25">
      <c r="A4515" s="1">
        <v>4</v>
      </c>
      <c r="B4515" s="1">
        <v>2.6638233423827198</v>
      </c>
      <c r="C4515" s="1">
        <v>2.6638233423827198</v>
      </c>
      <c r="D4515" s="1">
        <f>B4515-A4515</f>
        <v>-1.3361766576172802</v>
      </c>
      <c r="E4515" s="1">
        <f t="shared" si="70"/>
        <v>-1.3361766576172802</v>
      </c>
    </row>
    <row r="4516" spans="1:5" x14ac:dyDescent="0.25">
      <c r="A4516" s="1">
        <v>7</v>
      </c>
      <c r="B4516" s="1">
        <v>5.9843103269165603</v>
      </c>
      <c r="C4516" s="1">
        <v>5.9843103269165603</v>
      </c>
      <c r="D4516" s="1">
        <f>B4516-A4516</f>
        <v>-1.0156896730834397</v>
      </c>
      <c r="E4516" s="1">
        <f t="shared" si="70"/>
        <v>-1.0156896730834397</v>
      </c>
    </row>
    <row r="4517" spans="1:5" hidden="1" x14ac:dyDescent="0.25">
      <c r="A4517" s="1">
        <v>4</v>
      </c>
      <c r="B4517" s="1">
        <v>2.0600461011526501</v>
      </c>
      <c r="C4517" s="1">
        <v>2.0600461011526501</v>
      </c>
      <c r="D4517" s="1">
        <f>B4517-A4517</f>
        <v>-1.9399538988473499</v>
      </c>
      <c r="E4517" s="1">
        <f t="shared" si="70"/>
        <v>-1.9399538988473499</v>
      </c>
    </row>
    <row r="4518" spans="1:5" x14ac:dyDescent="0.25">
      <c r="A4518" s="1">
        <v>3</v>
      </c>
      <c r="B4518" s="1">
        <v>4.4282403770286098</v>
      </c>
      <c r="C4518" s="1">
        <v>4.4282403770286098</v>
      </c>
      <c r="D4518" s="1">
        <f>B4518-A4518</f>
        <v>1.4282403770286098</v>
      </c>
      <c r="E4518" s="1">
        <f t="shared" si="70"/>
        <v>1.4282403770286098</v>
      </c>
    </row>
    <row r="4519" spans="1:5" x14ac:dyDescent="0.25">
      <c r="A4519" s="1">
        <v>4</v>
      </c>
      <c r="B4519" s="1">
        <v>3.1128413297029698</v>
      </c>
      <c r="C4519" s="1">
        <v>3.1128413297029698</v>
      </c>
      <c r="D4519" s="1">
        <f>B4519-A4519</f>
        <v>-0.88715867029703022</v>
      </c>
      <c r="E4519" s="1">
        <f t="shared" si="70"/>
        <v>-0.88715867029703022</v>
      </c>
    </row>
    <row r="4520" spans="1:5" hidden="1" x14ac:dyDescent="0.25">
      <c r="A4520" s="1">
        <v>5</v>
      </c>
      <c r="B4520" s="1">
        <v>3.3684712400836498</v>
      </c>
      <c r="C4520" s="1">
        <v>3.3684712400836498</v>
      </c>
      <c r="D4520" s="1">
        <f>B4520-A4520</f>
        <v>-1.6315287599163502</v>
      </c>
      <c r="E4520" s="1">
        <f t="shared" si="70"/>
        <v>-1.6315287599163502</v>
      </c>
    </row>
    <row r="4521" spans="1:5" x14ac:dyDescent="0.25">
      <c r="A4521" s="1">
        <v>4</v>
      </c>
      <c r="B4521" s="1">
        <v>3.2701031292071998</v>
      </c>
      <c r="C4521" s="1">
        <v>3.2701031292071998</v>
      </c>
      <c r="D4521" s="1">
        <f>B4521-A4521</f>
        <v>-0.72989687079280019</v>
      </c>
      <c r="E4521" s="1">
        <f t="shared" si="70"/>
        <v>-0.72989687079280019</v>
      </c>
    </row>
    <row r="4522" spans="1:5" x14ac:dyDescent="0.25">
      <c r="A4522" s="1">
        <v>3</v>
      </c>
      <c r="B4522" s="1">
        <v>2.26328712019333</v>
      </c>
      <c r="C4522" s="1">
        <v>2.26328712019333</v>
      </c>
      <c r="D4522" s="1">
        <f>B4522-A4522</f>
        <v>-0.73671287980667</v>
      </c>
      <c r="E4522" s="1">
        <f t="shared" si="70"/>
        <v>-0.73671287980667</v>
      </c>
    </row>
    <row r="4523" spans="1:5" x14ac:dyDescent="0.25">
      <c r="A4523" s="1">
        <v>1</v>
      </c>
      <c r="B4523" s="1">
        <v>2.2789307280740601</v>
      </c>
      <c r="C4523" s="1">
        <v>2.2789307280740601</v>
      </c>
      <c r="D4523" s="1">
        <f>B4523-A4523</f>
        <v>1.2789307280740601</v>
      </c>
      <c r="E4523" s="1">
        <f t="shared" si="70"/>
        <v>1.2789307280740601</v>
      </c>
    </row>
    <row r="4524" spans="1:5" x14ac:dyDescent="0.25">
      <c r="A4524" s="1">
        <v>5</v>
      </c>
      <c r="B4524" s="1">
        <v>3.8731740716802698</v>
      </c>
      <c r="C4524" s="1">
        <v>3.8731740716802698</v>
      </c>
      <c r="D4524" s="1">
        <f>B4524-A4524</f>
        <v>-1.1268259283197302</v>
      </c>
      <c r="E4524" s="1">
        <f t="shared" si="70"/>
        <v>-1.1268259283197302</v>
      </c>
    </row>
    <row r="4525" spans="1:5" x14ac:dyDescent="0.25">
      <c r="A4525" s="1">
        <v>5</v>
      </c>
      <c r="B4525" s="1">
        <v>4.0572817226691296</v>
      </c>
      <c r="C4525" s="1">
        <v>4.0572817226691296</v>
      </c>
      <c r="D4525" s="1">
        <f>B4525-A4525</f>
        <v>-0.94271827733087044</v>
      </c>
      <c r="E4525" s="1">
        <f t="shared" si="70"/>
        <v>-0.94271827733087044</v>
      </c>
    </row>
    <row r="4526" spans="1:5" x14ac:dyDescent="0.25">
      <c r="A4526" s="1">
        <v>3</v>
      </c>
      <c r="B4526" s="1">
        <v>3.06347705843192</v>
      </c>
      <c r="C4526" s="1">
        <v>3.06347705843192</v>
      </c>
      <c r="D4526" s="1">
        <f>B4526-A4526</f>
        <v>6.3477058431919975E-2</v>
      </c>
      <c r="E4526" s="1">
        <f t="shared" si="70"/>
        <v>6.3477058431919975E-2</v>
      </c>
    </row>
    <row r="4527" spans="1:5" x14ac:dyDescent="0.25">
      <c r="A4527" s="1">
        <v>1</v>
      </c>
      <c r="B4527" s="1">
        <v>2.1346708906619201</v>
      </c>
      <c r="C4527" s="1">
        <v>2.1346708906619201</v>
      </c>
      <c r="D4527" s="1">
        <f>B4527-A4527</f>
        <v>1.1346708906619201</v>
      </c>
      <c r="E4527" s="1">
        <f t="shared" si="70"/>
        <v>1.1346708906619201</v>
      </c>
    </row>
    <row r="4528" spans="1:5" hidden="1" x14ac:dyDescent="0.25">
      <c r="A4528" s="1">
        <v>7</v>
      </c>
      <c r="B4528" s="1">
        <v>5.2350732409907899</v>
      </c>
      <c r="C4528" s="1">
        <v>5.2350732409907899</v>
      </c>
      <c r="D4528" s="1">
        <f>B4528-A4528</f>
        <v>-1.7649267590092101</v>
      </c>
      <c r="E4528" s="1">
        <f t="shared" si="70"/>
        <v>-1.7649267590092101</v>
      </c>
    </row>
    <row r="4529" spans="1:5" x14ac:dyDescent="0.25">
      <c r="A4529" s="1">
        <v>5</v>
      </c>
      <c r="B4529" s="1">
        <v>4.9577942352343296</v>
      </c>
      <c r="C4529" s="1">
        <v>4.9577942352343296</v>
      </c>
      <c r="D4529" s="1">
        <f>B4529-A4529</f>
        <v>-4.2205764765670395E-2</v>
      </c>
      <c r="E4529" s="1">
        <f t="shared" si="70"/>
        <v>-4.2205764765670395E-2</v>
      </c>
    </row>
    <row r="4530" spans="1:5" x14ac:dyDescent="0.25">
      <c r="A4530" s="1">
        <v>2</v>
      </c>
      <c r="B4530" s="1">
        <v>3.07912066631265</v>
      </c>
      <c r="C4530" s="1">
        <v>3.07912066631265</v>
      </c>
      <c r="D4530" s="1">
        <f>B4530-A4530</f>
        <v>1.07912066631265</v>
      </c>
      <c r="E4530" s="1">
        <f t="shared" si="70"/>
        <v>1.07912066631265</v>
      </c>
    </row>
    <row r="4531" spans="1:5" hidden="1" x14ac:dyDescent="0.25">
      <c r="A4531" s="1">
        <v>7</v>
      </c>
      <c r="B4531" s="1">
        <v>3.8930395620106899</v>
      </c>
      <c r="C4531" s="1">
        <v>3.8930395620106899</v>
      </c>
      <c r="D4531" s="1">
        <f>B4531-A4531</f>
        <v>-3.1069604379893101</v>
      </c>
      <c r="E4531" s="1">
        <f t="shared" si="70"/>
        <v>-3.1069604379893101</v>
      </c>
    </row>
    <row r="4532" spans="1:5" x14ac:dyDescent="0.25">
      <c r="A4532" s="1">
        <v>3</v>
      </c>
      <c r="B4532" s="1">
        <v>3.6346640858005101</v>
      </c>
      <c r="C4532" s="1">
        <v>3.6346640858005101</v>
      </c>
      <c r="D4532" s="1">
        <f>B4532-A4532</f>
        <v>0.63466408580051015</v>
      </c>
      <c r="E4532" s="1">
        <f t="shared" si="70"/>
        <v>0.63466408580051015</v>
      </c>
    </row>
    <row r="4533" spans="1:5" x14ac:dyDescent="0.25">
      <c r="A4533" s="1">
        <v>4</v>
      </c>
      <c r="B4533" s="1">
        <v>5.0848364454451103</v>
      </c>
      <c r="C4533" s="1">
        <v>5.0848364454451103</v>
      </c>
      <c r="D4533" s="1">
        <f>B4533-A4533</f>
        <v>1.0848364454451103</v>
      </c>
      <c r="E4533" s="1">
        <f t="shared" si="70"/>
        <v>1.0848364454451103</v>
      </c>
    </row>
    <row r="4534" spans="1:5" x14ac:dyDescent="0.25">
      <c r="A4534" s="1">
        <v>2</v>
      </c>
      <c r="B4534" s="1">
        <v>2.1550427738449498</v>
      </c>
      <c r="C4534" s="1">
        <v>2.1550427738449498</v>
      </c>
      <c r="D4534" s="1">
        <f>B4534-A4534</f>
        <v>0.1550427738449498</v>
      </c>
      <c r="E4534" s="1">
        <f t="shared" si="70"/>
        <v>0.1550427738449498</v>
      </c>
    </row>
    <row r="4535" spans="1:5" x14ac:dyDescent="0.25">
      <c r="A4535" s="1">
        <v>4</v>
      </c>
      <c r="B4535" s="1">
        <v>3.1412254718975001</v>
      </c>
      <c r="C4535" s="1">
        <v>3.1412254718975001</v>
      </c>
      <c r="D4535" s="1">
        <f>B4535-A4535</f>
        <v>-0.85877452810249988</v>
      </c>
      <c r="E4535" s="1">
        <f t="shared" si="70"/>
        <v>-0.85877452810249988</v>
      </c>
    </row>
    <row r="4536" spans="1:5" x14ac:dyDescent="0.25">
      <c r="A4536" s="1">
        <v>4</v>
      </c>
      <c r="B4536" s="1">
        <v>4.6605236702407602</v>
      </c>
      <c r="C4536" s="1">
        <v>4.6605236702407602</v>
      </c>
      <c r="D4536" s="1">
        <f>B4536-A4536</f>
        <v>0.6605236702407602</v>
      </c>
      <c r="E4536" s="1">
        <f t="shared" si="70"/>
        <v>0.6605236702407602</v>
      </c>
    </row>
    <row r="4537" spans="1:5" x14ac:dyDescent="0.25">
      <c r="A4537" s="1">
        <v>8</v>
      </c>
      <c r="B4537" s="1">
        <v>6.9005473175943699</v>
      </c>
      <c r="C4537" s="1">
        <v>6.9005473175943699</v>
      </c>
      <c r="D4537" s="1">
        <f>B4537-A4537</f>
        <v>-1.0994526824056301</v>
      </c>
      <c r="E4537" s="1">
        <f t="shared" si="70"/>
        <v>-1.0994526824056301</v>
      </c>
    </row>
    <row r="4538" spans="1:5" hidden="1" x14ac:dyDescent="0.25">
      <c r="A4538" s="1">
        <v>1</v>
      </c>
      <c r="B4538" s="1">
        <v>3.41251375641425</v>
      </c>
      <c r="C4538" s="1">
        <v>3.41251375641425</v>
      </c>
      <c r="D4538" s="1">
        <f>B4538-A4538</f>
        <v>2.41251375641425</v>
      </c>
      <c r="E4538" s="1">
        <f t="shared" si="70"/>
        <v>2.41251375641425</v>
      </c>
    </row>
    <row r="4539" spans="1:5" x14ac:dyDescent="0.25">
      <c r="A4539" s="1">
        <v>4</v>
      </c>
      <c r="B4539" s="1">
        <v>3.3140380624096402</v>
      </c>
      <c r="C4539" s="1">
        <v>3.3140380624096402</v>
      </c>
      <c r="D4539" s="1">
        <f>B4539-A4539</f>
        <v>-0.68596193759035984</v>
      </c>
      <c r="E4539" s="1">
        <f t="shared" si="70"/>
        <v>-0.68596193759035984</v>
      </c>
    </row>
    <row r="4540" spans="1:5" x14ac:dyDescent="0.25">
      <c r="A4540" s="1">
        <v>7</v>
      </c>
      <c r="B4540" s="1">
        <v>6.3368016329396104</v>
      </c>
      <c r="C4540" s="1">
        <v>6.3368016329396104</v>
      </c>
      <c r="D4540" s="1">
        <f>B4540-A4540</f>
        <v>-0.66319836706038959</v>
      </c>
      <c r="E4540" s="1">
        <f t="shared" si="70"/>
        <v>-0.66319836706038959</v>
      </c>
    </row>
    <row r="4541" spans="1:5" x14ac:dyDescent="0.25">
      <c r="A4541" s="1">
        <v>1</v>
      </c>
      <c r="B4541" s="1">
        <v>2.1510414939100002</v>
      </c>
      <c r="C4541" s="1">
        <v>2.1510414939100002</v>
      </c>
      <c r="D4541" s="1">
        <f>B4541-A4541</f>
        <v>1.1510414939100002</v>
      </c>
      <c r="E4541" s="1">
        <f t="shared" si="70"/>
        <v>1.1510414939100002</v>
      </c>
    </row>
    <row r="4542" spans="1:5" x14ac:dyDescent="0.25">
      <c r="A4542" s="1">
        <v>3</v>
      </c>
      <c r="B4542" s="1">
        <v>3.00397497435495</v>
      </c>
      <c r="C4542" s="1">
        <v>3.00397497435495</v>
      </c>
      <c r="D4542" s="1">
        <f>B4542-A4542</f>
        <v>3.9749743549499783E-3</v>
      </c>
      <c r="E4542" s="1">
        <f t="shared" si="70"/>
        <v>3.9749743549499783E-3</v>
      </c>
    </row>
    <row r="4543" spans="1:5" x14ac:dyDescent="0.25">
      <c r="A4543" s="1">
        <v>1</v>
      </c>
      <c r="B4543" s="1">
        <v>1.7805652862766199</v>
      </c>
      <c r="C4543" s="1">
        <v>1.7805652862766199</v>
      </c>
      <c r="D4543" s="1">
        <f>B4543-A4543</f>
        <v>0.78056528627661992</v>
      </c>
      <c r="E4543" s="1">
        <f t="shared" si="70"/>
        <v>0.78056528627661992</v>
      </c>
    </row>
    <row r="4544" spans="1:5" x14ac:dyDescent="0.25">
      <c r="A4544" s="1">
        <v>4</v>
      </c>
      <c r="B4544" s="1">
        <v>4.1430283155830097</v>
      </c>
      <c r="C4544" s="1">
        <v>4.1430283155830097</v>
      </c>
      <c r="D4544" s="1">
        <f>B4544-A4544</f>
        <v>0.14302831558300966</v>
      </c>
      <c r="E4544" s="1">
        <f t="shared" si="70"/>
        <v>0.14302831558300966</v>
      </c>
    </row>
    <row r="4545" spans="1:5" hidden="1" x14ac:dyDescent="0.25">
      <c r="A4545" s="1">
        <v>6</v>
      </c>
      <c r="B4545" s="1">
        <v>4.0526316384545202</v>
      </c>
      <c r="C4545" s="1">
        <v>4.0526316384545202</v>
      </c>
      <c r="D4545" s="1">
        <f>B4545-A4545</f>
        <v>-1.9473683615454798</v>
      </c>
      <c r="E4545" s="1">
        <f t="shared" si="70"/>
        <v>-1.9473683615454798</v>
      </c>
    </row>
    <row r="4546" spans="1:5" x14ac:dyDescent="0.25">
      <c r="A4546" s="1">
        <v>7</v>
      </c>
      <c r="B4546" s="1">
        <v>7.2289703006461998</v>
      </c>
      <c r="C4546" s="1">
        <v>7.2289703006461998</v>
      </c>
      <c r="D4546" s="1">
        <f>B4546-A4546</f>
        <v>0.22897030064619983</v>
      </c>
      <c r="E4546" s="1">
        <f t="shared" si="70"/>
        <v>0.22897030064619983</v>
      </c>
    </row>
    <row r="4547" spans="1:5" hidden="1" x14ac:dyDescent="0.25">
      <c r="A4547" s="1">
        <v>7</v>
      </c>
      <c r="B4547" s="1">
        <v>3.0070104136892799</v>
      </c>
      <c r="C4547" s="1">
        <v>3.0070104136892799</v>
      </c>
      <c r="D4547" s="1">
        <f>B4547-A4547</f>
        <v>-3.9929895863107201</v>
      </c>
      <c r="E4547" s="1">
        <f t="shared" si="70"/>
        <v>-3.9929895863107201</v>
      </c>
    </row>
    <row r="4548" spans="1:5" x14ac:dyDescent="0.25">
      <c r="A4548" s="1">
        <v>5</v>
      </c>
      <c r="B4548" s="1">
        <v>5.0354721741740596</v>
      </c>
      <c r="C4548" s="1">
        <v>5.0354721741740596</v>
      </c>
      <c r="D4548" s="1">
        <f>B4548-A4548</f>
        <v>3.5472174174059568E-2</v>
      </c>
      <c r="E4548" s="1">
        <f t="shared" ref="E4548:E4611" si="71">C4548-A4548</f>
        <v>3.5472174174059568E-2</v>
      </c>
    </row>
    <row r="4549" spans="1:5" hidden="1" x14ac:dyDescent="0.25">
      <c r="A4549" s="1">
        <v>7</v>
      </c>
      <c r="B4549" s="1">
        <v>4.3580479753268397</v>
      </c>
      <c r="C4549" s="1">
        <v>4.3580479753268397</v>
      </c>
      <c r="D4549" s="1">
        <f>B4549-A4549</f>
        <v>-2.6419520246731603</v>
      </c>
      <c r="E4549" s="1">
        <f t="shared" si="71"/>
        <v>-2.6419520246731603</v>
      </c>
    </row>
    <row r="4550" spans="1:5" x14ac:dyDescent="0.25">
      <c r="A4550" s="1">
        <v>4</v>
      </c>
      <c r="B4550" s="1">
        <v>4.96415137062003</v>
      </c>
      <c r="C4550" s="1">
        <v>4.96415137062003</v>
      </c>
      <c r="D4550" s="1">
        <f>B4550-A4550</f>
        <v>0.96415137062002998</v>
      </c>
      <c r="E4550" s="1">
        <f t="shared" si="71"/>
        <v>0.96415137062002998</v>
      </c>
    </row>
    <row r="4551" spans="1:5" x14ac:dyDescent="0.25">
      <c r="A4551" s="1">
        <v>5</v>
      </c>
      <c r="B4551" s="1">
        <v>4.5399689806800003</v>
      </c>
      <c r="C4551" s="1">
        <v>4.5399689806800003</v>
      </c>
      <c r="D4551" s="1">
        <f>B4551-A4551</f>
        <v>-0.46003101931999968</v>
      </c>
      <c r="E4551" s="1">
        <f t="shared" si="71"/>
        <v>-0.46003101931999968</v>
      </c>
    </row>
    <row r="4552" spans="1:5" x14ac:dyDescent="0.25">
      <c r="A4552" s="1">
        <v>4</v>
      </c>
      <c r="B4552" s="1">
        <v>3.0014510547844799</v>
      </c>
      <c r="C4552" s="1">
        <v>3.0014510547844799</v>
      </c>
      <c r="D4552" s="1">
        <f>B4552-A4552</f>
        <v>-0.99854894521552007</v>
      </c>
      <c r="E4552" s="1">
        <f t="shared" si="71"/>
        <v>-0.99854894521552007</v>
      </c>
    </row>
    <row r="4553" spans="1:5" hidden="1" x14ac:dyDescent="0.25">
      <c r="A4553" s="1">
        <v>3</v>
      </c>
      <c r="B4553" s="1">
        <v>7.0555329548182399</v>
      </c>
      <c r="C4553" s="1">
        <v>7.0555329548182399</v>
      </c>
      <c r="D4553" s="1">
        <f>B4553-A4553</f>
        <v>4.0555329548182399</v>
      </c>
      <c r="E4553" s="1">
        <f t="shared" si="71"/>
        <v>4.0555329548182399</v>
      </c>
    </row>
    <row r="4554" spans="1:5" hidden="1" x14ac:dyDescent="0.25">
      <c r="A4554" s="1">
        <v>1</v>
      </c>
      <c r="B4554" s="1">
        <v>2.6324143234597099</v>
      </c>
      <c r="C4554" s="1">
        <v>2.6324143234597099</v>
      </c>
      <c r="D4554" s="1">
        <f>B4554-A4554</f>
        <v>1.6324143234597099</v>
      </c>
      <c r="E4554" s="1">
        <f t="shared" si="71"/>
        <v>1.6324143234597099</v>
      </c>
    </row>
    <row r="4555" spans="1:5" x14ac:dyDescent="0.25">
      <c r="A4555" s="1">
        <v>3</v>
      </c>
      <c r="B4555" s="1">
        <v>3.3059590455335299</v>
      </c>
      <c r="C4555" s="1">
        <v>3.3059590455335299</v>
      </c>
      <c r="D4555" s="1">
        <f>B4555-A4555</f>
        <v>0.30595904553352993</v>
      </c>
      <c r="E4555" s="1">
        <f t="shared" si="71"/>
        <v>0.30595904553352993</v>
      </c>
    </row>
    <row r="4556" spans="1:5" hidden="1" x14ac:dyDescent="0.25">
      <c r="A4556" s="1">
        <v>1</v>
      </c>
      <c r="B4556" s="1">
        <v>2.5629595469046098</v>
      </c>
      <c r="C4556" s="1">
        <v>2.5629595469046098</v>
      </c>
      <c r="D4556" s="1">
        <f>B4556-A4556</f>
        <v>1.5629595469046098</v>
      </c>
      <c r="E4556" s="1">
        <f t="shared" si="71"/>
        <v>1.5629595469046098</v>
      </c>
    </row>
    <row r="4557" spans="1:5" x14ac:dyDescent="0.25">
      <c r="A4557" s="1">
        <v>3</v>
      </c>
      <c r="B4557" s="1">
        <v>4.03286999812953</v>
      </c>
      <c r="C4557" s="1">
        <v>4.03286999812953</v>
      </c>
      <c r="D4557" s="1">
        <f>B4557-A4557</f>
        <v>1.03286999812953</v>
      </c>
      <c r="E4557" s="1">
        <f t="shared" si="71"/>
        <v>1.03286999812953</v>
      </c>
    </row>
    <row r="4558" spans="1:5" x14ac:dyDescent="0.25">
      <c r="A4558" s="1">
        <v>6</v>
      </c>
      <c r="B4558" s="1">
        <v>7.3528582548752999</v>
      </c>
      <c r="C4558" s="1">
        <v>7.3528582548752999</v>
      </c>
      <c r="D4558" s="1">
        <f>B4558-A4558</f>
        <v>1.3528582548752999</v>
      </c>
      <c r="E4558" s="1">
        <f t="shared" si="71"/>
        <v>1.3528582548752999</v>
      </c>
    </row>
    <row r="4559" spans="1:5" x14ac:dyDescent="0.25">
      <c r="A4559" s="1">
        <v>7</v>
      </c>
      <c r="B4559" s="1">
        <v>6.60888547298803</v>
      </c>
      <c r="C4559" s="1">
        <v>6.60888547298803</v>
      </c>
      <c r="D4559" s="1">
        <f>B4559-A4559</f>
        <v>-0.39111452701197003</v>
      </c>
      <c r="E4559" s="1">
        <f t="shared" si="71"/>
        <v>-0.39111452701197003</v>
      </c>
    </row>
    <row r="4560" spans="1:5" x14ac:dyDescent="0.25">
      <c r="A4560" s="1">
        <v>7</v>
      </c>
      <c r="B4560" s="1">
        <v>5.60134438296833</v>
      </c>
      <c r="C4560" s="1">
        <v>5.60134438296833</v>
      </c>
      <c r="D4560" s="1">
        <f>B4560-A4560</f>
        <v>-1.39865561703167</v>
      </c>
      <c r="E4560" s="1">
        <f t="shared" si="71"/>
        <v>-1.39865561703167</v>
      </c>
    </row>
    <row r="4561" spans="1:5" x14ac:dyDescent="0.25">
      <c r="A4561" s="1">
        <v>1</v>
      </c>
      <c r="B4561" s="1">
        <v>2.4002820228822301</v>
      </c>
      <c r="C4561" s="1">
        <v>2.4002820228822301</v>
      </c>
      <c r="D4561" s="1">
        <f>B4561-A4561</f>
        <v>1.4002820228822301</v>
      </c>
      <c r="E4561" s="1">
        <f t="shared" si="71"/>
        <v>1.4002820228822301</v>
      </c>
    </row>
    <row r="4562" spans="1:5" x14ac:dyDescent="0.25">
      <c r="A4562" s="1">
        <v>1</v>
      </c>
      <c r="B4562" s="1">
        <v>2.00561292347864</v>
      </c>
      <c r="C4562" s="1">
        <v>2.00561292347864</v>
      </c>
      <c r="D4562" s="1">
        <f>B4562-A4562</f>
        <v>1.00561292347864</v>
      </c>
      <c r="E4562" s="1">
        <f t="shared" si="71"/>
        <v>1.00561292347864</v>
      </c>
    </row>
    <row r="4563" spans="1:5" x14ac:dyDescent="0.25">
      <c r="A4563" s="1">
        <v>7</v>
      </c>
      <c r="B4563" s="1">
        <v>5.8411848738370296</v>
      </c>
      <c r="C4563" s="1">
        <v>5.8411848738370296</v>
      </c>
      <c r="D4563" s="1">
        <f>B4563-A4563</f>
        <v>-1.1588151261629704</v>
      </c>
      <c r="E4563" s="1">
        <f t="shared" si="71"/>
        <v>-1.1588151261629704</v>
      </c>
    </row>
    <row r="4564" spans="1:5" x14ac:dyDescent="0.25">
      <c r="A4564" s="1">
        <v>6</v>
      </c>
      <c r="B4564" s="1">
        <v>5.3859233167395901</v>
      </c>
      <c r="C4564" s="1">
        <v>5.3859233167395901</v>
      </c>
      <c r="D4564" s="1">
        <f>B4564-A4564</f>
        <v>-0.61407668326040987</v>
      </c>
      <c r="E4564" s="1">
        <f t="shared" si="71"/>
        <v>-0.61407668326040987</v>
      </c>
    </row>
    <row r="4565" spans="1:5" x14ac:dyDescent="0.25">
      <c r="A4565" s="1">
        <v>4</v>
      </c>
      <c r="B4565" s="1">
        <v>2.7949050610315598</v>
      </c>
      <c r="C4565" s="1">
        <v>2.7949050610315598</v>
      </c>
      <c r="D4565" s="1">
        <f>B4565-A4565</f>
        <v>-1.2050949389684402</v>
      </c>
      <c r="E4565" s="1">
        <f t="shared" si="71"/>
        <v>-1.2050949389684402</v>
      </c>
    </row>
    <row r="4566" spans="1:5" x14ac:dyDescent="0.25">
      <c r="A4566" s="1">
        <v>2</v>
      </c>
      <c r="B4566" s="1">
        <v>3.1013300471331098</v>
      </c>
      <c r="C4566" s="1">
        <v>3.1013300471331098</v>
      </c>
      <c r="D4566" s="1">
        <f>B4566-A4566</f>
        <v>1.1013300471331098</v>
      </c>
      <c r="E4566" s="1">
        <f t="shared" si="71"/>
        <v>1.1013300471331098</v>
      </c>
    </row>
    <row r="4567" spans="1:5" hidden="1" x14ac:dyDescent="0.25">
      <c r="A4567" s="1">
        <v>8</v>
      </c>
      <c r="B4567" s="1">
        <v>6.27858777784538</v>
      </c>
      <c r="C4567" s="1">
        <v>6.27858777784538</v>
      </c>
      <c r="D4567" s="1">
        <f>B4567-A4567</f>
        <v>-1.72141222215462</v>
      </c>
      <c r="E4567" s="1">
        <f t="shared" si="71"/>
        <v>-1.72141222215462</v>
      </c>
    </row>
    <row r="4568" spans="1:5" x14ac:dyDescent="0.25">
      <c r="A4568" s="1">
        <v>1</v>
      </c>
      <c r="B4568" s="1">
        <v>1.76214759966638</v>
      </c>
      <c r="C4568" s="1">
        <v>1.76214759966638</v>
      </c>
      <c r="D4568" s="1">
        <f>B4568-A4568</f>
        <v>0.76214759966638002</v>
      </c>
      <c r="E4568" s="1">
        <f t="shared" si="71"/>
        <v>0.76214759966638002</v>
      </c>
    </row>
    <row r="4569" spans="1:5" x14ac:dyDescent="0.25">
      <c r="A4569" s="1">
        <v>4</v>
      </c>
      <c r="B4569" s="1">
        <v>4.6904443839951497</v>
      </c>
      <c r="C4569" s="1">
        <v>4.6904443839951497</v>
      </c>
      <c r="D4569" s="1">
        <f>B4569-A4569</f>
        <v>0.69044438399514974</v>
      </c>
      <c r="E4569" s="1">
        <f t="shared" si="71"/>
        <v>0.69044438399514974</v>
      </c>
    </row>
    <row r="4570" spans="1:5" hidden="1" x14ac:dyDescent="0.25">
      <c r="A4570" s="1">
        <v>8</v>
      </c>
      <c r="B4570" s="1">
        <v>6.3655521892801401</v>
      </c>
      <c r="C4570" s="1">
        <v>6.3655521892801401</v>
      </c>
      <c r="D4570" s="1">
        <f>B4570-A4570</f>
        <v>-1.6344478107198599</v>
      </c>
      <c r="E4570" s="1">
        <f t="shared" si="71"/>
        <v>-1.6344478107198599</v>
      </c>
    </row>
    <row r="4571" spans="1:5" x14ac:dyDescent="0.25">
      <c r="A4571" s="1">
        <v>1</v>
      </c>
      <c r="B4571" s="1">
        <v>1.7083364309920099</v>
      </c>
      <c r="C4571" s="1">
        <v>1.7083364309920099</v>
      </c>
      <c r="D4571" s="1">
        <f>B4571-A4571</f>
        <v>0.70833643099200994</v>
      </c>
      <c r="E4571" s="1">
        <f t="shared" si="71"/>
        <v>0.70833643099200994</v>
      </c>
    </row>
    <row r="4572" spans="1:5" hidden="1" x14ac:dyDescent="0.25">
      <c r="A4572" s="1">
        <v>5</v>
      </c>
      <c r="B4572" s="1">
        <v>3.2711707556752101</v>
      </c>
      <c r="C4572" s="1">
        <v>3.2711707556752101</v>
      </c>
      <c r="D4572" s="1">
        <f>B4572-A4572</f>
        <v>-1.7288292443247899</v>
      </c>
      <c r="E4572" s="1">
        <f t="shared" si="71"/>
        <v>-1.7288292443247899</v>
      </c>
    </row>
    <row r="4573" spans="1:5" x14ac:dyDescent="0.25">
      <c r="A4573" s="1">
        <v>7</v>
      </c>
      <c r="B4573" s="1">
        <v>7.3653431943354501</v>
      </c>
      <c r="C4573" s="1">
        <v>7.3653431943354501</v>
      </c>
      <c r="D4573" s="1">
        <f>B4573-A4573</f>
        <v>0.36534319433545015</v>
      </c>
      <c r="E4573" s="1">
        <f t="shared" si="71"/>
        <v>0.36534319433545015</v>
      </c>
    </row>
    <row r="4574" spans="1:5" hidden="1" x14ac:dyDescent="0.25">
      <c r="A4574" s="1">
        <v>4</v>
      </c>
      <c r="B4574" s="1">
        <v>2.4282809300372699</v>
      </c>
      <c r="C4574" s="1">
        <v>2.4282809300372699</v>
      </c>
      <c r="D4574" s="1">
        <f>B4574-A4574</f>
        <v>-1.5717190699627301</v>
      </c>
      <c r="E4574" s="1">
        <f t="shared" si="71"/>
        <v>-1.5717190699627301</v>
      </c>
    </row>
    <row r="4575" spans="1:5" x14ac:dyDescent="0.25">
      <c r="A4575" s="1">
        <v>2</v>
      </c>
      <c r="B4575" s="1">
        <v>2.4960414297704498</v>
      </c>
      <c r="C4575" s="1">
        <v>2.4960414297704498</v>
      </c>
      <c r="D4575" s="1">
        <f>B4575-A4575</f>
        <v>0.49604142977044985</v>
      </c>
      <c r="E4575" s="1">
        <f t="shared" si="71"/>
        <v>0.49604142977044985</v>
      </c>
    </row>
    <row r="4576" spans="1:5" hidden="1" x14ac:dyDescent="0.25">
      <c r="A4576" s="1">
        <v>6</v>
      </c>
      <c r="B4576" s="1">
        <v>7.8629024744389397</v>
      </c>
      <c r="C4576" s="1">
        <v>7.8629024744389397</v>
      </c>
      <c r="D4576" s="1">
        <f>B4576-A4576</f>
        <v>1.8629024744389397</v>
      </c>
      <c r="E4576" s="1">
        <f t="shared" si="71"/>
        <v>1.8629024744389397</v>
      </c>
    </row>
    <row r="4577" spans="1:5" hidden="1" x14ac:dyDescent="0.25">
      <c r="A4577" s="1">
        <v>5</v>
      </c>
      <c r="B4577" s="1">
        <v>2.4703588084369699</v>
      </c>
      <c r="C4577" s="1">
        <v>2.4703588084369699</v>
      </c>
      <c r="D4577" s="1">
        <f>B4577-A4577</f>
        <v>-2.5296411915630301</v>
      </c>
      <c r="E4577" s="1">
        <f t="shared" si="71"/>
        <v>-2.5296411915630301</v>
      </c>
    </row>
    <row r="4578" spans="1:5" x14ac:dyDescent="0.25">
      <c r="A4578" s="1">
        <v>3</v>
      </c>
      <c r="B4578" s="1">
        <v>4.3398721204640802</v>
      </c>
      <c r="C4578" s="1">
        <v>4.3398721204640802</v>
      </c>
      <c r="D4578" s="1">
        <f>B4578-A4578</f>
        <v>1.3398721204640802</v>
      </c>
      <c r="E4578" s="1">
        <f t="shared" si="71"/>
        <v>1.3398721204640802</v>
      </c>
    </row>
    <row r="4579" spans="1:5" hidden="1" x14ac:dyDescent="0.25">
      <c r="A4579" s="1">
        <v>2</v>
      </c>
      <c r="B4579" s="1">
        <v>3.9343657912248902</v>
      </c>
      <c r="C4579" s="1">
        <v>3.9343657912248902</v>
      </c>
      <c r="D4579" s="1">
        <f>B4579-A4579</f>
        <v>1.9343657912248902</v>
      </c>
      <c r="E4579" s="1">
        <f t="shared" si="71"/>
        <v>1.9343657912248902</v>
      </c>
    </row>
    <row r="4580" spans="1:5" x14ac:dyDescent="0.25">
      <c r="A4580" s="1">
        <v>1</v>
      </c>
      <c r="B4580" s="1">
        <v>1.7043351510570599</v>
      </c>
      <c r="C4580" s="1">
        <v>1.7043351510570599</v>
      </c>
      <c r="D4580" s="1">
        <f>B4580-A4580</f>
        <v>0.7043351510570599</v>
      </c>
      <c r="E4580" s="1">
        <f t="shared" si="71"/>
        <v>0.7043351510570599</v>
      </c>
    </row>
    <row r="4581" spans="1:5" x14ac:dyDescent="0.25">
      <c r="A4581" s="1">
        <v>5</v>
      </c>
      <c r="B4581" s="1">
        <v>4.87534552960601</v>
      </c>
      <c r="C4581" s="1">
        <v>4.87534552960601</v>
      </c>
      <c r="D4581" s="1">
        <f>B4581-A4581</f>
        <v>-0.12465447039399002</v>
      </c>
      <c r="E4581" s="1">
        <f t="shared" si="71"/>
        <v>-0.12465447039399002</v>
      </c>
    </row>
    <row r="4582" spans="1:5" hidden="1" x14ac:dyDescent="0.25">
      <c r="A4582" s="1">
        <v>5</v>
      </c>
      <c r="B4582" s="1">
        <v>6.7278307801192501</v>
      </c>
      <c r="C4582" s="1">
        <v>6.7278307801192501</v>
      </c>
      <c r="D4582" s="1">
        <f>B4582-A4582</f>
        <v>1.7278307801192501</v>
      </c>
      <c r="E4582" s="1">
        <f t="shared" si="71"/>
        <v>1.7278307801192501</v>
      </c>
    </row>
    <row r="4583" spans="1:5" hidden="1" x14ac:dyDescent="0.25">
      <c r="A4583" s="1">
        <v>3</v>
      </c>
      <c r="B4583" s="1">
        <v>6.11969093124321</v>
      </c>
      <c r="C4583" s="1">
        <v>6.11969093124321</v>
      </c>
      <c r="D4583" s="1">
        <f>B4583-A4583</f>
        <v>3.11969093124321</v>
      </c>
      <c r="E4583" s="1">
        <f t="shared" si="71"/>
        <v>3.11969093124321</v>
      </c>
    </row>
    <row r="4584" spans="1:5" hidden="1" x14ac:dyDescent="0.25">
      <c r="A4584" s="1">
        <v>1</v>
      </c>
      <c r="B4584" s="1">
        <v>2.8463663567355302</v>
      </c>
      <c r="C4584" s="1">
        <v>2.8463663567355302</v>
      </c>
      <c r="D4584" s="1">
        <f>B4584-A4584</f>
        <v>1.8463663567355302</v>
      </c>
      <c r="E4584" s="1">
        <f t="shared" si="71"/>
        <v>1.8463663567355302</v>
      </c>
    </row>
    <row r="4585" spans="1:5" hidden="1" x14ac:dyDescent="0.25">
      <c r="A4585" s="1">
        <v>8</v>
      </c>
      <c r="B4585" s="1">
        <v>5.7274177660642804</v>
      </c>
      <c r="C4585" s="1">
        <v>5.7274177660642804</v>
      </c>
      <c r="D4585" s="1">
        <f>B4585-A4585</f>
        <v>-2.2725822339357196</v>
      </c>
      <c r="E4585" s="1">
        <f t="shared" si="71"/>
        <v>-2.2725822339357196</v>
      </c>
    </row>
    <row r="4586" spans="1:5" hidden="1" x14ac:dyDescent="0.25">
      <c r="A4586" s="1">
        <v>4</v>
      </c>
      <c r="B4586" s="1">
        <v>2.4530255650885899</v>
      </c>
      <c r="C4586" s="1">
        <v>2.4530255650885899</v>
      </c>
      <c r="D4586" s="1">
        <f>B4586-A4586</f>
        <v>-1.5469744349114101</v>
      </c>
      <c r="E4586" s="1">
        <f t="shared" si="71"/>
        <v>-1.5469744349114101</v>
      </c>
    </row>
    <row r="4587" spans="1:5" hidden="1" x14ac:dyDescent="0.25">
      <c r="A4587" s="1">
        <v>5</v>
      </c>
      <c r="B4587" s="1">
        <v>7.1262317493726304</v>
      </c>
      <c r="C4587" s="1">
        <v>7.1262317493726304</v>
      </c>
      <c r="D4587" s="1">
        <f>B4587-A4587</f>
        <v>2.1262317493726304</v>
      </c>
      <c r="E4587" s="1">
        <f t="shared" si="71"/>
        <v>2.1262317493726304</v>
      </c>
    </row>
    <row r="4588" spans="1:5" x14ac:dyDescent="0.25">
      <c r="A4588" s="1">
        <v>4</v>
      </c>
      <c r="B4588" s="1">
        <v>3.3099603254684902</v>
      </c>
      <c r="C4588" s="1">
        <v>3.3099603254684902</v>
      </c>
      <c r="D4588" s="1">
        <f>B4588-A4588</f>
        <v>-0.69003967453150983</v>
      </c>
      <c r="E4588" s="1">
        <f t="shared" si="71"/>
        <v>-0.69003967453150983</v>
      </c>
    </row>
    <row r="4589" spans="1:5" x14ac:dyDescent="0.25">
      <c r="A4589" s="1">
        <v>3</v>
      </c>
      <c r="B4589" s="1">
        <v>2.75673750023793</v>
      </c>
      <c r="C4589" s="1">
        <v>2.75673750023793</v>
      </c>
      <c r="D4589" s="1">
        <f>B4589-A4589</f>
        <v>-0.24326249976207004</v>
      </c>
      <c r="E4589" s="1">
        <f t="shared" si="71"/>
        <v>-0.24326249976207004</v>
      </c>
    </row>
    <row r="4590" spans="1:5" x14ac:dyDescent="0.25">
      <c r="A4590" s="1">
        <v>2</v>
      </c>
      <c r="B4590" s="1">
        <v>2.5433146590889302</v>
      </c>
      <c r="C4590" s="1">
        <v>2.5433146590889302</v>
      </c>
      <c r="D4590" s="1">
        <f>B4590-A4590</f>
        <v>0.54331465908893017</v>
      </c>
      <c r="E4590" s="1">
        <f t="shared" si="71"/>
        <v>0.54331465908893017</v>
      </c>
    </row>
    <row r="4591" spans="1:5" x14ac:dyDescent="0.25">
      <c r="A4591" s="1">
        <v>4</v>
      </c>
      <c r="B4591" s="1">
        <v>4.0526316384545202</v>
      </c>
      <c r="C4591" s="1">
        <v>4.0526316384545202</v>
      </c>
      <c r="D4591" s="1">
        <f>B4591-A4591</f>
        <v>5.2631638454520235E-2</v>
      </c>
      <c r="E4591" s="1">
        <f t="shared" si="71"/>
        <v>5.2631638454520235E-2</v>
      </c>
    </row>
    <row r="4592" spans="1:5" x14ac:dyDescent="0.25">
      <c r="A4592" s="1">
        <v>6</v>
      </c>
      <c r="B4592" s="1">
        <v>5.8647594868683699</v>
      </c>
      <c r="C4592" s="1">
        <v>5.8647594868683699</v>
      </c>
      <c r="D4592" s="1">
        <f>B4592-A4592</f>
        <v>-0.1352405131316301</v>
      </c>
      <c r="E4592" s="1">
        <f t="shared" si="71"/>
        <v>-0.1352405131316301</v>
      </c>
    </row>
    <row r="4593" spans="1:5" x14ac:dyDescent="0.25">
      <c r="A4593" s="1">
        <v>1</v>
      </c>
      <c r="B4593" s="1">
        <v>1.99005360535527</v>
      </c>
      <c r="C4593" s="1">
        <v>1.99005360535527</v>
      </c>
      <c r="D4593" s="1">
        <f>B4593-A4593</f>
        <v>0.99005360535526998</v>
      </c>
      <c r="E4593" s="1">
        <f t="shared" si="71"/>
        <v>0.99005360535526998</v>
      </c>
    </row>
    <row r="4594" spans="1:5" hidden="1" x14ac:dyDescent="0.25">
      <c r="A4594" s="1">
        <v>3</v>
      </c>
      <c r="B4594" s="1">
        <v>4.9360228232791501</v>
      </c>
      <c r="C4594" s="1">
        <v>4.9360228232791501</v>
      </c>
      <c r="D4594" s="1">
        <f>B4594-A4594</f>
        <v>1.9360228232791501</v>
      </c>
      <c r="E4594" s="1">
        <f t="shared" si="71"/>
        <v>1.9360228232791501</v>
      </c>
    </row>
    <row r="4595" spans="1:5" x14ac:dyDescent="0.25">
      <c r="A4595" s="1">
        <v>8</v>
      </c>
      <c r="B4595" s="1">
        <v>6.6855631400374804</v>
      </c>
      <c r="C4595" s="1">
        <v>6.6855631400374804</v>
      </c>
      <c r="D4595" s="1">
        <f>B4595-A4595</f>
        <v>-1.3144368599625196</v>
      </c>
      <c r="E4595" s="1">
        <f t="shared" si="71"/>
        <v>-1.3144368599625196</v>
      </c>
    </row>
    <row r="4596" spans="1:5" x14ac:dyDescent="0.25">
      <c r="A4596" s="1">
        <v>1</v>
      </c>
      <c r="B4596" s="1">
        <v>2.00561292347864</v>
      </c>
      <c r="C4596" s="1">
        <v>2.00561292347864</v>
      </c>
      <c r="D4596" s="1">
        <f>B4596-A4596</f>
        <v>1.00561292347864</v>
      </c>
      <c r="E4596" s="1">
        <f t="shared" si="71"/>
        <v>1.00561292347864</v>
      </c>
    </row>
    <row r="4597" spans="1:5" x14ac:dyDescent="0.25">
      <c r="A4597" s="1">
        <v>4</v>
      </c>
      <c r="B4597" s="1">
        <v>4.3935570735379903</v>
      </c>
      <c r="C4597" s="1">
        <v>4.3935570735379903</v>
      </c>
      <c r="D4597" s="1">
        <f>B4597-A4597</f>
        <v>0.3935570735379903</v>
      </c>
      <c r="E4597" s="1">
        <f t="shared" si="71"/>
        <v>0.3935570735379903</v>
      </c>
    </row>
    <row r="4598" spans="1:5" x14ac:dyDescent="0.25">
      <c r="A4598" s="1">
        <v>8</v>
      </c>
      <c r="B4598" s="1">
        <v>7.1212343976889603</v>
      </c>
      <c r="C4598" s="1">
        <v>7.1212343976889603</v>
      </c>
      <c r="D4598" s="1">
        <f>B4598-A4598</f>
        <v>-0.87876560231103973</v>
      </c>
      <c r="E4598" s="1">
        <f t="shared" si="71"/>
        <v>-0.87876560231103973</v>
      </c>
    </row>
    <row r="4599" spans="1:5" x14ac:dyDescent="0.25">
      <c r="A4599" s="1">
        <v>5</v>
      </c>
      <c r="B4599" s="1">
        <v>6.0482565620806801</v>
      </c>
      <c r="C4599" s="1">
        <v>6.0482565620806801</v>
      </c>
      <c r="D4599" s="1">
        <f>B4599-A4599</f>
        <v>1.0482565620806801</v>
      </c>
      <c r="E4599" s="1">
        <f t="shared" si="71"/>
        <v>1.0482565620806801</v>
      </c>
    </row>
    <row r="4600" spans="1:5" x14ac:dyDescent="0.25">
      <c r="A4600" s="1">
        <v>2</v>
      </c>
      <c r="B4600" s="1">
        <v>2.6632376790342698</v>
      </c>
      <c r="C4600" s="1">
        <v>2.6632376790342698</v>
      </c>
      <c r="D4600" s="1">
        <f>B4600-A4600</f>
        <v>0.66323767903426978</v>
      </c>
      <c r="E4600" s="1">
        <f t="shared" si="71"/>
        <v>0.66323767903426978</v>
      </c>
    </row>
    <row r="4601" spans="1:5" x14ac:dyDescent="0.25">
      <c r="A4601" s="1">
        <v>7</v>
      </c>
      <c r="B4601" s="1">
        <v>6.9470680059551304</v>
      </c>
      <c r="C4601" s="1">
        <v>6.9470680059551304</v>
      </c>
      <c r="D4601" s="1">
        <f>B4601-A4601</f>
        <v>-5.293199404486959E-2</v>
      </c>
      <c r="E4601" s="1">
        <f t="shared" si="71"/>
        <v>-5.293199404486959E-2</v>
      </c>
    </row>
    <row r="4602" spans="1:5" x14ac:dyDescent="0.25">
      <c r="A4602" s="1">
        <v>7</v>
      </c>
      <c r="B4602" s="1">
        <v>6.4737965356285097</v>
      </c>
      <c r="C4602" s="1">
        <v>6.4737965356285097</v>
      </c>
      <c r="D4602" s="1">
        <f>B4602-A4602</f>
        <v>-0.52620346437149035</v>
      </c>
      <c r="E4602" s="1">
        <f t="shared" si="71"/>
        <v>-0.52620346437149035</v>
      </c>
    </row>
    <row r="4603" spans="1:5" x14ac:dyDescent="0.25">
      <c r="A4603" s="1">
        <v>5</v>
      </c>
      <c r="B4603" s="1">
        <v>5.2419218534180603</v>
      </c>
      <c r="C4603" s="1">
        <v>5.2419218534180603</v>
      </c>
      <c r="D4603" s="1">
        <f>B4603-A4603</f>
        <v>0.24192185341806027</v>
      </c>
      <c r="E4603" s="1">
        <f t="shared" si="71"/>
        <v>0.24192185341806027</v>
      </c>
    </row>
    <row r="4604" spans="1:5" x14ac:dyDescent="0.25">
      <c r="A4604" s="1">
        <v>4</v>
      </c>
      <c r="B4604" s="1">
        <v>3.5257134435570801</v>
      </c>
      <c r="C4604" s="1">
        <v>3.5257134435570801</v>
      </c>
      <c r="D4604" s="1">
        <f>B4604-A4604</f>
        <v>-0.47428655644291995</v>
      </c>
      <c r="E4604" s="1">
        <f t="shared" si="71"/>
        <v>-0.47428655644291995</v>
      </c>
    </row>
    <row r="4605" spans="1:5" x14ac:dyDescent="0.25">
      <c r="A4605" s="1">
        <v>5</v>
      </c>
      <c r="B4605" s="1">
        <v>5.1346463341845201</v>
      </c>
      <c r="C4605" s="1">
        <v>5.1346463341845201</v>
      </c>
      <c r="D4605" s="1">
        <f>B4605-A4605</f>
        <v>0.1346463341845201</v>
      </c>
      <c r="E4605" s="1">
        <f t="shared" si="71"/>
        <v>0.1346463341845201</v>
      </c>
    </row>
    <row r="4606" spans="1:5" hidden="1" x14ac:dyDescent="0.25">
      <c r="A4606" s="1">
        <v>4</v>
      </c>
      <c r="B4606" s="1">
        <v>2.00561292347864</v>
      </c>
      <c r="C4606" s="1">
        <v>2.00561292347864</v>
      </c>
      <c r="D4606" s="1">
        <f>B4606-A4606</f>
        <v>-1.99438707652136</v>
      </c>
      <c r="E4606" s="1">
        <f t="shared" si="71"/>
        <v>-1.99438707652136</v>
      </c>
    </row>
    <row r="4607" spans="1:5" x14ac:dyDescent="0.25">
      <c r="A4607" s="1">
        <v>2</v>
      </c>
      <c r="B4607" s="1">
        <v>1.7106863039624101</v>
      </c>
      <c r="C4607" s="1">
        <v>1.7106863039624101</v>
      </c>
      <c r="D4607" s="1">
        <f>B4607-A4607</f>
        <v>-0.28931369603758994</v>
      </c>
      <c r="E4607" s="1">
        <f t="shared" si="71"/>
        <v>-0.28931369603758994</v>
      </c>
    </row>
    <row r="4608" spans="1:5" x14ac:dyDescent="0.25">
      <c r="A4608" s="1">
        <v>3</v>
      </c>
      <c r="B4608" s="1">
        <v>2.6661349868500199</v>
      </c>
      <c r="C4608" s="1">
        <v>2.6661349868500199</v>
      </c>
      <c r="D4608" s="1">
        <f>B4608-A4608</f>
        <v>-0.33386501314998007</v>
      </c>
      <c r="E4608" s="1">
        <f t="shared" si="71"/>
        <v>-0.33386501314998007</v>
      </c>
    </row>
    <row r="4609" spans="1:5" x14ac:dyDescent="0.25">
      <c r="A4609" s="1">
        <v>3</v>
      </c>
      <c r="B4609" s="1">
        <v>2.5758458928496801</v>
      </c>
      <c r="C4609" s="1">
        <v>2.5758458928496801</v>
      </c>
      <c r="D4609" s="1">
        <f>B4609-A4609</f>
        <v>-0.42415410715031987</v>
      </c>
      <c r="E4609" s="1">
        <f t="shared" si="71"/>
        <v>-0.42415410715031987</v>
      </c>
    </row>
    <row r="4610" spans="1:5" x14ac:dyDescent="0.25">
      <c r="A4610" s="1">
        <v>4</v>
      </c>
      <c r="B4610" s="1">
        <v>2.62565578158909</v>
      </c>
      <c r="C4610" s="1">
        <v>2.62565578158909</v>
      </c>
      <c r="D4610" s="1">
        <f>B4610-A4610</f>
        <v>-1.37434421841091</v>
      </c>
      <c r="E4610" s="1">
        <f t="shared" si="71"/>
        <v>-1.37434421841091</v>
      </c>
    </row>
    <row r="4611" spans="1:5" x14ac:dyDescent="0.25">
      <c r="A4611" s="1">
        <v>5</v>
      </c>
      <c r="B4611" s="1">
        <v>5.0192065572936899</v>
      </c>
      <c r="C4611" s="1">
        <v>5.0192065572936899</v>
      </c>
      <c r="D4611" s="1">
        <f>B4611-A4611</f>
        <v>1.9206557293689919E-2</v>
      </c>
      <c r="E4611" s="1">
        <f t="shared" si="71"/>
        <v>1.9206557293689919E-2</v>
      </c>
    </row>
    <row r="4612" spans="1:5" x14ac:dyDescent="0.25">
      <c r="A4612" s="1">
        <v>2</v>
      </c>
      <c r="B4612" s="1">
        <v>2.7205681645240301</v>
      </c>
      <c r="C4612" s="1">
        <v>2.7205681645240301</v>
      </c>
      <c r="D4612" s="1">
        <f>B4612-A4612</f>
        <v>0.72056816452403005</v>
      </c>
      <c r="E4612" s="1">
        <f t="shared" ref="E4612:E4675" si="72">C4612-A4612</f>
        <v>0.72056816452403005</v>
      </c>
    </row>
    <row r="4613" spans="1:5" x14ac:dyDescent="0.25">
      <c r="A4613" s="1">
        <v>2</v>
      </c>
      <c r="B4613" s="1">
        <v>2.00561292347864</v>
      </c>
      <c r="C4613" s="1">
        <v>2.00561292347864</v>
      </c>
      <c r="D4613" s="1">
        <f>B4613-A4613</f>
        <v>5.6129234786399529E-3</v>
      </c>
      <c r="E4613" s="1">
        <f t="shared" si="72"/>
        <v>5.6129234786399529E-3</v>
      </c>
    </row>
    <row r="4614" spans="1:5" x14ac:dyDescent="0.25">
      <c r="A4614" s="1">
        <v>6</v>
      </c>
      <c r="B4614" s="1">
        <v>7.2002197443056604</v>
      </c>
      <c r="C4614" s="1">
        <v>7.2002197443056604</v>
      </c>
      <c r="D4614" s="1">
        <f>B4614-A4614</f>
        <v>1.2002197443056604</v>
      </c>
      <c r="E4614" s="1">
        <f t="shared" si="72"/>
        <v>1.2002197443056604</v>
      </c>
    </row>
    <row r="4615" spans="1:5" x14ac:dyDescent="0.25">
      <c r="A4615" s="1">
        <v>3</v>
      </c>
      <c r="B4615" s="1">
        <v>3.79421222011542</v>
      </c>
      <c r="C4615" s="1">
        <v>3.79421222011542</v>
      </c>
      <c r="D4615" s="1">
        <f>B4615-A4615</f>
        <v>0.79421222011542003</v>
      </c>
      <c r="E4615" s="1">
        <f t="shared" si="72"/>
        <v>0.79421222011542003</v>
      </c>
    </row>
    <row r="4616" spans="1:5" hidden="1" x14ac:dyDescent="0.25">
      <c r="A4616" s="1">
        <v>4</v>
      </c>
      <c r="B4616" s="1">
        <v>6.6902852283252603</v>
      </c>
      <c r="C4616" s="1">
        <v>6.6902852283252603</v>
      </c>
      <c r="D4616" s="1">
        <f>B4616-A4616</f>
        <v>2.6902852283252603</v>
      </c>
      <c r="E4616" s="1">
        <f t="shared" si="72"/>
        <v>2.6902852283252603</v>
      </c>
    </row>
    <row r="4617" spans="1:5" hidden="1" x14ac:dyDescent="0.25">
      <c r="A4617" s="1">
        <v>1</v>
      </c>
      <c r="B4617" s="1">
        <v>2.9871419368446501</v>
      </c>
      <c r="C4617" s="1">
        <v>2.9871419368446501</v>
      </c>
      <c r="D4617" s="1">
        <f>B4617-A4617</f>
        <v>1.9871419368446501</v>
      </c>
      <c r="E4617" s="1">
        <f t="shared" si="72"/>
        <v>1.9871419368446501</v>
      </c>
    </row>
    <row r="4618" spans="1:5" x14ac:dyDescent="0.25">
      <c r="A4618" s="1">
        <v>3</v>
      </c>
      <c r="B4618" s="1">
        <v>3.6096327521797802</v>
      </c>
      <c r="C4618" s="1">
        <v>3.6096327521797802</v>
      </c>
      <c r="D4618" s="1">
        <f>B4618-A4618</f>
        <v>0.60963275217978019</v>
      </c>
      <c r="E4618" s="1">
        <f t="shared" si="72"/>
        <v>0.60963275217978019</v>
      </c>
    </row>
    <row r="4619" spans="1:5" x14ac:dyDescent="0.25">
      <c r="A4619" s="1">
        <v>2</v>
      </c>
      <c r="B4619" s="1">
        <v>1.9174445728184999</v>
      </c>
      <c r="C4619" s="1">
        <v>1.9174445728184999</v>
      </c>
      <c r="D4619" s="1">
        <f>B4619-A4619</f>
        <v>-8.2555427181500107E-2</v>
      </c>
      <c r="E4619" s="1">
        <f t="shared" si="72"/>
        <v>-8.2555427181500107E-2</v>
      </c>
    </row>
    <row r="4620" spans="1:5" x14ac:dyDescent="0.25">
      <c r="A4620" s="1">
        <v>6</v>
      </c>
      <c r="B4620" s="1">
        <v>6.9329878179416102</v>
      </c>
      <c r="C4620" s="1">
        <v>6.9329878179416102</v>
      </c>
      <c r="D4620" s="1">
        <f>B4620-A4620</f>
        <v>0.93298781794161023</v>
      </c>
      <c r="E4620" s="1">
        <f t="shared" si="72"/>
        <v>0.93298781794161023</v>
      </c>
    </row>
    <row r="4621" spans="1:5" hidden="1" x14ac:dyDescent="0.25">
      <c r="A4621" s="1">
        <v>7</v>
      </c>
      <c r="B4621" s="1">
        <v>3.06139322167328</v>
      </c>
      <c r="C4621" s="1">
        <v>3.06139322167328</v>
      </c>
      <c r="D4621" s="1">
        <f>B4621-A4621</f>
        <v>-3.93860677832672</v>
      </c>
      <c r="E4621" s="1">
        <f t="shared" si="72"/>
        <v>-3.93860677832672</v>
      </c>
    </row>
    <row r="4622" spans="1:5" x14ac:dyDescent="0.25">
      <c r="A4622" s="1">
        <v>1</v>
      </c>
      <c r="B4622" s="1">
        <v>1.6562531262883999</v>
      </c>
      <c r="C4622" s="1">
        <v>1.6562531262883999</v>
      </c>
      <c r="D4622" s="1">
        <f>B4622-A4622</f>
        <v>0.65625312628839994</v>
      </c>
      <c r="E4622" s="1">
        <f t="shared" si="72"/>
        <v>0.65625312628839994</v>
      </c>
    </row>
    <row r="4623" spans="1:5" hidden="1" x14ac:dyDescent="0.25">
      <c r="A4623" s="1">
        <v>3</v>
      </c>
      <c r="B4623" s="1">
        <v>5.3032353761242499</v>
      </c>
      <c r="C4623" s="1">
        <v>5.3032353761242499</v>
      </c>
      <c r="D4623" s="1">
        <f>B4623-A4623</f>
        <v>2.3032353761242499</v>
      </c>
      <c r="E4623" s="1">
        <f t="shared" si="72"/>
        <v>2.3032353761242499</v>
      </c>
    </row>
    <row r="4624" spans="1:5" x14ac:dyDescent="0.25">
      <c r="A4624" s="1">
        <v>4</v>
      </c>
      <c r="B4624" s="1">
        <v>4.2921881019761203</v>
      </c>
      <c r="C4624" s="1">
        <v>4.2921881019761203</v>
      </c>
      <c r="D4624" s="1">
        <f>B4624-A4624</f>
        <v>0.29218810197612033</v>
      </c>
      <c r="E4624" s="1">
        <f t="shared" si="72"/>
        <v>0.29218810197612033</v>
      </c>
    </row>
    <row r="4625" spans="1:5" hidden="1" x14ac:dyDescent="0.25">
      <c r="A4625" s="1">
        <v>3</v>
      </c>
      <c r="B4625" s="1">
        <v>4.5849851539009103</v>
      </c>
      <c r="C4625" s="1">
        <v>4.5849851539009103</v>
      </c>
      <c r="D4625" s="1">
        <f>B4625-A4625</f>
        <v>1.5849851539009103</v>
      </c>
      <c r="E4625" s="1">
        <f t="shared" si="72"/>
        <v>1.5849851539009103</v>
      </c>
    </row>
    <row r="4626" spans="1:5" hidden="1" x14ac:dyDescent="0.25">
      <c r="A4626" s="1">
        <v>8</v>
      </c>
      <c r="B4626" s="1">
        <v>6.4963204885414196</v>
      </c>
      <c r="C4626" s="1">
        <v>6.4963204885414196</v>
      </c>
      <c r="D4626" s="1">
        <f>B4626-A4626</f>
        <v>-1.5036795114585804</v>
      </c>
      <c r="E4626" s="1">
        <f t="shared" si="72"/>
        <v>-1.5036795114585804</v>
      </c>
    </row>
    <row r="4627" spans="1:5" x14ac:dyDescent="0.25">
      <c r="A4627" s="1">
        <v>4</v>
      </c>
      <c r="B4627" s="1">
        <v>3.3087163074691999</v>
      </c>
      <c r="C4627" s="1">
        <v>3.3087163074691999</v>
      </c>
      <c r="D4627" s="1">
        <f>B4627-A4627</f>
        <v>-0.69128369253080013</v>
      </c>
      <c r="E4627" s="1">
        <f t="shared" si="72"/>
        <v>-0.69128369253080013</v>
      </c>
    </row>
    <row r="4628" spans="1:5" hidden="1" x14ac:dyDescent="0.25">
      <c r="A4628" s="1">
        <v>1</v>
      </c>
      <c r="B4628" s="1">
        <v>2.9007995344095399</v>
      </c>
      <c r="C4628" s="1">
        <v>2.9007995344095399</v>
      </c>
      <c r="D4628" s="1">
        <f>B4628-A4628</f>
        <v>1.9007995344095399</v>
      </c>
      <c r="E4628" s="1">
        <f t="shared" si="72"/>
        <v>1.9007995344095399</v>
      </c>
    </row>
    <row r="4629" spans="1:5" x14ac:dyDescent="0.25">
      <c r="A4629" s="1">
        <v>2</v>
      </c>
      <c r="B4629" s="1">
        <v>2.11447927882665</v>
      </c>
      <c r="C4629" s="1">
        <v>2.11447927882665</v>
      </c>
      <c r="D4629" s="1">
        <f>B4629-A4629</f>
        <v>0.11447927882664999</v>
      </c>
      <c r="E4629" s="1">
        <f t="shared" si="72"/>
        <v>0.11447927882664999</v>
      </c>
    </row>
    <row r="4630" spans="1:5" x14ac:dyDescent="0.25">
      <c r="A4630" s="1">
        <v>1</v>
      </c>
      <c r="B4630" s="1">
        <v>1.59778044017634</v>
      </c>
      <c r="C4630" s="1">
        <v>1.59778044017634</v>
      </c>
      <c r="D4630" s="1">
        <f>B4630-A4630</f>
        <v>0.59778044017634002</v>
      </c>
      <c r="E4630" s="1">
        <f t="shared" si="72"/>
        <v>0.59778044017634002</v>
      </c>
    </row>
    <row r="4631" spans="1:5" x14ac:dyDescent="0.25">
      <c r="A4631" s="1">
        <v>8</v>
      </c>
      <c r="B4631" s="1">
        <v>6.7828859667929002</v>
      </c>
      <c r="C4631" s="1">
        <v>6.7828859667929002</v>
      </c>
      <c r="D4631" s="1">
        <f>B4631-A4631</f>
        <v>-1.2171140332070998</v>
      </c>
      <c r="E4631" s="1">
        <f t="shared" si="72"/>
        <v>-1.2171140332070998</v>
      </c>
    </row>
    <row r="4632" spans="1:5" x14ac:dyDescent="0.25">
      <c r="A4632" s="1">
        <v>4</v>
      </c>
      <c r="B4632" s="1">
        <v>3.9434714597497398</v>
      </c>
      <c r="C4632" s="1">
        <v>3.9434714597497398</v>
      </c>
      <c r="D4632" s="1">
        <f>B4632-A4632</f>
        <v>-5.6528540250260217E-2</v>
      </c>
      <c r="E4632" s="1">
        <f t="shared" si="72"/>
        <v>-5.6528540250260217E-2</v>
      </c>
    </row>
    <row r="4633" spans="1:5" x14ac:dyDescent="0.25">
      <c r="A4633" s="1">
        <v>3</v>
      </c>
      <c r="B4633" s="1">
        <v>4.1751581428588604</v>
      </c>
      <c r="C4633" s="1">
        <v>4.1751581428588604</v>
      </c>
      <c r="D4633" s="1">
        <f>B4633-A4633</f>
        <v>1.1751581428588604</v>
      </c>
      <c r="E4633" s="1">
        <f t="shared" si="72"/>
        <v>1.1751581428588604</v>
      </c>
    </row>
    <row r="4634" spans="1:5" x14ac:dyDescent="0.25">
      <c r="A4634" s="1">
        <v>6</v>
      </c>
      <c r="B4634" s="1">
        <v>5.3636199663414201</v>
      </c>
      <c r="C4634" s="1">
        <v>5.3636199663414201</v>
      </c>
      <c r="D4634" s="1">
        <f>B4634-A4634</f>
        <v>-0.63638003365857987</v>
      </c>
      <c r="E4634" s="1">
        <f t="shared" si="72"/>
        <v>-0.63638003365857987</v>
      </c>
    </row>
    <row r="4635" spans="1:5" x14ac:dyDescent="0.25">
      <c r="A4635" s="1">
        <v>8</v>
      </c>
      <c r="B4635" s="1">
        <v>6.9749360561554603</v>
      </c>
      <c r="C4635" s="1">
        <v>6.9749360561554603</v>
      </c>
      <c r="D4635" s="1">
        <f>B4635-A4635</f>
        <v>-1.0250639438445397</v>
      </c>
      <c r="E4635" s="1">
        <f t="shared" si="72"/>
        <v>-1.0250639438445397</v>
      </c>
    </row>
    <row r="4636" spans="1:5" hidden="1" x14ac:dyDescent="0.25">
      <c r="A4636" s="1">
        <v>5</v>
      </c>
      <c r="B4636" s="1">
        <v>2.5676592928454198</v>
      </c>
      <c r="C4636" s="1">
        <v>2.5676592928454198</v>
      </c>
      <c r="D4636" s="1">
        <f>B4636-A4636</f>
        <v>-2.4323407071545802</v>
      </c>
      <c r="E4636" s="1">
        <f t="shared" si="72"/>
        <v>-2.4323407071545802</v>
      </c>
    </row>
    <row r="4637" spans="1:5" x14ac:dyDescent="0.25">
      <c r="A4637" s="1">
        <v>4</v>
      </c>
      <c r="B4637" s="1">
        <v>4.9842118849540302</v>
      </c>
      <c r="C4637" s="1">
        <v>4.9842118849540302</v>
      </c>
      <c r="D4637" s="1">
        <f>B4637-A4637</f>
        <v>0.98421188495403023</v>
      </c>
      <c r="E4637" s="1">
        <f t="shared" si="72"/>
        <v>0.98421188495403023</v>
      </c>
    </row>
    <row r="4638" spans="1:5" x14ac:dyDescent="0.25">
      <c r="A4638" s="1">
        <v>5</v>
      </c>
      <c r="B4638" s="1">
        <v>3.5957170082698</v>
      </c>
      <c r="C4638" s="1">
        <v>3.5957170082698</v>
      </c>
      <c r="D4638" s="1">
        <f>B4638-A4638</f>
        <v>-1.4042829917302</v>
      </c>
      <c r="E4638" s="1">
        <f t="shared" si="72"/>
        <v>-1.4042829917302</v>
      </c>
    </row>
    <row r="4639" spans="1:5" hidden="1" x14ac:dyDescent="0.25">
      <c r="A4639" s="1">
        <v>6</v>
      </c>
      <c r="B4639" s="1">
        <v>3.6096327521797802</v>
      </c>
      <c r="C4639" s="1">
        <v>3.6096327521797802</v>
      </c>
      <c r="D4639" s="1">
        <f>B4639-A4639</f>
        <v>-2.3903672478202198</v>
      </c>
      <c r="E4639" s="1">
        <f t="shared" si="72"/>
        <v>-2.3903672478202198</v>
      </c>
    </row>
    <row r="4640" spans="1:5" x14ac:dyDescent="0.25">
      <c r="A4640" s="1">
        <v>5</v>
      </c>
      <c r="B4640" s="1">
        <v>5.6573409805095496</v>
      </c>
      <c r="C4640" s="1">
        <v>5.6573409805095496</v>
      </c>
      <c r="D4640" s="1">
        <f>B4640-A4640</f>
        <v>0.65734098050954959</v>
      </c>
      <c r="E4640" s="1">
        <f t="shared" si="72"/>
        <v>0.65734098050954959</v>
      </c>
    </row>
    <row r="4641" spans="1:5" x14ac:dyDescent="0.25">
      <c r="A4641" s="1">
        <v>2</v>
      </c>
      <c r="B4641" s="1">
        <v>2.0103587306736999</v>
      </c>
      <c r="C4641" s="1">
        <v>2.0103587306736999</v>
      </c>
      <c r="D4641" s="1">
        <f>B4641-A4641</f>
        <v>1.0358730673699856E-2</v>
      </c>
      <c r="E4641" s="1">
        <f t="shared" si="72"/>
        <v>1.0358730673699856E-2</v>
      </c>
    </row>
    <row r="4642" spans="1:5" x14ac:dyDescent="0.25">
      <c r="A4642" s="1">
        <v>2</v>
      </c>
      <c r="B4642" s="1">
        <v>2.4002820228822301</v>
      </c>
      <c r="C4642" s="1">
        <v>2.4002820228822301</v>
      </c>
      <c r="D4642" s="1">
        <f>B4642-A4642</f>
        <v>0.40028202288223014</v>
      </c>
      <c r="E4642" s="1">
        <f t="shared" si="72"/>
        <v>0.40028202288223014</v>
      </c>
    </row>
    <row r="4643" spans="1:5" x14ac:dyDescent="0.25">
      <c r="A4643" s="1">
        <v>5</v>
      </c>
      <c r="B4643" s="1">
        <v>5.5066171203611898</v>
      </c>
      <c r="C4643" s="1">
        <v>5.5066171203611898</v>
      </c>
      <c r="D4643" s="1">
        <f>B4643-A4643</f>
        <v>0.50661712036118978</v>
      </c>
      <c r="E4643" s="1">
        <f t="shared" si="72"/>
        <v>0.50661712036118978</v>
      </c>
    </row>
    <row r="4644" spans="1:5" x14ac:dyDescent="0.25">
      <c r="A4644" s="1">
        <v>3</v>
      </c>
      <c r="B4644" s="1">
        <v>3.6233115337083901</v>
      </c>
      <c r="C4644" s="1">
        <v>3.6233115337083901</v>
      </c>
      <c r="D4644" s="1">
        <f>B4644-A4644</f>
        <v>0.6233115337083901</v>
      </c>
      <c r="E4644" s="1">
        <f t="shared" si="72"/>
        <v>0.6233115337083901</v>
      </c>
    </row>
    <row r="4645" spans="1:5" x14ac:dyDescent="0.25">
      <c r="A4645" s="1">
        <v>5</v>
      </c>
      <c r="B4645" s="1">
        <v>4.0175495252394402</v>
      </c>
      <c r="C4645" s="1">
        <v>4.0175495252394402</v>
      </c>
      <c r="D4645" s="1">
        <f>B4645-A4645</f>
        <v>-0.9824504747605598</v>
      </c>
      <c r="E4645" s="1">
        <f t="shared" si="72"/>
        <v>-0.9824504747605598</v>
      </c>
    </row>
    <row r="4646" spans="1:5" hidden="1" x14ac:dyDescent="0.25">
      <c r="A4646" s="1">
        <v>3</v>
      </c>
      <c r="B4646" s="1">
        <v>5.3439395963388101</v>
      </c>
      <c r="C4646" s="1">
        <v>5.3439395963388101</v>
      </c>
      <c r="D4646" s="1">
        <f>B4646-A4646</f>
        <v>2.3439395963388101</v>
      </c>
      <c r="E4646" s="1">
        <f t="shared" si="72"/>
        <v>2.3439395963388101</v>
      </c>
    </row>
    <row r="4647" spans="1:5" x14ac:dyDescent="0.25">
      <c r="A4647" s="1">
        <v>3</v>
      </c>
      <c r="B4647" s="1">
        <v>3.21051097457357</v>
      </c>
      <c r="C4647" s="1">
        <v>3.21051097457357</v>
      </c>
      <c r="D4647" s="1">
        <f>B4647-A4647</f>
        <v>0.21051097457357004</v>
      </c>
      <c r="E4647" s="1">
        <f t="shared" si="72"/>
        <v>0.21051097457357004</v>
      </c>
    </row>
    <row r="4648" spans="1:5" hidden="1" x14ac:dyDescent="0.25">
      <c r="A4648" s="1">
        <v>6</v>
      </c>
      <c r="B4648" s="1">
        <v>3.7885213047128099</v>
      </c>
      <c r="C4648" s="1">
        <v>3.7885213047128099</v>
      </c>
      <c r="D4648" s="1">
        <f>B4648-A4648</f>
        <v>-2.2114786952871901</v>
      </c>
      <c r="E4648" s="1">
        <f t="shared" si="72"/>
        <v>-2.2114786952871901</v>
      </c>
    </row>
    <row r="4649" spans="1:5" x14ac:dyDescent="0.25">
      <c r="A4649" s="1">
        <v>7</v>
      </c>
      <c r="B4649" s="1">
        <v>6.6902852283252603</v>
      </c>
      <c r="C4649" s="1">
        <v>6.6902852283252603</v>
      </c>
      <c r="D4649" s="1">
        <f>B4649-A4649</f>
        <v>-0.30971477167473971</v>
      </c>
      <c r="E4649" s="1">
        <f t="shared" si="72"/>
        <v>-0.30971477167473971</v>
      </c>
    </row>
    <row r="4650" spans="1:5" x14ac:dyDescent="0.25">
      <c r="A4650" s="1">
        <v>8</v>
      </c>
      <c r="B4650" s="1">
        <v>7.1875142172600199</v>
      </c>
      <c r="C4650" s="1">
        <v>7.1875142172600199</v>
      </c>
      <c r="D4650" s="1">
        <f>B4650-A4650</f>
        <v>-0.81248578273998007</v>
      </c>
      <c r="E4650" s="1">
        <f t="shared" si="72"/>
        <v>-0.81248578273998007</v>
      </c>
    </row>
    <row r="4651" spans="1:5" hidden="1" x14ac:dyDescent="0.25">
      <c r="A4651" s="1">
        <v>4</v>
      </c>
      <c r="B4651" s="1">
        <v>2.00561292347864</v>
      </c>
      <c r="C4651" s="1">
        <v>2.00561292347864</v>
      </c>
      <c r="D4651" s="1">
        <f>B4651-A4651</f>
        <v>-1.99438707652136</v>
      </c>
      <c r="E4651" s="1">
        <f t="shared" si="72"/>
        <v>-1.99438707652136</v>
      </c>
    </row>
    <row r="4652" spans="1:5" hidden="1" x14ac:dyDescent="0.25">
      <c r="A4652" s="1">
        <v>1</v>
      </c>
      <c r="B4652" s="1">
        <v>3.19940433465282</v>
      </c>
      <c r="C4652" s="1">
        <v>3.19940433465282</v>
      </c>
      <c r="D4652" s="1">
        <f>B4652-A4652</f>
        <v>2.19940433465282</v>
      </c>
      <c r="E4652" s="1">
        <f t="shared" si="72"/>
        <v>2.19940433465282</v>
      </c>
    </row>
    <row r="4653" spans="1:5" x14ac:dyDescent="0.25">
      <c r="A4653" s="1">
        <v>1</v>
      </c>
      <c r="B4653" s="1">
        <v>1.653903253318</v>
      </c>
      <c r="C4653" s="1">
        <v>1.653903253318</v>
      </c>
      <c r="D4653" s="1">
        <f>B4653-A4653</f>
        <v>0.65390325331800003</v>
      </c>
      <c r="E4653" s="1">
        <f t="shared" si="72"/>
        <v>0.65390325331800003</v>
      </c>
    </row>
    <row r="4654" spans="1:5" x14ac:dyDescent="0.25">
      <c r="A4654" s="1">
        <v>5</v>
      </c>
      <c r="B4654" s="1">
        <v>5.7163543381254103</v>
      </c>
      <c r="C4654" s="1">
        <v>5.7163543381254103</v>
      </c>
      <c r="D4654" s="1">
        <f>B4654-A4654</f>
        <v>0.71635433812541027</v>
      </c>
      <c r="E4654" s="1">
        <f t="shared" si="72"/>
        <v>0.71635433812541027</v>
      </c>
    </row>
    <row r="4655" spans="1:5" x14ac:dyDescent="0.25">
      <c r="A4655" s="1">
        <v>3</v>
      </c>
      <c r="B4655" s="1">
        <v>3.2757394562400801</v>
      </c>
      <c r="C4655" s="1">
        <v>3.2757394562400801</v>
      </c>
      <c r="D4655" s="1">
        <f>B4655-A4655</f>
        <v>0.27573945624008012</v>
      </c>
      <c r="E4655" s="1">
        <f t="shared" si="72"/>
        <v>0.27573945624008012</v>
      </c>
    </row>
    <row r="4656" spans="1:5" x14ac:dyDescent="0.25">
      <c r="A4656" s="1">
        <v>3</v>
      </c>
      <c r="B4656" s="1">
        <v>3.5711900005016801</v>
      </c>
      <c r="C4656" s="1">
        <v>3.5711900005016801</v>
      </c>
      <c r="D4656" s="1">
        <f>B4656-A4656</f>
        <v>0.57119000050168012</v>
      </c>
      <c r="E4656" s="1">
        <f t="shared" si="72"/>
        <v>0.57119000050168012</v>
      </c>
    </row>
    <row r="4657" spans="1:5" hidden="1" x14ac:dyDescent="0.25">
      <c r="A4657" s="1">
        <v>5</v>
      </c>
      <c r="B4657" s="1">
        <v>3.3468838682628301</v>
      </c>
      <c r="C4657" s="1">
        <v>3.3468838682628301</v>
      </c>
      <c r="D4657" s="1">
        <f>B4657-A4657</f>
        <v>-1.6531161317371699</v>
      </c>
      <c r="E4657" s="1">
        <f t="shared" si="72"/>
        <v>-1.6531161317371699</v>
      </c>
    </row>
    <row r="4658" spans="1:5" hidden="1" x14ac:dyDescent="0.25">
      <c r="A4658" s="1">
        <v>4</v>
      </c>
      <c r="B4658" s="1">
        <v>6.8265593226613399</v>
      </c>
      <c r="C4658" s="1">
        <v>6.8265593226613399</v>
      </c>
      <c r="D4658" s="1">
        <f>B4658-A4658</f>
        <v>2.8265593226613399</v>
      </c>
      <c r="E4658" s="1">
        <f t="shared" si="72"/>
        <v>2.8265593226613399</v>
      </c>
    </row>
    <row r="4659" spans="1:5" x14ac:dyDescent="0.25">
      <c r="A4659" s="1">
        <v>6</v>
      </c>
      <c r="B4659" s="1">
        <v>5.2350732409907899</v>
      </c>
      <c r="C4659" s="1">
        <v>5.2350732409907899</v>
      </c>
      <c r="D4659" s="1">
        <f>B4659-A4659</f>
        <v>-0.76492675900921014</v>
      </c>
      <c r="E4659" s="1">
        <f t="shared" si="72"/>
        <v>-0.76492675900921014</v>
      </c>
    </row>
    <row r="4660" spans="1:5" x14ac:dyDescent="0.25">
      <c r="A4660" s="1">
        <v>7</v>
      </c>
      <c r="B4660" s="1">
        <v>6.0746747580223097</v>
      </c>
      <c r="C4660" s="1">
        <v>6.0746747580223097</v>
      </c>
      <c r="D4660" s="1">
        <f>B4660-A4660</f>
        <v>-0.92532524197769028</v>
      </c>
      <c r="E4660" s="1">
        <f t="shared" si="72"/>
        <v>-0.92532524197769028</v>
      </c>
    </row>
    <row r="4661" spans="1:5" x14ac:dyDescent="0.25">
      <c r="A4661" s="1">
        <v>8</v>
      </c>
      <c r="B4661" s="1">
        <v>6.6655714341066101</v>
      </c>
      <c r="C4661" s="1">
        <v>6.6655714341066101</v>
      </c>
      <c r="D4661" s="1">
        <f>B4661-A4661</f>
        <v>-1.3344285658933899</v>
      </c>
      <c r="E4661" s="1">
        <f t="shared" si="72"/>
        <v>-1.3344285658933899</v>
      </c>
    </row>
    <row r="4662" spans="1:5" x14ac:dyDescent="0.25">
      <c r="A4662" s="1">
        <v>8</v>
      </c>
      <c r="B4662" s="1">
        <v>6.9338840542671996</v>
      </c>
      <c r="C4662" s="1">
        <v>6.9338840542671996</v>
      </c>
      <c r="D4662" s="1">
        <f>B4662-A4662</f>
        <v>-1.0661159457328004</v>
      </c>
      <c r="E4662" s="1">
        <f t="shared" si="72"/>
        <v>-1.0661159457328004</v>
      </c>
    </row>
    <row r="4663" spans="1:5" hidden="1" x14ac:dyDescent="0.25">
      <c r="A4663" s="1">
        <v>8</v>
      </c>
      <c r="B4663" s="1">
        <v>4.9491297717389502</v>
      </c>
      <c r="C4663" s="1">
        <v>4.9491297717389502</v>
      </c>
      <c r="D4663" s="1">
        <f>B4663-A4663</f>
        <v>-3.0508702282610498</v>
      </c>
      <c r="E4663" s="1">
        <f t="shared" si="72"/>
        <v>-3.0508702282610498</v>
      </c>
    </row>
    <row r="4664" spans="1:5" hidden="1" x14ac:dyDescent="0.25">
      <c r="A4664" s="1">
        <v>3</v>
      </c>
      <c r="B4664" s="1">
        <v>6.7541354104523696</v>
      </c>
      <c r="C4664" s="1">
        <v>6.7541354104523696</v>
      </c>
      <c r="D4664" s="1">
        <f>B4664-A4664</f>
        <v>3.7541354104523696</v>
      </c>
      <c r="E4664" s="1">
        <f t="shared" si="72"/>
        <v>3.7541354104523696</v>
      </c>
    </row>
    <row r="4665" spans="1:5" hidden="1" x14ac:dyDescent="0.25">
      <c r="A4665" s="1">
        <v>5</v>
      </c>
      <c r="B4665" s="1">
        <v>6.8366971354672597</v>
      </c>
      <c r="C4665" s="1">
        <v>6.8366971354672597</v>
      </c>
      <c r="D4665" s="1">
        <f>B4665-A4665</f>
        <v>1.8366971354672597</v>
      </c>
      <c r="E4665" s="1">
        <f t="shared" si="72"/>
        <v>1.8366971354672597</v>
      </c>
    </row>
    <row r="4666" spans="1:5" x14ac:dyDescent="0.25">
      <c r="A4666" s="1">
        <v>7</v>
      </c>
      <c r="B4666" s="1">
        <v>7.0865225648368302</v>
      </c>
      <c r="C4666" s="1">
        <v>7.0865225648368302</v>
      </c>
      <c r="D4666" s="1">
        <f>B4666-A4666</f>
        <v>8.6522564836830185E-2</v>
      </c>
      <c r="E4666" s="1">
        <f t="shared" si="72"/>
        <v>8.6522564836830185E-2</v>
      </c>
    </row>
    <row r="4667" spans="1:5" x14ac:dyDescent="0.25">
      <c r="A4667" s="1">
        <v>7</v>
      </c>
      <c r="B4667" s="1">
        <v>7.2509014732075903</v>
      </c>
      <c r="C4667" s="1">
        <v>7.2509014732075903</v>
      </c>
      <c r="D4667" s="1">
        <f>B4667-A4667</f>
        <v>0.25090147320759026</v>
      </c>
      <c r="E4667" s="1">
        <f t="shared" si="72"/>
        <v>0.25090147320759026</v>
      </c>
    </row>
    <row r="4668" spans="1:5" x14ac:dyDescent="0.25">
      <c r="A4668" s="1">
        <v>2</v>
      </c>
      <c r="B4668" s="1">
        <v>2.5085263692306001</v>
      </c>
      <c r="C4668" s="1">
        <v>2.5085263692306001</v>
      </c>
      <c r="D4668" s="1">
        <f>B4668-A4668</f>
        <v>0.50852636923060013</v>
      </c>
      <c r="E4668" s="1">
        <f t="shared" si="72"/>
        <v>0.50852636923060013</v>
      </c>
    </row>
    <row r="4669" spans="1:5" x14ac:dyDescent="0.25">
      <c r="A4669" s="1">
        <v>2</v>
      </c>
      <c r="B4669" s="1">
        <v>3.16496286290967</v>
      </c>
      <c r="C4669" s="1">
        <v>3.16496286290967</v>
      </c>
      <c r="D4669" s="1">
        <f>B4669-A4669</f>
        <v>1.16496286290967</v>
      </c>
      <c r="E4669" s="1">
        <f t="shared" si="72"/>
        <v>1.16496286290967</v>
      </c>
    </row>
    <row r="4670" spans="1:5" x14ac:dyDescent="0.25">
      <c r="A4670" s="1">
        <v>7</v>
      </c>
      <c r="B4670" s="1">
        <v>6.18611672704938</v>
      </c>
      <c r="C4670" s="1">
        <v>6.18611672704938</v>
      </c>
      <c r="D4670" s="1">
        <f>B4670-A4670</f>
        <v>-0.81388327295062002</v>
      </c>
      <c r="E4670" s="1">
        <f t="shared" si="72"/>
        <v>-0.81388327295062002</v>
      </c>
    </row>
    <row r="4671" spans="1:5" hidden="1" x14ac:dyDescent="0.25">
      <c r="A4671" s="1">
        <v>8</v>
      </c>
      <c r="B4671" s="1">
        <v>4.9254011329921497</v>
      </c>
      <c r="C4671" s="1">
        <v>4.9254011329921497</v>
      </c>
      <c r="D4671" s="1">
        <f>B4671-A4671</f>
        <v>-3.0745988670078503</v>
      </c>
      <c r="E4671" s="1">
        <f t="shared" si="72"/>
        <v>-3.0745988670078503</v>
      </c>
    </row>
    <row r="4672" spans="1:5" x14ac:dyDescent="0.25">
      <c r="A4672" s="1">
        <v>5</v>
      </c>
      <c r="B4672" s="1">
        <v>4.3036147976528296</v>
      </c>
      <c r="C4672" s="1">
        <v>4.3036147976528296</v>
      </c>
      <c r="D4672" s="1">
        <f>B4672-A4672</f>
        <v>-0.69638520234717038</v>
      </c>
      <c r="E4672" s="1">
        <f t="shared" si="72"/>
        <v>-0.69638520234717038</v>
      </c>
    </row>
    <row r="4673" spans="1:5" hidden="1" x14ac:dyDescent="0.25">
      <c r="A4673" s="1">
        <v>6</v>
      </c>
      <c r="B4673" s="1">
        <v>3.3743461956206202</v>
      </c>
      <c r="C4673" s="1">
        <v>3.3743461956206202</v>
      </c>
      <c r="D4673" s="1">
        <f>B4673-A4673</f>
        <v>-2.6256538043793798</v>
      </c>
      <c r="E4673" s="1">
        <f t="shared" si="72"/>
        <v>-2.6256538043793798</v>
      </c>
    </row>
    <row r="4674" spans="1:5" hidden="1" x14ac:dyDescent="0.25">
      <c r="A4674" s="1">
        <v>4</v>
      </c>
      <c r="B4674" s="1">
        <v>2.29495248045964</v>
      </c>
      <c r="C4674" s="1">
        <v>2.29495248045964</v>
      </c>
      <c r="D4674" s="1">
        <f>B4674-A4674</f>
        <v>-1.70504751954036</v>
      </c>
      <c r="E4674" s="1">
        <f t="shared" si="72"/>
        <v>-1.70504751954036</v>
      </c>
    </row>
    <row r="4675" spans="1:5" x14ac:dyDescent="0.25">
      <c r="A4675" s="1">
        <v>2</v>
      </c>
      <c r="B4675" s="1">
        <v>2.4240104476429201</v>
      </c>
      <c r="C4675" s="1">
        <v>2.4240104476429201</v>
      </c>
      <c r="D4675" s="1">
        <f>B4675-A4675</f>
        <v>0.42401044764292006</v>
      </c>
      <c r="E4675" s="1">
        <f t="shared" si="72"/>
        <v>0.42401044764292006</v>
      </c>
    </row>
    <row r="4676" spans="1:5" x14ac:dyDescent="0.25">
      <c r="A4676" s="1">
        <v>7</v>
      </c>
      <c r="B4676" s="1">
        <v>5.9457013585276002</v>
      </c>
      <c r="C4676" s="1">
        <v>5.9457013585276002</v>
      </c>
      <c r="D4676" s="1">
        <f>B4676-A4676</f>
        <v>-1.0542986414723998</v>
      </c>
      <c r="E4676" s="1">
        <f t="shared" ref="E4676:E4739" si="73">C4676-A4676</f>
        <v>-1.0542986414723998</v>
      </c>
    </row>
    <row r="4677" spans="1:5" hidden="1" x14ac:dyDescent="0.25">
      <c r="A4677" s="1">
        <v>7</v>
      </c>
      <c r="B4677" s="1">
        <v>3.03142213822888</v>
      </c>
      <c r="C4677" s="1">
        <v>3.03142213822888</v>
      </c>
      <c r="D4677" s="1">
        <f>B4677-A4677</f>
        <v>-3.96857786177112</v>
      </c>
      <c r="E4677" s="1">
        <f t="shared" si="73"/>
        <v>-3.96857786177112</v>
      </c>
    </row>
    <row r="4678" spans="1:5" hidden="1" x14ac:dyDescent="0.25">
      <c r="A4678" s="1">
        <v>8</v>
      </c>
      <c r="B4678" s="1">
        <v>6.4529186136827601</v>
      </c>
      <c r="C4678" s="1">
        <v>6.4529186136827601</v>
      </c>
      <c r="D4678" s="1">
        <f>B4678-A4678</f>
        <v>-1.5470813863172399</v>
      </c>
      <c r="E4678" s="1">
        <f t="shared" si="73"/>
        <v>-1.5470813863172399</v>
      </c>
    </row>
    <row r="4679" spans="1:5" x14ac:dyDescent="0.25">
      <c r="A4679" s="1">
        <v>7</v>
      </c>
      <c r="B4679" s="1">
        <v>7.2583428659863696</v>
      </c>
      <c r="C4679" s="1">
        <v>7.2583428659863696</v>
      </c>
      <c r="D4679" s="1">
        <f>B4679-A4679</f>
        <v>0.25834286598636957</v>
      </c>
      <c r="E4679" s="1">
        <f t="shared" si="73"/>
        <v>0.25834286598636957</v>
      </c>
    </row>
    <row r="4680" spans="1:5" hidden="1" x14ac:dyDescent="0.25">
      <c r="A4680" s="1">
        <v>3</v>
      </c>
      <c r="B4680" s="1">
        <v>5.1781034038958502</v>
      </c>
      <c r="C4680" s="1">
        <v>5.1781034038958502</v>
      </c>
      <c r="D4680" s="1">
        <f>B4680-A4680</f>
        <v>2.1781034038958502</v>
      </c>
      <c r="E4680" s="1">
        <f t="shared" si="73"/>
        <v>2.1781034038958502</v>
      </c>
    </row>
    <row r="4681" spans="1:5" x14ac:dyDescent="0.25">
      <c r="A4681" s="1">
        <v>2</v>
      </c>
      <c r="B4681" s="1">
        <v>1.7106863039624101</v>
      </c>
      <c r="C4681" s="1">
        <v>1.7106863039624101</v>
      </c>
      <c r="D4681" s="1">
        <f>B4681-A4681</f>
        <v>-0.28931369603758994</v>
      </c>
      <c r="E4681" s="1">
        <f t="shared" si="73"/>
        <v>-0.28931369603758994</v>
      </c>
    </row>
    <row r="4682" spans="1:5" x14ac:dyDescent="0.25">
      <c r="A4682" s="1">
        <v>5</v>
      </c>
      <c r="B4682" s="1">
        <v>4.7480094960384696</v>
      </c>
      <c r="C4682" s="1">
        <v>4.7480094960384696</v>
      </c>
      <c r="D4682" s="1">
        <f>B4682-A4682</f>
        <v>-0.25199050396153044</v>
      </c>
      <c r="E4682" s="1">
        <f t="shared" si="73"/>
        <v>-0.25199050396153044</v>
      </c>
    </row>
    <row r="4683" spans="1:5" x14ac:dyDescent="0.25">
      <c r="A4683" s="1">
        <v>1</v>
      </c>
      <c r="B4683" s="1">
        <v>2.2082319335196701</v>
      </c>
      <c r="C4683" s="1">
        <v>2.2082319335196701</v>
      </c>
      <c r="D4683" s="1">
        <f>B4683-A4683</f>
        <v>1.2082319335196701</v>
      </c>
      <c r="E4683" s="1">
        <f t="shared" si="73"/>
        <v>1.2082319335196701</v>
      </c>
    </row>
    <row r="4684" spans="1:5" x14ac:dyDescent="0.25">
      <c r="A4684" s="1">
        <v>5</v>
      </c>
      <c r="B4684" s="1">
        <v>5.25350194439104</v>
      </c>
      <c r="C4684" s="1">
        <v>5.25350194439104</v>
      </c>
      <c r="D4684" s="1">
        <f>B4684-A4684</f>
        <v>0.25350194439104001</v>
      </c>
      <c r="E4684" s="1">
        <f t="shared" si="73"/>
        <v>0.25350194439104001</v>
      </c>
    </row>
    <row r="4685" spans="1:5" hidden="1" x14ac:dyDescent="0.25">
      <c r="A4685" s="1">
        <v>2</v>
      </c>
      <c r="B4685" s="1">
        <v>4.2209312694763801</v>
      </c>
      <c r="C4685" s="1">
        <v>4.2209312694763801</v>
      </c>
      <c r="D4685" s="1">
        <f>B4685-A4685</f>
        <v>2.2209312694763801</v>
      </c>
      <c r="E4685" s="1">
        <f t="shared" si="73"/>
        <v>2.2209312694763801</v>
      </c>
    </row>
    <row r="4686" spans="1:5" x14ac:dyDescent="0.25">
      <c r="A4686" s="1">
        <v>2</v>
      </c>
      <c r="B4686" s="1">
        <v>1.76214759966638</v>
      </c>
      <c r="C4686" s="1">
        <v>1.76214759966638</v>
      </c>
      <c r="D4686" s="1">
        <f>B4686-A4686</f>
        <v>-0.23785240033361998</v>
      </c>
      <c r="E4686" s="1">
        <f t="shared" si="73"/>
        <v>-0.23785240033361998</v>
      </c>
    </row>
    <row r="4687" spans="1:5" x14ac:dyDescent="0.25">
      <c r="A4687" s="1">
        <v>2</v>
      </c>
      <c r="B4687" s="1">
        <v>2.5629595469046098</v>
      </c>
      <c r="C4687" s="1">
        <v>2.5629595469046098</v>
      </c>
      <c r="D4687" s="1">
        <f>B4687-A4687</f>
        <v>0.56295954690460981</v>
      </c>
      <c r="E4687" s="1">
        <f t="shared" si="73"/>
        <v>0.56295954690460981</v>
      </c>
    </row>
    <row r="4688" spans="1:5" x14ac:dyDescent="0.25">
      <c r="A4688" s="1">
        <v>5</v>
      </c>
      <c r="B4688" s="1">
        <v>3.8151775829365899</v>
      </c>
      <c r="C4688" s="1">
        <v>3.8151775829365899</v>
      </c>
      <c r="D4688" s="1">
        <f>B4688-A4688</f>
        <v>-1.1848224170634101</v>
      </c>
      <c r="E4688" s="1">
        <f t="shared" si="73"/>
        <v>-1.1848224170634101</v>
      </c>
    </row>
    <row r="4689" spans="1:5" x14ac:dyDescent="0.25">
      <c r="A4689" s="1">
        <v>3</v>
      </c>
      <c r="B4689" s="1">
        <v>4.3467220190301497</v>
      </c>
      <c r="C4689" s="1">
        <v>4.3467220190301497</v>
      </c>
      <c r="D4689" s="1">
        <f>B4689-A4689</f>
        <v>1.3467220190301497</v>
      </c>
      <c r="E4689" s="1">
        <f t="shared" si="73"/>
        <v>1.3467220190301497</v>
      </c>
    </row>
    <row r="4690" spans="1:5" x14ac:dyDescent="0.25">
      <c r="A4690" s="1">
        <v>3</v>
      </c>
      <c r="B4690" s="1">
        <v>3.4726378494908698</v>
      </c>
      <c r="C4690" s="1">
        <v>3.4726378494908698</v>
      </c>
      <c r="D4690" s="1">
        <f>B4690-A4690</f>
        <v>0.47263784949086984</v>
      </c>
      <c r="E4690" s="1">
        <f t="shared" si="73"/>
        <v>0.47263784949086984</v>
      </c>
    </row>
    <row r="4691" spans="1:5" x14ac:dyDescent="0.25">
      <c r="A4691" s="1">
        <v>4</v>
      </c>
      <c r="B4691" s="1">
        <v>4.7639282948036596</v>
      </c>
      <c r="C4691" s="1">
        <v>4.7639282948036596</v>
      </c>
      <c r="D4691" s="1">
        <f>B4691-A4691</f>
        <v>0.76392829480365965</v>
      </c>
      <c r="E4691" s="1">
        <f t="shared" si="73"/>
        <v>0.76392829480365965</v>
      </c>
    </row>
    <row r="4692" spans="1:5" hidden="1" x14ac:dyDescent="0.25">
      <c r="A4692" s="1">
        <v>5</v>
      </c>
      <c r="B4692" s="1">
        <v>6.6092280184502101</v>
      </c>
      <c r="C4692" s="1">
        <v>6.6092280184502101</v>
      </c>
      <c r="D4692" s="1">
        <f>B4692-A4692</f>
        <v>1.6092280184502101</v>
      </c>
      <c r="E4692" s="1">
        <f t="shared" si="73"/>
        <v>1.6092280184502101</v>
      </c>
    </row>
    <row r="4693" spans="1:5" hidden="1" x14ac:dyDescent="0.25">
      <c r="A4693" s="1">
        <v>4</v>
      </c>
      <c r="B4693" s="1">
        <v>7.4735875406838304</v>
      </c>
      <c r="C4693" s="1">
        <v>7.4735875406838304</v>
      </c>
      <c r="D4693" s="1">
        <f>B4693-A4693</f>
        <v>3.4735875406838304</v>
      </c>
      <c r="E4693" s="1">
        <f t="shared" si="73"/>
        <v>3.4735875406838304</v>
      </c>
    </row>
    <row r="4694" spans="1:5" hidden="1" x14ac:dyDescent="0.25">
      <c r="A4694" s="1">
        <v>8</v>
      </c>
      <c r="B4694" s="1">
        <v>5.9926986071158801</v>
      </c>
      <c r="C4694" s="1">
        <v>5.9926986071158801</v>
      </c>
      <c r="D4694" s="1">
        <f>B4694-A4694</f>
        <v>-2.0073013928841199</v>
      </c>
      <c r="E4694" s="1">
        <f t="shared" si="73"/>
        <v>-2.0073013928841199</v>
      </c>
    </row>
    <row r="4695" spans="1:5" x14ac:dyDescent="0.25">
      <c r="A4695" s="1">
        <v>2</v>
      </c>
      <c r="B4695" s="1">
        <v>2.8463663567355302</v>
      </c>
      <c r="C4695" s="1">
        <v>2.8463663567355302</v>
      </c>
      <c r="D4695" s="1">
        <f>B4695-A4695</f>
        <v>0.84636635673553018</v>
      </c>
      <c r="E4695" s="1">
        <f t="shared" si="73"/>
        <v>0.84636635673553018</v>
      </c>
    </row>
    <row r="4696" spans="1:5" x14ac:dyDescent="0.25">
      <c r="A4696" s="1">
        <v>3</v>
      </c>
      <c r="B4696" s="1">
        <v>3.9468507306850502</v>
      </c>
      <c r="C4696" s="1">
        <v>3.9468507306850502</v>
      </c>
      <c r="D4696" s="1">
        <f>B4696-A4696</f>
        <v>0.94685073068505021</v>
      </c>
      <c r="E4696" s="1">
        <f t="shared" si="73"/>
        <v>0.94685073068505021</v>
      </c>
    </row>
    <row r="4697" spans="1:5" x14ac:dyDescent="0.25">
      <c r="A4697" s="1">
        <v>7</v>
      </c>
      <c r="B4697" s="1">
        <v>6.8382016506071102</v>
      </c>
      <c r="C4697" s="1">
        <v>6.8382016506071102</v>
      </c>
      <c r="D4697" s="1">
        <f>B4697-A4697</f>
        <v>-0.16179834939288984</v>
      </c>
      <c r="E4697" s="1">
        <f t="shared" si="73"/>
        <v>-0.16179834939288984</v>
      </c>
    </row>
    <row r="4698" spans="1:5" x14ac:dyDescent="0.25">
      <c r="A4698" s="1">
        <v>7</v>
      </c>
      <c r="B4698" s="1">
        <v>7.7860475139869996</v>
      </c>
      <c r="C4698" s="1">
        <v>7.7860475139869996</v>
      </c>
      <c r="D4698" s="1">
        <f>B4698-A4698</f>
        <v>0.78604751398699957</v>
      </c>
      <c r="E4698" s="1">
        <f t="shared" si="73"/>
        <v>0.78604751398699957</v>
      </c>
    </row>
    <row r="4699" spans="1:5" x14ac:dyDescent="0.25">
      <c r="A4699" s="1">
        <v>6</v>
      </c>
      <c r="B4699" s="1">
        <v>6.1985627122514098</v>
      </c>
      <c r="C4699" s="1">
        <v>6.1985627122514098</v>
      </c>
      <c r="D4699" s="1">
        <f>B4699-A4699</f>
        <v>0.19856271225140976</v>
      </c>
      <c r="E4699" s="1">
        <f t="shared" si="73"/>
        <v>0.19856271225140976</v>
      </c>
    </row>
    <row r="4700" spans="1:5" x14ac:dyDescent="0.25">
      <c r="A4700" s="1">
        <v>5</v>
      </c>
      <c r="B4700" s="1">
        <v>4.03286999812953</v>
      </c>
      <c r="C4700" s="1">
        <v>4.03286999812953</v>
      </c>
      <c r="D4700" s="1">
        <f>B4700-A4700</f>
        <v>-0.96713000187047005</v>
      </c>
      <c r="E4700" s="1">
        <f t="shared" si="73"/>
        <v>-0.96713000187047005</v>
      </c>
    </row>
    <row r="4701" spans="1:5" x14ac:dyDescent="0.25">
      <c r="A4701" s="1">
        <v>2</v>
      </c>
      <c r="B4701" s="1">
        <v>3.25552714779448</v>
      </c>
      <c r="C4701" s="1">
        <v>3.25552714779448</v>
      </c>
      <c r="D4701" s="1">
        <f>B4701-A4701</f>
        <v>1.25552714779448</v>
      </c>
      <c r="E4701" s="1">
        <f t="shared" si="73"/>
        <v>1.25552714779448</v>
      </c>
    </row>
    <row r="4702" spans="1:5" hidden="1" x14ac:dyDescent="0.25">
      <c r="A4702" s="1">
        <v>8</v>
      </c>
      <c r="B4702" s="1">
        <v>3.8694697257274799</v>
      </c>
      <c r="C4702" s="1">
        <v>3.8694697257274799</v>
      </c>
      <c r="D4702" s="1">
        <f>B4702-A4702</f>
        <v>-4.1305302742725196</v>
      </c>
      <c r="E4702" s="1">
        <f t="shared" si="73"/>
        <v>-4.1305302742725196</v>
      </c>
    </row>
    <row r="4703" spans="1:5" x14ac:dyDescent="0.25">
      <c r="A4703" s="1">
        <v>1</v>
      </c>
      <c r="B4703" s="1">
        <v>2.00561292347864</v>
      </c>
      <c r="C4703" s="1">
        <v>2.00561292347864</v>
      </c>
      <c r="D4703" s="1">
        <f>B4703-A4703</f>
        <v>1.00561292347864</v>
      </c>
      <c r="E4703" s="1">
        <f t="shared" si="73"/>
        <v>1.00561292347864</v>
      </c>
    </row>
    <row r="4704" spans="1:5" x14ac:dyDescent="0.25">
      <c r="A4704" s="1">
        <v>8</v>
      </c>
      <c r="B4704" s="1">
        <v>6.58141887297724</v>
      </c>
      <c r="C4704" s="1">
        <v>6.58141887297724</v>
      </c>
      <c r="D4704" s="1">
        <f>B4704-A4704</f>
        <v>-1.41858112702276</v>
      </c>
      <c r="E4704" s="1">
        <f t="shared" si="73"/>
        <v>-1.41858112702276</v>
      </c>
    </row>
    <row r="4705" spans="1:5" hidden="1" x14ac:dyDescent="0.25">
      <c r="A4705" s="1">
        <v>2</v>
      </c>
      <c r="B4705" s="1">
        <v>4.74828468692293</v>
      </c>
      <c r="C4705" s="1">
        <v>4.74828468692293</v>
      </c>
      <c r="D4705" s="1">
        <f>B4705-A4705</f>
        <v>2.74828468692293</v>
      </c>
      <c r="E4705" s="1">
        <f t="shared" si="73"/>
        <v>2.74828468692293</v>
      </c>
    </row>
    <row r="4706" spans="1:5" hidden="1" x14ac:dyDescent="0.25">
      <c r="A4706" s="1">
        <v>4</v>
      </c>
      <c r="B4706" s="1">
        <v>5.8988902855401202</v>
      </c>
      <c r="C4706" s="1">
        <v>5.8988902855401202</v>
      </c>
      <c r="D4706" s="1">
        <f>B4706-A4706</f>
        <v>1.8988902855401202</v>
      </c>
      <c r="E4706" s="1">
        <f t="shared" si="73"/>
        <v>1.8988902855401202</v>
      </c>
    </row>
    <row r="4707" spans="1:5" x14ac:dyDescent="0.25">
      <c r="A4707" s="1">
        <v>2</v>
      </c>
      <c r="B4707" s="1">
        <v>2.3785810854528999</v>
      </c>
      <c r="C4707" s="1">
        <v>2.3785810854528999</v>
      </c>
      <c r="D4707" s="1">
        <f>B4707-A4707</f>
        <v>0.37858108545289992</v>
      </c>
      <c r="E4707" s="1">
        <f t="shared" si="73"/>
        <v>0.37858108545289992</v>
      </c>
    </row>
    <row r="4708" spans="1:5" hidden="1" x14ac:dyDescent="0.25">
      <c r="A4708" s="1">
        <v>4</v>
      </c>
      <c r="B4708" s="1">
        <v>5.6716417710378</v>
      </c>
      <c r="C4708" s="1">
        <v>5.6716417710378</v>
      </c>
      <c r="D4708" s="1">
        <f>B4708-A4708</f>
        <v>1.6716417710378</v>
      </c>
      <c r="E4708" s="1">
        <f t="shared" si="73"/>
        <v>1.6716417710378</v>
      </c>
    </row>
    <row r="4709" spans="1:5" x14ac:dyDescent="0.25">
      <c r="A4709" s="1">
        <v>6</v>
      </c>
      <c r="B4709" s="1">
        <v>5.9151559024204898</v>
      </c>
      <c r="C4709" s="1">
        <v>5.9151559024204898</v>
      </c>
      <c r="D4709" s="1">
        <f>B4709-A4709</f>
        <v>-8.4844097579510169E-2</v>
      </c>
      <c r="E4709" s="1">
        <f t="shared" si="73"/>
        <v>-8.4844097579510169E-2</v>
      </c>
    </row>
    <row r="4710" spans="1:5" x14ac:dyDescent="0.25">
      <c r="A4710" s="1">
        <v>1</v>
      </c>
      <c r="B4710" s="1">
        <v>2.4507139206212898</v>
      </c>
      <c r="C4710" s="1">
        <v>2.4507139206212898</v>
      </c>
      <c r="D4710" s="1">
        <f>B4710-A4710</f>
        <v>1.4507139206212898</v>
      </c>
      <c r="E4710" s="1">
        <f t="shared" si="73"/>
        <v>1.4507139206212898</v>
      </c>
    </row>
    <row r="4711" spans="1:5" x14ac:dyDescent="0.25">
      <c r="A4711" s="1">
        <v>4</v>
      </c>
      <c r="B4711" s="1">
        <v>4.8565290332713102</v>
      </c>
      <c r="C4711" s="1">
        <v>4.8565290332713102</v>
      </c>
      <c r="D4711" s="1">
        <f>B4711-A4711</f>
        <v>0.85652903327131025</v>
      </c>
      <c r="E4711" s="1">
        <f t="shared" si="73"/>
        <v>0.85652903327131025</v>
      </c>
    </row>
    <row r="4712" spans="1:5" hidden="1" x14ac:dyDescent="0.25">
      <c r="A4712" s="1">
        <v>2</v>
      </c>
      <c r="B4712" s="1">
        <v>3.8913499265430298</v>
      </c>
      <c r="C4712" s="1">
        <v>3.8913499265430298</v>
      </c>
      <c r="D4712" s="1">
        <f>B4712-A4712</f>
        <v>1.8913499265430298</v>
      </c>
      <c r="E4712" s="1">
        <f t="shared" si="73"/>
        <v>1.8913499265430298</v>
      </c>
    </row>
    <row r="4713" spans="1:5" x14ac:dyDescent="0.25">
      <c r="A4713" s="1">
        <v>2</v>
      </c>
      <c r="B4713" s="1">
        <v>1.9917432408229301</v>
      </c>
      <c r="C4713" s="1">
        <v>1.9917432408229301</v>
      </c>
      <c r="D4713" s="1">
        <f>B4713-A4713</f>
        <v>-8.2567591770699167E-3</v>
      </c>
      <c r="E4713" s="1">
        <f t="shared" si="73"/>
        <v>-8.2567591770699167E-3</v>
      </c>
    </row>
    <row r="4714" spans="1:5" hidden="1" x14ac:dyDescent="0.25">
      <c r="A4714" s="1">
        <v>8</v>
      </c>
      <c r="B4714" s="1">
        <v>6.32042245045072</v>
      </c>
      <c r="C4714" s="1">
        <v>6.32042245045072</v>
      </c>
      <c r="D4714" s="1">
        <f>B4714-A4714</f>
        <v>-1.67957754954928</v>
      </c>
      <c r="E4714" s="1">
        <f t="shared" si="73"/>
        <v>-1.67957754954928</v>
      </c>
    </row>
    <row r="4715" spans="1:5" x14ac:dyDescent="0.25">
      <c r="A4715" s="1">
        <v>1</v>
      </c>
      <c r="B4715" s="1">
        <v>2.1162532040516702</v>
      </c>
      <c r="C4715" s="1">
        <v>2.1162532040516702</v>
      </c>
      <c r="D4715" s="1">
        <f>B4715-A4715</f>
        <v>1.1162532040516702</v>
      </c>
      <c r="E4715" s="1">
        <f t="shared" si="73"/>
        <v>1.1162532040516702</v>
      </c>
    </row>
    <row r="4716" spans="1:5" x14ac:dyDescent="0.25">
      <c r="A4716" s="1">
        <v>1</v>
      </c>
      <c r="B4716" s="1">
        <v>2.00561292347864</v>
      </c>
      <c r="C4716" s="1">
        <v>2.00561292347864</v>
      </c>
      <c r="D4716" s="1">
        <f>B4716-A4716</f>
        <v>1.00561292347864</v>
      </c>
      <c r="E4716" s="1">
        <f t="shared" si="73"/>
        <v>1.00561292347864</v>
      </c>
    </row>
    <row r="4717" spans="1:5" hidden="1" x14ac:dyDescent="0.25">
      <c r="A4717" s="1">
        <v>2</v>
      </c>
      <c r="B4717" s="1">
        <v>3.5927451262997501</v>
      </c>
      <c r="C4717" s="1">
        <v>3.5927451262997501</v>
      </c>
      <c r="D4717" s="1">
        <f>B4717-A4717</f>
        <v>1.5927451262997501</v>
      </c>
      <c r="E4717" s="1">
        <f t="shared" si="73"/>
        <v>1.5927451262997501</v>
      </c>
    </row>
    <row r="4718" spans="1:5" x14ac:dyDescent="0.25">
      <c r="A4718" s="1">
        <v>1</v>
      </c>
      <c r="B4718" s="1">
        <v>1.7627696086660201</v>
      </c>
      <c r="C4718" s="1">
        <v>1.7627696086660201</v>
      </c>
      <c r="D4718" s="1">
        <f>B4718-A4718</f>
        <v>0.76276960866602006</v>
      </c>
      <c r="E4718" s="1">
        <f t="shared" si="73"/>
        <v>0.76276960866602006</v>
      </c>
    </row>
    <row r="4719" spans="1:5" x14ac:dyDescent="0.25">
      <c r="A4719" s="1">
        <v>8</v>
      </c>
      <c r="B4719" s="1">
        <v>6.99937465948965</v>
      </c>
      <c r="C4719" s="1">
        <v>6.99937465948965</v>
      </c>
      <c r="D4719" s="1">
        <f>B4719-A4719</f>
        <v>-1.00062534051035</v>
      </c>
      <c r="E4719" s="1">
        <f t="shared" si="73"/>
        <v>-1.00062534051035</v>
      </c>
    </row>
    <row r="4720" spans="1:5" hidden="1" x14ac:dyDescent="0.25">
      <c r="A4720" s="1">
        <v>8</v>
      </c>
      <c r="B4720" s="1">
        <v>5.7336761020968101</v>
      </c>
      <c r="C4720" s="1">
        <v>5.7336761020968101</v>
      </c>
      <c r="D4720" s="1">
        <f>B4720-A4720</f>
        <v>-2.2663238979031899</v>
      </c>
      <c r="E4720" s="1">
        <f t="shared" si="73"/>
        <v>-2.2663238979031899</v>
      </c>
    </row>
    <row r="4721" spans="1:5" x14ac:dyDescent="0.25">
      <c r="A4721" s="1">
        <v>1</v>
      </c>
      <c r="B4721" s="1">
        <v>1.5994700756439899</v>
      </c>
      <c r="C4721" s="1">
        <v>1.5994700756439899</v>
      </c>
      <c r="D4721" s="1">
        <f>B4721-A4721</f>
        <v>0.59947007564398991</v>
      </c>
      <c r="E4721" s="1">
        <f t="shared" si="73"/>
        <v>0.59947007564398991</v>
      </c>
    </row>
    <row r="4722" spans="1:5" x14ac:dyDescent="0.25">
      <c r="A4722" s="1">
        <v>1</v>
      </c>
      <c r="B4722" s="1">
        <v>1.7077144219923699</v>
      </c>
      <c r="C4722" s="1">
        <v>1.7077144219923699</v>
      </c>
      <c r="D4722" s="1">
        <f>B4722-A4722</f>
        <v>0.70771442199236989</v>
      </c>
      <c r="E4722" s="1">
        <f t="shared" si="73"/>
        <v>0.70771442199236989</v>
      </c>
    </row>
    <row r="4723" spans="1:5" hidden="1" x14ac:dyDescent="0.25">
      <c r="A4723" s="1">
        <v>2</v>
      </c>
      <c r="B4723" s="1">
        <v>4.8020958555973001</v>
      </c>
      <c r="C4723" s="1">
        <v>4.8020958555973001</v>
      </c>
      <c r="D4723" s="1">
        <f>B4723-A4723</f>
        <v>2.8020958555973001</v>
      </c>
      <c r="E4723" s="1">
        <f t="shared" si="73"/>
        <v>2.8020958555973001</v>
      </c>
    </row>
    <row r="4724" spans="1:5" x14ac:dyDescent="0.25">
      <c r="A4724" s="1">
        <v>1</v>
      </c>
      <c r="B4724" s="1">
        <v>1.75876832873107</v>
      </c>
      <c r="C4724" s="1">
        <v>1.75876832873107</v>
      </c>
      <c r="D4724" s="1">
        <f>B4724-A4724</f>
        <v>0.75876832873107003</v>
      </c>
      <c r="E4724" s="1">
        <f t="shared" si="73"/>
        <v>0.75876832873107003</v>
      </c>
    </row>
    <row r="4725" spans="1:5" x14ac:dyDescent="0.25">
      <c r="A4725" s="1">
        <v>3</v>
      </c>
      <c r="B4725" s="1">
        <v>2.31202938246473</v>
      </c>
      <c r="C4725" s="1">
        <v>2.31202938246473</v>
      </c>
      <c r="D4725" s="1">
        <f>B4725-A4725</f>
        <v>-0.68797061753527</v>
      </c>
      <c r="E4725" s="1">
        <f t="shared" si="73"/>
        <v>-0.68797061753527</v>
      </c>
    </row>
    <row r="4726" spans="1:5" x14ac:dyDescent="0.25">
      <c r="A4726" s="1">
        <v>1</v>
      </c>
      <c r="B4726" s="1">
        <v>1.5994700756439899</v>
      </c>
      <c r="C4726" s="1">
        <v>1.5994700756439899</v>
      </c>
      <c r="D4726" s="1">
        <f>B4726-A4726</f>
        <v>0.59947007564398991</v>
      </c>
      <c r="E4726" s="1">
        <f t="shared" si="73"/>
        <v>0.59947007564398991</v>
      </c>
    </row>
    <row r="4727" spans="1:5" hidden="1" x14ac:dyDescent="0.25">
      <c r="A4727" s="1">
        <v>5</v>
      </c>
      <c r="B4727" s="1">
        <v>3.1652762822972398</v>
      </c>
      <c r="C4727" s="1">
        <v>3.1652762822972398</v>
      </c>
      <c r="D4727" s="1">
        <f>B4727-A4727</f>
        <v>-1.8347237177027602</v>
      </c>
      <c r="E4727" s="1">
        <f t="shared" si="73"/>
        <v>-1.8347237177027602</v>
      </c>
    </row>
    <row r="4728" spans="1:5" hidden="1" x14ac:dyDescent="0.25">
      <c r="A4728" s="1">
        <v>2</v>
      </c>
      <c r="B4728" s="1">
        <v>3.8867812259781598</v>
      </c>
      <c r="C4728" s="1">
        <v>3.8867812259781598</v>
      </c>
      <c r="D4728" s="1">
        <f>B4728-A4728</f>
        <v>1.8867812259781598</v>
      </c>
      <c r="E4728" s="1">
        <f t="shared" si="73"/>
        <v>1.8867812259781598</v>
      </c>
    </row>
    <row r="4729" spans="1:5" x14ac:dyDescent="0.25">
      <c r="A4729" s="1">
        <v>5</v>
      </c>
      <c r="B4729" s="1">
        <v>4.3272609654034699</v>
      </c>
      <c r="C4729" s="1">
        <v>4.3272609654034699</v>
      </c>
      <c r="D4729" s="1">
        <f>B4729-A4729</f>
        <v>-0.67273903459653006</v>
      </c>
      <c r="E4729" s="1">
        <f t="shared" si="73"/>
        <v>-0.67273903459653006</v>
      </c>
    </row>
    <row r="4730" spans="1:5" x14ac:dyDescent="0.25">
      <c r="A4730" s="1">
        <v>1</v>
      </c>
      <c r="B4730" s="1">
        <v>1.59778044017634</v>
      </c>
      <c r="C4730" s="1">
        <v>1.59778044017634</v>
      </c>
      <c r="D4730" s="1">
        <f>B4730-A4730</f>
        <v>0.59778044017634002</v>
      </c>
      <c r="E4730" s="1">
        <f t="shared" si="73"/>
        <v>0.59778044017634002</v>
      </c>
    </row>
    <row r="4731" spans="1:5" x14ac:dyDescent="0.25">
      <c r="A4731" s="1">
        <v>2</v>
      </c>
      <c r="B4731" s="1">
        <v>2.0600461011526501</v>
      </c>
      <c r="C4731" s="1">
        <v>2.0600461011526501</v>
      </c>
      <c r="D4731" s="1">
        <f>B4731-A4731</f>
        <v>6.0046101152650078E-2</v>
      </c>
      <c r="E4731" s="1">
        <f t="shared" si="73"/>
        <v>6.0046101152650078E-2</v>
      </c>
    </row>
    <row r="4732" spans="1:5" hidden="1" x14ac:dyDescent="0.25">
      <c r="A4732" s="1">
        <v>8</v>
      </c>
      <c r="B4732" s="1">
        <v>5.9689670710948599</v>
      </c>
      <c r="C4732" s="1">
        <v>5.9689670710948599</v>
      </c>
      <c r="D4732" s="1">
        <f>B4732-A4732</f>
        <v>-2.0310329289051401</v>
      </c>
      <c r="E4732" s="1">
        <f t="shared" si="73"/>
        <v>-2.0310329289051401</v>
      </c>
    </row>
    <row r="4733" spans="1:5" x14ac:dyDescent="0.25">
      <c r="A4733" s="1">
        <v>4</v>
      </c>
      <c r="B4733" s="1">
        <v>5.3977507650131704</v>
      </c>
      <c r="C4733" s="1">
        <v>5.3977507650131704</v>
      </c>
      <c r="D4733" s="1">
        <f>B4733-A4733</f>
        <v>1.3977507650131704</v>
      </c>
      <c r="E4733" s="1">
        <f t="shared" si="73"/>
        <v>1.3977507650131704</v>
      </c>
    </row>
    <row r="4734" spans="1:5" hidden="1" x14ac:dyDescent="0.25">
      <c r="A4734" s="1">
        <v>4</v>
      </c>
      <c r="B4734" s="1">
        <v>6.3961185966887699</v>
      </c>
      <c r="C4734" s="1">
        <v>6.3961185966887699</v>
      </c>
      <c r="D4734" s="1">
        <f>B4734-A4734</f>
        <v>2.3961185966887699</v>
      </c>
      <c r="E4734" s="1">
        <f t="shared" si="73"/>
        <v>2.3961185966887699</v>
      </c>
    </row>
    <row r="4735" spans="1:5" hidden="1" x14ac:dyDescent="0.25">
      <c r="A4735" s="1">
        <v>3</v>
      </c>
      <c r="B4735" s="1">
        <v>5.72056915363701</v>
      </c>
      <c r="C4735" s="1">
        <v>5.72056915363701</v>
      </c>
      <c r="D4735" s="1">
        <f>B4735-A4735</f>
        <v>2.72056915363701</v>
      </c>
      <c r="E4735" s="1">
        <f t="shared" si="73"/>
        <v>2.72056915363701</v>
      </c>
    </row>
    <row r="4736" spans="1:5" hidden="1" x14ac:dyDescent="0.25">
      <c r="A4736" s="1">
        <v>8</v>
      </c>
      <c r="B4736" s="1">
        <v>6.40236216646597</v>
      </c>
      <c r="C4736" s="1">
        <v>6.40236216646597</v>
      </c>
      <c r="D4736" s="1">
        <f>B4736-A4736</f>
        <v>-1.59763783353403</v>
      </c>
      <c r="E4736" s="1">
        <f t="shared" si="73"/>
        <v>-1.59763783353403</v>
      </c>
    </row>
    <row r="4737" spans="1:5" hidden="1" x14ac:dyDescent="0.25">
      <c r="A4737" s="1">
        <v>8</v>
      </c>
      <c r="B4737" s="1">
        <v>6.3603178752151104</v>
      </c>
      <c r="C4737" s="1">
        <v>6.3603178752151104</v>
      </c>
      <c r="D4737" s="1">
        <f>B4737-A4737</f>
        <v>-1.6396821247848896</v>
      </c>
      <c r="E4737" s="1">
        <f t="shared" si="73"/>
        <v>-1.6396821247848896</v>
      </c>
    </row>
    <row r="4738" spans="1:5" x14ac:dyDescent="0.25">
      <c r="A4738" s="1">
        <v>1</v>
      </c>
      <c r="B4738" s="1">
        <v>2.1510414939100002</v>
      </c>
      <c r="C4738" s="1">
        <v>2.1510414939100002</v>
      </c>
      <c r="D4738" s="1">
        <f>B4738-A4738</f>
        <v>1.1510414939100002</v>
      </c>
      <c r="E4738" s="1">
        <f t="shared" si="73"/>
        <v>1.1510414939100002</v>
      </c>
    </row>
    <row r="4739" spans="1:5" x14ac:dyDescent="0.25">
      <c r="A4739" s="1">
        <v>3</v>
      </c>
      <c r="B4739" s="1">
        <v>3.06347705843192</v>
      </c>
      <c r="C4739" s="1">
        <v>3.06347705843192</v>
      </c>
      <c r="D4739" s="1">
        <f>B4739-A4739</f>
        <v>6.3477058431919975E-2</v>
      </c>
      <c r="E4739" s="1">
        <f t="shared" si="73"/>
        <v>6.3477058431919975E-2</v>
      </c>
    </row>
    <row r="4740" spans="1:5" x14ac:dyDescent="0.25">
      <c r="A4740" s="1">
        <v>4</v>
      </c>
      <c r="B4740" s="1">
        <v>2.9708763199642698</v>
      </c>
      <c r="C4740" s="1">
        <v>2.9708763199642698</v>
      </c>
      <c r="D4740" s="1">
        <f>B4740-A4740</f>
        <v>-1.0291236800357302</v>
      </c>
      <c r="E4740" s="1">
        <f t="shared" ref="E4740:E4803" si="74">C4740-A4740</f>
        <v>-1.0291236800357302</v>
      </c>
    </row>
    <row r="4741" spans="1:5" x14ac:dyDescent="0.25">
      <c r="A4741" s="1">
        <v>3</v>
      </c>
      <c r="B4741" s="1">
        <v>2.0485262914673399</v>
      </c>
      <c r="C4741" s="1">
        <v>2.0485262914673399</v>
      </c>
      <c r="D4741" s="1">
        <f>B4741-A4741</f>
        <v>-0.95147370853266011</v>
      </c>
      <c r="E4741" s="1">
        <f t="shared" si="74"/>
        <v>-0.95147370853266011</v>
      </c>
    </row>
    <row r="4742" spans="1:5" x14ac:dyDescent="0.25">
      <c r="A4742" s="1">
        <v>2</v>
      </c>
      <c r="B4742" s="1">
        <v>2.9546107030839002</v>
      </c>
      <c r="C4742" s="1">
        <v>2.9546107030839002</v>
      </c>
      <c r="D4742" s="1">
        <f>B4742-A4742</f>
        <v>0.95461070308390017</v>
      </c>
      <c r="E4742" s="1">
        <f t="shared" si="74"/>
        <v>0.95461070308390017</v>
      </c>
    </row>
    <row r="4743" spans="1:5" x14ac:dyDescent="0.25">
      <c r="A4743" s="1">
        <v>7</v>
      </c>
      <c r="B4743" s="1">
        <v>5.7098093318314396</v>
      </c>
      <c r="C4743" s="1">
        <v>5.7098093318314396</v>
      </c>
      <c r="D4743" s="1">
        <f>B4743-A4743</f>
        <v>-1.2901906681685604</v>
      </c>
      <c r="E4743" s="1">
        <f t="shared" si="74"/>
        <v>-1.2901906681685604</v>
      </c>
    </row>
    <row r="4744" spans="1:5" x14ac:dyDescent="0.25">
      <c r="A4744" s="1">
        <v>6</v>
      </c>
      <c r="B4744" s="1">
        <v>6.4180205406020301</v>
      </c>
      <c r="C4744" s="1">
        <v>6.4180205406020301</v>
      </c>
      <c r="D4744" s="1">
        <f>B4744-A4744</f>
        <v>0.41802054060203009</v>
      </c>
      <c r="E4744" s="1">
        <f t="shared" si="74"/>
        <v>0.41802054060203009</v>
      </c>
    </row>
    <row r="4745" spans="1:5" x14ac:dyDescent="0.25">
      <c r="A4745" s="1">
        <v>1</v>
      </c>
      <c r="B4745" s="1">
        <v>1.653903253318</v>
      </c>
      <c r="C4745" s="1">
        <v>1.653903253318</v>
      </c>
      <c r="D4745" s="1">
        <f>B4745-A4745</f>
        <v>0.65390325331800003</v>
      </c>
      <c r="E4745" s="1">
        <f t="shared" si="74"/>
        <v>0.65390325331800003</v>
      </c>
    </row>
    <row r="4746" spans="1:5" x14ac:dyDescent="0.25">
      <c r="A4746" s="1">
        <v>2</v>
      </c>
      <c r="B4746" s="1">
        <v>2.8469883657351698</v>
      </c>
      <c r="C4746" s="1">
        <v>2.8469883657351698</v>
      </c>
      <c r="D4746" s="1">
        <f>B4746-A4746</f>
        <v>0.84698836573516978</v>
      </c>
      <c r="E4746" s="1">
        <f t="shared" si="74"/>
        <v>0.84698836573516978</v>
      </c>
    </row>
    <row r="4747" spans="1:5" x14ac:dyDescent="0.25">
      <c r="A4747" s="1">
        <v>6</v>
      </c>
      <c r="B4747" s="1">
        <v>5.3032353761242499</v>
      </c>
      <c r="C4747" s="1">
        <v>5.3032353761242499</v>
      </c>
      <c r="D4747" s="1">
        <f>B4747-A4747</f>
        <v>-0.69676462387575011</v>
      </c>
      <c r="E4747" s="1">
        <f t="shared" si="74"/>
        <v>-0.69676462387575011</v>
      </c>
    </row>
    <row r="4748" spans="1:5" hidden="1" x14ac:dyDescent="0.25">
      <c r="A4748" s="1">
        <v>7</v>
      </c>
      <c r="B4748" s="1">
        <v>4.9647733796196798</v>
      </c>
      <c r="C4748" s="1">
        <v>4.9647733796196798</v>
      </c>
      <c r="D4748" s="1">
        <f>B4748-A4748</f>
        <v>-2.0352266203803202</v>
      </c>
      <c r="E4748" s="1">
        <f t="shared" si="74"/>
        <v>-2.0352266203803202</v>
      </c>
    </row>
    <row r="4749" spans="1:5" x14ac:dyDescent="0.25">
      <c r="A4749" s="1">
        <v>7</v>
      </c>
      <c r="B4749" s="1">
        <v>6.9292978739349103</v>
      </c>
      <c r="C4749" s="1">
        <v>6.9292978739349103</v>
      </c>
      <c r="D4749" s="1">
        <f>B4749-A4749</f>
        <v>-7.0702126065089743E-2</v>
      </c>
      <c r="E4749" s="1">
        <f t="shared" si="74"/>
        <v>-7.0702126065089743E-2</v>
      </c>
    </row>
    <row r="4750" spans="1:5" x14ac:dyDescent="0.25">
      <c r="A4750" s="1">
        <v>2</v>
      </c>
      <c r="B4750" s="1">
        <v>2.3738477523632602</v>
      </c>
      <c r="C4750" s="1">
        <v>2.3738477523632602</v>
      </c>
      <c r="D4750" s="1">
        <f>B4750-A4750</f>
        <v>0.37384775236326018</v>
      </c>
      <c r="E4750" s="1">
        <f t="shared" si="74"/>
        <v>0.37384775236326018</v>
      </c>
    </row>
    <row r="4751" spans="1:5" x14ac:dyDescent="0.25">
      <c r="A4751" s="1">
        <v>1</v>
      </c>
      <c r="B4751" s="1">
        <v>1.9248251236887599</v>
      </c>
      <c r="C4751" s="1">
        <v>1.9248251236887599</v>
      </c>
      <c r="D4751" s="1">
        <f>B4751-A4751</f>
        <v>0.92482512368875991</v>
      </c>
      <c r="E4751" s="1">
        <f t="shared" si="74"/>
        <v>0.92482512368875991</v>
      </c>
    </row>
    <row r="4752" spans="1:5" x14ac:dyDescent="0.25">
      <c r="A4752" s="1">
        <v>8</v>
      </c>
      <c r="B4752" s="1">
        <v>7.3996875690512596</v>
      </c>
      <c r="C4752" s="1">
        <v>7.3996875690512596</v>
      </c>
      <c r="D4752" s="1">
        <f>B4752-A4752</f>
        <v>-0.60031243094874043</v>
      </c>
      <c r="E4752" s="1">
        <f t="shared" si="74"/>
        <v>-0.60031243094874043</v>
      </c>
    </row>
    <row r="4753" spans="1:5" x14ac:dyDescent="0.25">
      <c r="A4753" s="1">
        <v>4</v>
      </c>
      <c r="B4753" s="1">
        <v>4.6962013822193303</v>
      </c>
      <c r="C4753" s="1">
        <v>4.6962013822193303</v>
      </c>
      <c r="D4753" s="1">
        <f>B4753-A4753</f>
        <v>0.69620138221933026</v>
      </c>
      <c r="E4753" s="1">
        <f t="shared" si="74"/>
        <v>0.69620138221933026</v>
      </c>
    </row>
    <row r="4754" spans="1:5" hidden="1" x14ac:dyDescent="0.25">
      <c r="A4754" s="1">
        <v>5</v>
      </c>
      <c r="B4754" s="1">
        <v>1.9845800563032201</v>
      </c>
      <c r="C4754" s="1">
        <v>1.9845800563032201</v>
      </c>
      <c r="D4754" s="1">
        <f>B4754-A4754</f>
        <v>-3.0154199436967799</v>
      </c>
      <c r="E4754" s="1">
        <f t="shared" si="74"/>
        <v>-3.0154199436967799</v>
      </c>
    </row>
    <row r="4755" spans="1:5" hidden="1" x14ac:dyDescent="0.25">
      <c r="A4755" s="1">
        <v>7</v>
      </c>
      <c r="B4755" s="1">
        <v>3.9783864507655098</v>
      </c>
      <c r="C4755" s="1">
        <v>3.9783864507655098</v>
      </c>
      <c r="D4755" s="1">
        <f>B4755-A4755</f>
        <v>-3.0216135492344902</v>
      </c>
      <c r="E4755" s="1">
        <f t="shared" si="74"/>
        <v>-3.0216135492344902</v>
      </c>
    </row>
    <row r="4756" spans="1:5" hidden="1" x14ac:dyDescent="0.25">
      <c r="A4756" s="1">
        <v>2</v>
      </c>
      <c r="B4756" s="1">
        <v>3.6590758103401102</v>
      </c>
      <c r="C4756" s="1">
        <v>3.6590758103401102</v>
      </c>
      <c r="D4756" s="1">
        <f>B4756-A4756</f>
        <v>1.6590758103401102</v>
      </c>
      <c r="E4756" s="1">
        <f t="shared" si="74"/>
        <v>1.6590758103401102</v>
      </c>
    </row>
    <row r="4757" spans="1:5" hidden="1" x14ac:dyDescent="0.25">
      <c r="A4757" s="1">
        <v>2</v>
      </c>
      <c r="B4757" s="1">
        <v>5.43200711642851</v>
      </c>
      <c r="C4757" s="1">
        <v>5.43200711642851</v>
      </c>
      <c r="D4757" s="1">
        <f>B4757-A4757</f>
        <v>3.43200711642851</v>
      </c>
      <c r="E4757" s="1">
        <f t="shared" si="74"/>
        <v>3.43200711642851</v>
      </c>
    </row>
    <row r="4758" spans="1:5" hidden="1" x14ac:dyDescent="0.25">
      <c r="A4758" s="1">
        <v>2</v>
      </c>
      <c r="B4758" s="1">
        <v>4.27220577872981</v>
      </c>
      <c r="C4758" s="1">
        <v>4.27220577872981</v>
      </c>
      <c r="D4758" s="1">
        <f>B4758-A4758</f>
        <v>2.27220577872981</v>
      </c>
      <c r="E4758" s="1">
        <f t="shared" si="74"/>
        <v>2.27220577872981</v>
      </c>
    </row>
    <row r="4759" spans="1:5" x14ac:dyDescent="0.25">
      <c r="A4759" s="1">
        <v>6</v>
      </c>
      <c r="B4759" s="1">
        <v>4.8534435856927498</v>
      </c>
      <c r="C4759" s="1">
        <v>4.8534435856927498</v>
      </c>
      <c r="D4759" s="1">
        <f>B4759-A4759</f>
        <v>-1.1465564143072502</v>
      </c>
      <c r="E4759" s="1">
        <f t="shared" si="74"/>
        <v>-1.1465564143072502</v>
      </c>
    </row>
    <row r="4760" spans="1:5" x14ac:dyDescent="0.25">
      <c r="A4760" s="1">
        <v>8</v>
      </c>
      <c r="B4760" s="1">
        <v>7.5802111403742503</v>
      </c>
      <c r="C4760" s="1">
        <v>7.5802111403742503</v>
      </c>
      <c r="D4760" s="1">
        <f>B4760-A4760</f>
        <v>-0.41978885962574974</v>
      </c>
      <c r="E4760" s="1">
        <f t="shared" si="74"/>
        <v>-0.41978885962574974</v>
      </c>
    </row>
    <row r="4761" spans="1:5" x14ac:dyDescent="0.25">
      <c r="A4761" s="1">
        <v>3</v>
      </c>
      <c r="B4761" s="1">
        <v>3.6056314722448199</v>
      </c>
      <c r="C4761" s="1">
        <v>3.6056314722448199</v>
      </c>
      <c r="D4761" s="1">
        <f>B4761-A4761</f>
        <v>0.60563147224481995</v>
      </c>
      <c r="E4761" s="1">
        <f t="shared" si="74"/>
        <v>0.60563147224481995</v>
      </c>
    </row>
    <row r="4762" spans="1:5" x14ac:dyDescent="0.25">
      <c r="A4762" s="1">
        <v>1</v>
      </c>
      <c r="B4762" s="1">
        <v>1.5994700756439899</v>
      </c>
      <c r="C4762" s="1">
        <v>1.5994700756439899</v>
      </c>
      <c r="D4762" s="1">
        <f>B4762-A4762</f>
        <v>0.59947007564398991</v>
      </c>
      <c r="E4762" s="1">
        <f t="shared" si="74"/>
        <v>0.59947007564398991</v>
      </c>
    </row>
    <row r="4763" spans="1:5" x14ac:dyDescent="0.25">
      <c r="A4763" s="1">
        <v>2</v>
      </c>
      <c r="B4763" s="1">
        <v>3.2854715462034698</v>
      </c>
      <c r="C4763" s="1">
        <v>3.2854715462034698</v>
      </c>
      <c r="D4763" s="1">
        <f>B4763-A4763</f>
        <v>1.2854715462034698</v>
      </c>
      <c r="E4763" s="1">
        <f t="shared" si="74"/>
        <v>1.2854715462034698</v>
      </c>
    </row>
    <row r="4764" spans="1:5" x14ac:dyDescent="0.25">
      <c r="A4764" s="1">
        <v>4</v>
      </c>
      <c r="B4764" s="1">
        <v>3.1158767690373002</v>
      </c>
      <c r="C4764" s="1">
        <v>3.1158767690373002</v>
      </c>
      <c r="D4764" s="1">
        <f>B4764-A4764</f>
        <v>-0.88412323096269985</v>
      </c>
      <c r="E4764" s="1">
        <f t="shared" si="74"/>
        <v>-0.88412323096269985</v>
      </c>
    </row>
    <row r="4765" spans="1:5" x14ac:dyDescent="0.25">
      <c r="A4765" s="1">
        <v>7</v>
      </c>
      <c r="B4765" s="1">
        <v>7.1369915711781999</v>
      </c>
      <c r="C4765" s="1">
        <v>7.1369915711781999</v>
      </c>
      <c r="D4765" s="1">
        <f>B4765-A4765</f>
        <v>0.13699157117819993</v>
      </c>
      <c r="E4765" s="1">
        <f t="shared" si="74"/>
        <v>0.13699157117819993</v>
      </c>
    </row>
    <row r="4766" spans="1:5" hidden="1" x14ac:dyDescent="0.25">
      <c r="A4766" s="1">
        <v>8</v>
      </c>
      <c r="B4766" s="1">
        <v>4.1996655545961703</v>
      </c>
      <c r="C4766" s="1">
        <v>4.1996655545961703</v>
      </c>
      <c r="D4766" s="1">
        <f>B4766-A4766</f>
        <v>-3.8003344454038297</v>
      </c>
      <c r="E4766" s="1">
        <f t="shared" si="74"/>
        <v>-3.8003344454038297</v>
      </c>
    </row>
    <row r="4767" spans="1:5" x14ac:dyDescent="0.25">
      <c r="A4767" s="1">
        <v>2</v>
      </c>
      <c r="B4767" s="1">
        <v>2.1753861276664801</v>
      </c>
      <c r="C4767" s="1">
        <v>2.1753861276664801</v>
      </c>
      <c r="D4767" s="1">
        <f>B4767-A4767</f>
        <v>0.1753861276664801</v>
      </c>
      <c r="E4767" s="1">
        <f t="shared" si="74"/>
        <v>0.1753861276664801</v>
      </c>
    </row>
    <row r="4768" spans="1:5" x14ac:dyDescent="0.25">
      <c r="A4768" s="1">
        <v>2</v>
      </c>
      <c r="B4768" s="1">
        <v>3.4557502236108499</v>
      </c>
      <c r="C4768" s="1">
        <v>3.4557502236108499</v>
      </c>
      <c r="D4768" s="1">
        <f>B4768-A4768</f>
        <v>1.4557502236108499</v>
      </c>
      <c r="E4768" s="1">
        <f t="shared" si="74"/>
        <v>1.4557502236108499</v>
      </c>
    </row>
    <row r="4769" spans="1:5" hidden="1" x14ac:dyDescent="0.25">
      <c r="A4769" s="1">
        <v>8</v>
      </c>
      <c r="B4769" s="1">
        <v>6.4731745266288598</v>
      </c>
      <c r="C4769" s="1">
        <v>6.4731745266288598</v>
      </c>
      <c r="D4769" s="1">
        <f>B4769-A4769</f>
        <v>-1.5268254733711402</v>
      </c>
      <c r="E4769" s="1">
        <f t="shared" si="74"/>
        <v>-1.5268254733711402</v>
      </c>
    </row>
    <row r="4770" spans="1:5" x14ac:dyDescent="0.25">
      <c r="A4770" s="1">
        <v>8</v>
      </c>
      <c r="B4770" s="1">
        <v>7.2039096883123603</v>
      </c>
      <c r="C4770" s="1">
        <v>7.2039096883123603</v>
      </c>
      <c r="D4770" s="1">
        <f>B4770-A4770</f>
        <v>-0.79609031168763966</v>
      </c>
      <c r="E4770" s="1">
        <f t="shared" si="74"/>
        <v>-0.79609031168763966</v>
      </c>
    </row>
    <row r="4771" spans="1:5" x14ac:dyDescent="0.25">
      <c r="A4771" s="1">
        <v>3</v>
      </c>
      <c r="B4771" s="1">
        <v>4.3553895127443596</v>
      </c>
      <c r="C4771" s="1">
        <v>4.3553895127443596</v>
      </c>
      <c r="D4771" s="1">
        <f>B4771-A4771</f>
        <v>1.3553895127443596</v>
      </c>
      <c r="E4771" s="1">
        <f t="shared" si="74"/>
        <v>1.3553895127443596</v>
      </c>
    </row>
    <row r="4772" spans="1:5" x14ac:dyDescent="0.25">
      <c r="A4772" s="1">
        <v>3</v>
      </c>
      <c r="B4772" s="1">
        <v>4.3935570735379903</v>
      </c>
      <c r="C4772" s="1">
        <v>4.3935570735379903</v>
      </c>
      <c r="D4772" s="1">
        <f>B4772-A4772</f>
        <v>1.3935570735379903</v>
      </c>
      <c r="E4772" s="1">
        <f t="shared" si="74"/>
        <v>1.3935570735379903</v>
      </c>
    </row>
    <row r="4773" spans="1:5" x14ac:dyDescent="0.25">
      <c r="A4773" s="1">
        <v>7</v>
      </c>
      <c r="B4773" s="1">
        <v>6.2823684552656003</v>
      </c>
      <c r="C4773" s="1">
        <v>6.2823684552656003</v>
      </c>
      <c r="D4773" s="1">
        <f>B4773-A4773</f>
        <v>-0.71763154473439972</v>
      </c>
      <c r="E4773" s="1">
        <f t="shared" si="74"/>
        <v>-0.71763154473439972</v>
      </c>
    </row>
    <row r="4774" spans="1:5" x14ac:dyDescent="0.25">
      <c r="A4774" s="1">
        <v>3</v>
      </c>
      <c r="B4774" s="1">
        <v>2.8081987959418901</v>
      </c>
      <c r="C4774" s="1">
        <v>2.8081987959418901</v>
      </c>
      <c r="D4774" s="1">
        <f>B4774-A4774</f>
        <v>-0.19180120405810985</v>
      </c>
      <c r="E4774" s="1">
        <f t="shared" si="74"/>
        <v>-0.19180120405810985</v>
      </c>
    </row>
    <row r="4775" spans="1:5" x14ac:dyDescent="0.25">
      <c r="A4775" s="1">
        <v>2</v>
      </c>
      <c r="B4775" s="1">
        <v>2.3404135246592701</v>
      </c>
      <c r="C4775" s="1">
        <v>2.3404135246592701</v>
      </c>
      <c r="D4775" s="1">
        <f>B4775-A4775</f>
        <v>0.34041352465927011</v>
      </c>
      <c r="E4775" s="1">
        <f t="shared" si="74"/>
        <v>0.34041352465927011</v>
      </c>
    </row>
    <row r="4776" spans="1:5" x14ac:dyDescent="0.25">
      <c r="A4776" s="1">
        <v>7</v>
      </c>
      <c r="B4776" s="1">
        <v>7.4460810023425896</v>
      </c>
      <c r="C4776" s="1">
        <v>7.4460810023425896</v>
      </c>
      <c r="D4776" s="1">
        <f>B4776-A4776</f>
        <v>0.44608100234258963</v>
      </c>
      <c r="E4776" s="1">
        <f t="shared" si="74"/>
        <v>0.44608100234258963</v>
      </c>
    </row>
    <row r="4777" spans="1:5" x14ac:dyDescent="0.25">
      <c r="A4777" s="1">
        <v>1</v>
      </c>
      <c r="B4777" s="1">
        <v>2.1573926468153499</v>
      </c>
      <c r="C4777" s="1">
        <v>2.1573926468153499</v>
      </c>
      <c r="D4777" s="1">
        <f>B4777-A4777</f>
        <v>1.1573926468153499</v>
      </c>
      <c r="E4777" s="1">
        <f t="shared" si="74"/>
        <v>1.1573926468153499</v>
      </c>
    </row>
    <row r="4778" spans="1:5" x14ac:dyDescent="0.25">
      <c r="A4778" s="1">
        <v>6</v>
      </c>
      <c r="B4778" s="1">
        <v>4.9647733796196798</v>
      </c>
      <c r="C4778" s="1">
        <v>4.9647733796196798</v>
      </c>
      <c r="D4778" s="1">
        <f>B4778-A4778</f>
        <v>-1.0352266203803202</v>
      </c>
      <c r="E4778" s="1">
        <f t="shared" si="74"/>
        <v>-1.0352266203803202</v>
      </c>
    </row>
    <row r="4779" spans="1:5" x14ac:dyDescent="0.25">
      <c r="A4779" s="1">
        <v>4</v>
      </c>
      <c r="B4779" s="1">
        <v>4.2657606562467603</v>
      </c>
      <c r="C4779" s="1">
        <v>4.2657606562467603</v>
      </c>
      <c r="D4779" s="1">
        <f>B4779-A4779</f>
        <v>0.26576065624676026</v>
      </c>
      <c r="E4779" s="1">
        <f t="shared" si="74"/>
        <v>0.26576065624676026</v>
      </c>
    </row>
    <row r="4780" spans="1:5" hidden="1" x14ac:dyDescent="0.25">
      <c r="A4780" s="1">
        <v>3</v>
      </c>
      <c r="B4780" s="1">
        <v>5.0185845482940401</v>
      </c>
      <c r="C4780" s="1">
        <v>5.0185845482940401</v>
      </c>
      <c r="D4780" s="1">
        <f>B4780-A4780</f>
        <v>2.0185845482940401</v>
      </c>
      <c r="E4780" s="1">
        <f t="shared" si="74"/>
        <v>2.0185845482940401</v>
      </c>
    </row>
    <row r="4781" spans="1:5" hidden="1" x14ac:dyDescent="0.25">
      <c r="A4781" s="1">
        <v>1</v>
      </c>
      <c r="B4781" s="1">
        <v>2.91706515128991</v>
      </c>
      <c r="C4781" s="1">
        <v>2.91706515128991</v>
      </c>
      <c r="D4781" s="1">
        <f>B4781-A4781</f>
        <v>1.91706515128991</v>
      </c>
      <c r="E4781" s="1">
        <f t="shared" si="74"/>
        <v>1.91706515128991</v>
      </c>
    </row>
    <row r="4782" spans="1:5" hidden="1" x14ac:dyDescent="0.25">
      <c r="A4782" s="1">
        <v>3</v>
      </c>
      <c r="B4782" s="1">
        <v>5.0729041603595402</v>
      </c>
      <c r="C4782" s="1">
        <v>5.0729041603595402</v>
      </c>
      <c r="D4782" s="1">
        <f>B4782-A4782</f>
        <v>2.0729041603595402</v>
      </c>
      <c r="E4782" s="1">
        <f t="shared" si="74"/>
        <v>2.0729041603595402</v>
      </c>
    </row>
    <row r="4783" spans="1:5" x14ac:dyDescent="0.25">
      <c r="A4783" s="1">
        <v>5</v>
      </c>
      <c r="B4783" s="1">
        <v>3.6046426326661001</v>
      </c>
      <c r="C4783" s="1">
        <v>3.6046426326661001</v>
      </c>
      <c r="D4783" s="1">
        <f>B4783-A4783</f>
        <v>-1.3953573673338999</v>
      </c>
      <c r="E4783" s="1">
        <f t="shared" si="74"/>
        <v>-1.3953573673338999</v>
      </c>
    </row>
    <row r="4784" spans="1:5" x14ac:dyDescent="0.25">
      <c r="A4784" s="1">
        <v>6</v>
      </c>
      <c r="B4784" s="1">
        <v>7.2996690952005796</v>
      </c>
      <c r="C4784" s="1">
        <v>7.2996690952005796</v>
      </c>
      <c r="D4784" s="1">
        <f>B4784-A4784</f>
        <v>1.2996690952005796</v>
      </c>
      <c r="E4784" s="1">
        <f t="shared" si="74"/>
        <v>1.2996690952005796</v>
      </c>
    </row>
    <row r="4785" spans="1:5" hidden="1" x14ac:dyDescent="0.25">
      <c r="A4785" s="1">
        <v>2</v>
      </c>
      <c r="B4785" s="1">
        <v>3.7016114816477699</v>
      </c>
      <c r="C4785" s="1">
        <v>3.7016114816477699</v>
      </c>
      <c r="D4785" s="1">
        <f>B4785-A4785</f>
        <v>1.7016114816477699</v>
      </c>
      <c r="E4785" s="1">
        <f t="shared" si="74"/>
        <v>1.7016114816477699</v>
      </c>
    </row>
    <row r="4786" spans="1:5" hidden="1" x14ac:dyDescent="0.25">
      <c r="A4786" s="1">
        <v>6</v>
      </c>
      <c r="B4786" s="1">
        <v>4.3375604759967796</v>
      </c>
      <c r="C4786" s="1">
        <v>4.3375604759967796</v>
      </c>
      <c r="D4786" s="1">
        <f>B4786-A4786</f>
        <v>-1.6624395240032204</v>
      </c>
      <c r="E4786" s="1">
        <f t="shared" si="74"/>
        <v>-1.6624395240032204</v>
      </c>
    </row>
    <row r="4787" spans="1:5" hidden="1" x14ac:dyDescent="0.25">
      <c r="A4787" s="1">
        <v>5</v>
      </c>
      <c r="B4787" s="1">
        <v>2.6765256481934299</v>
      </c>
      <c r="C4787" s="1">
        <v>2.6765256481934299</v>
      </c>
      <c r="D4787" s="1">
        <f>B4787-A4787</f>
        <v>-2.3234743518065701</v>
      </c>
      <c r="E4787" s="1">
        <f t="shared" si="74"/>
        <v>-2.3234743518065701</v>
      </c>
    </row>
    <row r="4788" spans="1:5" hidden="1" x14ac:dyDescent="0.25">
      <c r="A4788" s="1">
        <v>4</v>
      </c>
      <c r="B4788" s="1">
        <v>2.2031630271167102</v>
      </c>
      <c r="C4788" s="1">
        <v>2.2031630271167102</v>
      </c>
      <c r="D4788" s="1">
        <f>B4788-A4788</f>
        <v>-1.7968369728832898</v>
      </c>
      <c r="E4788" s="1">
        <f t="shared" si="74"/>
        <v>-1.7968369728832898</v>
      </c>
    </row>
    <row r="4789" spans="1:5" x14ac:dyDescent="0.25">
      <c r="A4789" s="1">
        <v>2</v>
      </c>
      <c r="B4789" s="1">
        <v>2.6765256481934299</v>
      </c>
      <c r="C4789" s="1">
        <v>2.6765256481934299</v>
      </c>
      <c r="D4789" s="1">
        <f>B4789-A4789</f>
        <v>0.67652564819342986</v>
      </c>
      <c r="E4789" s="1">
        <f t="shared" si="74"/>
        <v>0.67652564819342986</v>
      </c>
    </row>
    <row r="4790" spans="1:5" x14ac:dyDescent="0.25">
      <c r="A4790" s="1">
        <v>2</v>
      </c>
      <c r="B4790" s="1">
        <v>2.7176708567082799</v>
      </c>
      <c r="C4790" s="1">
        <v>2.7176708567082799</v>
      </c>
      <c r="D4790" s="1">
        <f>B4790-A4790</f>
        <v>0.7176708567082799</v>
      </c>
      <c r="E4790" s="1">
        <f t="shared" si="74"/>
        <v>0.7176708567082799</v>
      </c>
    </row>
    <row r="4791" spans="1:5" x14ac:dyDescent="0.25">
      <c r="A4791" s="1">
        <v>7</v>
      </c>
      <c r="B4791" s="1">
        <v>7.3672092213343898</v>
      </c>
      <c r="C4791" s="1">
        <v>7.3672092213343898</v>
      </c>
      <c r="D4791" s="1">
        <f>B4791-A4791</f>
        <v>0.36720922133438982</v>
      </c>
      <c r="E4791" s="1">
        <f t="shared" si="74"/>
        <v>0.36720922133438982</v>
      </c>
    </row>
    <row r="4792" spans="1:5" x14ac:dyDescent="0.25">
      <c r="A4792" s="1">
        <v>7</v>
      </c>
      <c r="B4792" s="1">
        <v>7.5570738818301004</v>
      </c>
      <c r="C4792" s="1">
        <v>7.5570738818301004</v>
      </c>
      <c r="D4792" s="1">
        <f>B4792-A4792</f>
        <v>0.55707388183010043</v>
      </c>
      <c r="E4792" s="1">
        <f t="shared" si="74"/>
        <v>0.55707388183010043</v>
      </c>
    </row>
    <row r="4793" spans="1:5" x14ac:dyDescent="0.25">
      <c r="A4793" s="1">
        <v>5</v>
      </c>
      <c r="B4793" s="1">
        <v>3.7989119660562198</v>
      </c>
      <c r="C4793" s="1">
        <v>3.7989119660562198</v>
      </c>
      <c r="D4793" s="1">
        <f>B4793-A4793</f>
        <v>-1.2010880339437802</v>
      </c>
      <c r="E4793" s="1">
        <f t="shared" si="74"/>
        <v>-1.2010880339437802</v>
      </c>
    </row>
    <row r="4794" spans="1:5" hidden="1" x14ac:dyDescent="0.25">
      <c r="A4794" s="1">
        <v>2</v>
      </c>
      <c r="B4794" s="1">
        <v>3.5626623823860801</v>
      </c>
      <c r="C4794" s="1">
        <v>3.5626623823860801</v>
      </c>
      <c r="D4794" s="1">
        <f>B4794-A4794</f>
        <v>1.5626623823860801</v>
      </c>
      <c r="E4794" s="1">
        <f t="shared" si="74"/>
        <v>1.5626623823860801</v>
      </c>
    </row>
    <row r="4795" spans="1:5" hidden="1" x14ac:dyDescent="0.25">
      <c r="A4795" s="1">
        <v>5</v>
      </c>
      <c r="B4795" s="1">
        <v>6.7688566572744202</v>
      </c>
      <c r="C4795" s="1">
        <v>6.7688566572744202</v>
      </c>
      <c r="D4795" s="1">
        <f>B4795-A4795</f>
        <v>1.7688566572744202</v>
      </c>
      <c r="E4795" s="1">
        <f t="shared" si="74"/>
        <v>1.7688566572744202</v>
      </c>
    </row>
    <row r="4796" spans="1:5" hidden="1" x14ac:dyDescent="0.25">
      <c r="A4796" s="1">
        <v>8</v>
      </c>
      <c r="B4796" s="1">
        <v>6.1372429082801698</v>
      </c>
      <c r="C4796" s="1">
        <v>6.1372429082801698</v>
      </c>
      <c r="D4796" s="1">
        <f>B4796-A4796</f>
        <v>-1.8627570917198302</v>
      </c>
      <c r="E4796" s="1">
        <f t="shared" si="74"/>
        <v>-1.8627570917198302</v>
      </c>
    </row>
    <row r="4797" spans="1:5" x14ac:dyDescent="0.25">
      <c r="A4797" s="1">
        <v>6</v>
      </c>
      <c r="B4797" s="1">
        <v>4.8559070242716604</v>
      </c>
      <c r="C4797" s="1">
        <v>4.8559070242716604</v>
      </c>
      <c r="D4797" s="1">
        <f>B4797-A4797</f>
        <v>-1.1440929757283396</v>
      </c>
      <c r="E4797" s="1">
        <f t="shared" si="74"/>
        <v>-1.1440929757283396</v>
      </c>
    </row>
    <row r="4798" spans="1:5" x14ac:dyDescent="0.25">
      <c r="A4798" s="1">
        <v>5</v>
      </c>
      <c r="B4798" s="1">
        <v>3.76430771633225</v>
      </c>
      <c r="C4798" s="1">
        <v>3.76430771633225</v>
      </c>
      <c r="D4798" s="1">
        <f>B4798-A4798</f>
        <v>-1.23569228366775</v>
      </c>
      <c r="E4798" s="1">
        <f t="shared" si="74"/>
        <v>-1.23569228366775</v>
      </c>
    </row>
    <row r="4799" spans="1:5" x14ac:dyDescent="0.25">
      <c r="A4799" s="1">
        <v>4</v>
      </c>
      <c r="B4799" s="1">
        <v>2.8429870858002202</v>
      </c>
      <c r="C4799" s="1">
        <v>2.8429870858002202</v>
      </c>
      <c r="D4799" s="1">
        <f>B4799-A4799</f>
        <v>-1.1570129141997798</v>
      </c>
      <c r="E4799" s="1">
        <f t="shared" si="74"/>
        <v>-1.1570129141997798</v>
      </c>
    </row>
    <row r="4800" spans="1:5" hidden="1" x14ac:dyDescent="0.25">
      <c r="A4800" s="1">
        <v>7</v>
      </c>
      <c r="B4800" s="1">
        <v>4.6263113831151097</v>
      </c>
      <c r="C4800" s="1">
        <v>4.6263113831151097</v>
      </c>
      <c r="D4800" s="1">
        <f>B4800-A4800</f>
        <v>-2.3736886168848903</v>
      </c>
      <c r="E4800" s="1">
        <f t="shared" si="74"/>
        <v>-2.3736886168848903</v>
      </c>
    </row>
    <row r="4801" spans="1:5" x14ac:dyDescent="0.25">
      <c r="A4801" s="1">
        <v>1</v>
      </c>
      <c r="B4801" s="1">
        <v>1.76214759966638</v>
      </c>
      <c r="C4801" s="1">
        <v>1.76214759966638</v>
      </c>
      <c r="D4801" s="1">
        <f>B4801-A4801</f>
        <v>0.76214759966638002</v>
      </c>
      <c r="E4801" s="1">
        <f t="shared" si="74"/>
        <v>0.76214759966638002</v>
      </c>
    </row>
    <row r="4802" spans="1:5" x14ac:dyDescent="0.25">
      <c r="A4802" s="1">
        <v>4</v>
      </c>
      <c r="B4802" s="1">
        <v>4.3654285261971104</v>
      </c>
      <c r="C4802" s="1">
        <v>4.3654285261971104</v>
      </c>
      <c r="D4802" s="1">
        <f>B4802-A4802</f>
        <v>0.36542852619711041</v>
      </c>
      <c r="E4802" s="1">
        <f t="shared" si="74"/>
        <v>0.36542852619711041</v>
      </c>
    </row>
    <row r="4803" spans="1:5" hidden="1" x14ac:dyDescent="0.25">
      <c r="A4803" s="1">
        <v>7</v>
      </c>
      <c r="B4803" s="1">
        <v>3.5572360280886102</v>
      </c>
      <c r="C4803" s="1">
        <v>3.5572360280886102</v>
      </c>
      <c r="D4803" s="1">
        <f>B4803-A4803</f>
        <v>-3.4427639719113898</v>
      </c>
      <c r="E4803" s="1">
        <f t="shared" si="74"/>
        <v>-3.4427639719113898</v>
      </c>
    </row>
    <row r="4804" spans="1:5" x14ac:dyDescent="0.25">
      <c r="A4804" s="1">
        <v>5</v>
      </c>
      <c r="B4804" s="1">
        <v>4.20212899317508</v>
      </c>
      <c r="C4804" s="1">
        <v>4.20212899317508</v>
      </c>
      <c r="D4804" s="1">
        <f>B4804-A4804</f>
        <v>-0.79787100682491996</v>
      </c>
      <c r="E4804" s="1">
        <f t="shared" ref="E4804:E4867" si="75">C4804-A4804</f>
        <v>-0.79787100682491996</v>
      </c>
    </row>
    <row r="4805" spans="1:5" x14ac:dyDescent="0.25">
      <c r="A4805" s="1">
        <v>4</v>
      </c>
      <c r="B4805" s="1">
        <v>2.7543876272675298</v>
      </c>
      <c r="C4805" s="1">
        <v>2.7543876272675298</v>
      </c>
      <c r="D4805" s="1">
        <f>B4805-A4805</f>
        <v>-1.2456123727324702</v>
      </c>
      <c r="E4805" s="1">
        <f t="shared" si="75"/>
        <v>-1.2456123727324702</v>
      </c>
    </row>
    <row r="4806" spans="1:5" x14ac:dyDescent="0.25">
      <c r="A4806" s="1">
        <v>5</v>
      </c>
      <c r="B4806" s="1">
        <v>3.86182556709125</v>
      </c>
      <c r="C4806" s="1">
        <v>3.86182556709125</v>
      </c>
      <c r="D4806" s="1">
        <f>B4806-A4806</f>
        <v>-1.13817443290875</v>
      </c>
      <c r="E4806" s="1">
        <f t="shared" si="75"/>
        <v>-1.13817443290875</v>
      </c>
    </row>
    <row r="4807" spans="1:5" x14ac:dyDescent="0.25">
      <c r="A4807" s="1">
        <v>3</v>
      </c>
      <c r="B4807" s="1">
        <v>3.1179102361059301</v>
      </c>
      <c r="C4807" s="1">
        <v>3.1179102361059301</v>
      </c>
      <c r="D4807" s="1">
        <f>B4807-A4807</f>
        <v>0.1179102361059301</v>
      </c>
      <c r="E4807" s="1">
        <f t="shared" si="75"/>
        <v>0.1179102361059301</v>
      </c>
    </row>
    <row r="4808" spans="1:5" x14ac:dyDescent="0.25">
      <c r="A4808" s="1">
        <v>4</v>
      </c>
      <c r="B4808" s="1">
        <v>4.5725002144407503</v>
      </c>
      <c r="C4808" s="1">
        <v>4.5725002144407503</v>
      </c>
      <c r="D4808" s="1">
        <f>B4808-A4808</f>
        <v>0.57250021444075028</v>
      </c>
      <c r="E4808" s="1">
        <f t="shared" si="75"/>
        <v>0.57250021444075028</v>
      </c>
    </row>
    <row r="4809" spans="1:5" x14ac:dyDescent="0.25">
      <c r="A4809" s="1">
        <v>8</v>
      </c>
      <c r="B4809" s="1">
        <v>6.6746416204445298</v>
      </c>
      <c r="C4809" s="1">
        <v>6.6746416204445298</v>
      </c>
      <c r="D4809" s="1">
        <f>B4809-A4809</f>
        <v>-1.3253583795554702</v>
      </c>
      <c r="E4809" s="1">
        <f t="shared" si="75"/>
        <v>-1.3253583795554702</v>
      </c>
    </row>
    <row r="4810" spans="1:5" x14ac:dyDescent="0.25">
      <c r="A4810" s="1">
        <v>2</v>
      </c>
      <c r="B4810" s="1">
        <v>3.0062866188222501</v>
      </c>
      <c r="C4810" s="1">
        <v>3.0062866188222501</v>
      </c>
      <c r="D4810" s="1">
        <f>B4810-A4810</f>
        <v>1.0062866188222501</v>
      </c>
      <c r="E4810" s="1">
        <f t="shared" si="75"/>
        <v>1.0062866188222501</v>
      </c>
    </row>
    <row r="4811" spans="1:5" x14ac:dyDescent="0.25">
      <c r="A4811" s="1">
        <v>1</v>
      </c>
      <c r="B4811" s="1">
        <v>1.5994700756439899</v>
      </c>
      <c r="C4811" s="1">
        <v>1.5994700756439899</v>
      </c>
      <c r="D4811" s="1">
        <f>B4811-A4811</f>
        <v>0.59947007564398991</v>
      </c>
      <c r="E4811" s="1">
        <f t="shared" si="75"/>
        <v>0.59947007564398991</v>
      </c>
    </row>
    <row r="4812" spans="1:5" hidden="1" x14ac:dyDescent="0.25">
      <c r="A4812" s="1">
        <v>6</v>
      </c>
      <c r="B4812" s="1">
        <v>4.3591701901645701</v>
      </c>
      <c r="C4812" s="1">
        <v>4.3591701901645701</v>
      </c>
      <c r="D4812" s="1">
        <f>B4812-A4812</f>
        <v>-1.6408298098354299</v>
      </c>
      <c r="E4812" s="1">
        <f t="shared" si="75"/>
        <v>-1.6408298098354299</v>
      </c>
    </row>
    <row r="4813" spans="1:5" x14ac:dyDescent="0.25">
      <c r="A4813" s="1">
        <v>5</v>
      </c>
      <c r="B4813" s="1">
        <v>6.17046964709745</v>
      </c>
      <c r="C4813" s="1">
        <v>6.17046964709745</v>
      </c>
      <c r="D4813" s="1">
        <f>B4813-A4813</f>
        <v>1.17046964709745</v>
      </c>
      <c r="E4813" s="1">
        <f t="shared" si="75"/>
        <v>1.17046964709745</v>
      </c>
    </row>
    <row r="4814" spans="1:5" x14ac:dyDescent="0.25">
      <c r="A4814" s="1">
        <v>2</v>
      </c>
      <c r="B4814" s="1">
        <v>2.77268969773074</v>
      </c>
      <c r="C4814" s="1">
        <v>2.77268969773074</v>
      </c>
      <c r="D4814" s="1">
        <f>B4814-A4814</f>
        <v>0.77268969773074003</v>
      </c>
      <c r="E4814" s="1">
        <f t="shared" si="75"/>
        <v>0.77268969773074003</v>
      </c>
    </row>
    <row r="4815" spans="1:5" x14ac:dyDescent="0.25">
      <c r="A4815" s="1">
        <v>2</v>
      </c>
      <c r="B4815" s="1">
        <v>1.75876832873107</v>
      </c>
      <c r="C4815" s="1">
        <v>1.75876832873107</v>
      </c>
      <c r="D4815" s="1">
        <f>B4815-A4815</f>
        <v>-0.24123167126892997</v>
      </c>
      <c r="E4815" s="1">
        <f t="shared" si="75"/>
        <v>-0.24123167126892997</v>
      </c>
    </row>
    <row r="4816" spans="1:5" x14ac:dyDescent="0.25">
      <c r="A4816" s="1">
        <v>3</v>
      </c>
      <c r="B4816" s="1">
        <v>2.0600461011526501</v>
      </c>
      <c r="C4816" s="1">
        <v>2.0600461011526501</v>
      </c>
      <c r="D4816" s="1">
        <f>B4816-A4816</f>
        <v>-0.93995389884734992</v>
      </c>
      <c r="E4816" s="1">
        <f t="shared" si="75"/>
        <v>-0.93995389884734992</v>
      </c>
    </row>
    <row r="4817" spans="1:5" x14ac:dyDescent="0.25">
      <c r="A4817" s="1">
        <v>2</v>
      </c>
      <c r="B4817" s="1">
        <v>2.3194145746892501</v>
      </c>
      <c r="C4817" s="1">
        <v>2.3194145746892501</v>
      </c>
      <c r="D4817" s="1">
        <f>B4817-A4817</f>
        <v>0.31941457468925005</v>
      </c>
      <c r="E4817" s="1">
        <f t="shared" si="75"/>
        <v>0.31941457468925005</v>
      </c>
    </row>
    <row r="4818" spans="1:5" x14ac:dyDescent="0.25">
      <c r="A4818" s="1">
        <v>4</v>
      </c>
      <c r="B4818" s="1">
        <v>2.7700312351482599</v>
      </c>
      <c r="C4818" s="1">
        <v>2.7700312351482599</v>
      </c>
      <c r="D4818" s="1">
        <f>B4818-A4818</f>
        <v>-1.2299687648517401</v>
      </c>
      <c r="E4818" s="1">
        <f t="shared" si="75"/>
        <v>-1.2299687648517401</v>
      </c>
    </row>
    <row r="4819" spans="1:5" x14ac:dyDescent="0.25">
      <c r="A4819" s="1">
        <v>4</v>
      </c>
      <c r="B4819" s="1">
        <v>2.7146932089870699</v>
      </c>
      <c r="C4819" s="1">
        <v>2.7146932089870699</v>
      </c>
      <c r="D4819" s="1">
        <f>B4819-A4819</f>
        <v>-1.2853067910129301</v>
      </c>
      <c r="E4819" s="1">
        <f t="shared" si="75"/>
        <v>-1.2853067910129301</v>
      </c>
    </row>
    <row r="4820" spans="1:5" x14ac:dyDescent="0.25">
      <c r="A4820" s="1">
        <v>1</v>
      </c>
      <c r="B4820" s="1">
        <v>1.7077144219923699</v>
      </c>
      <c r="C4820" s="1">
        <v>1.7077144219923699</v>
      </c>
      <c r="D4820" s="1">
        <f>B4820-A4820</f>
        <v>0.70771442199236989</v>
      </c>
      <c r="E4820" s="1">
        <f t="shared" si="75"/>
        <v>0.70771442199236989</v>
      </c>
    </row>
    <row r="4821" spans="1:5" x14ac:dyDescent="0.25">
      <c r="A4821" s="1">
        <v>7</v>
      </c>
      <c r="B4821" s="1">
        <v>6.6981578627200298</v>
      </c>
      <c r="C4821" s="1">
        <v>6.6981578627200298</v>
      </c>
      <c r="D4821" s="1">
        <f>B4821-A4821</f>
        <v>-0.30184213727997022</v>
      </c>
      <c r="E4821" s="1">
        <f t="shared" si="75"/>
        <v>-0.30184213727997022</v>
      </c>
    </row>
    <row r="4822" spans="1:5" x14ac:dyDescent="0.25">
      <c r="A4822" s="1">
        <v>1</v>
      </c>
      <c r="B4822" s="1">
        <v>2.1550427738449498</v>
      </c>
      <c r="C4822" s="1">
        <v>2.1550427738449498</v>
      </c>
      <c r="D4822" s="1">
        <f>B4822-A4822</f>
        <v>1.1550427738449498</v>
      </c>
      <c r="E4822" s="1">
        <f t="shared" si="75"/>
        <v>1.1550427738449498</v>
      </c>
    </row>
    <row r="4823" spans="1:5" hidden="1" x14ac:dyDescent="0.25">
      <c r="A4823" s="1">
        <v>8</v>
      </c>
      <c r="B4823" s="1">
        <v>5.9570134072208303</v>
      </c>
      <c r="C4823" s="1">
        <v>5.9570134072208303</v>
      </c>
      <c r="D4823" s="1">
        <f>B4823-A4823</f>
        <v>-2.0429865927791697</v>
      </c>
      <c r="E4823" s="1">
        <f t="shared" si="75"/>
        <v>-2.0429865927791697</v>
      </c>
    </row>
    <row r="4824" spans="1:5" x14ac:dyDescent="0.25">
      <c r="A4824" s="1">
        <v>7</v>
      </c>
      <c r="B4824" s="1">
        <v>5.76193086503815</v>
      </c>
      <c r="C4824" s="1">
        <v>5.76193086503815</v>
      </c>
      <c r="D4824" s="1">
        <f>B4824-A4824</f>
        <v>-1.23806913496185</v>
      </c>
      <c r="E4824" s="1">
        <f t="shared" si="75"/>
        <v>-1.23806913496185</v>
      </c>
    </row>
    <row r="4825" spans="1:5" hidden="1" x14ac:dyDescent="0.25">
      <c r="A4825" s="1">
        <v>7</v>
      </c>
      <c r="B4825" s="1">
        <v>5.4108577134729696</v>
      </c>
      <c r="C4825" s="1">
        <v>5.4108577134729696</v>
      </c>
      <c r="D4825" s="1">
        <f>B4825-A4825</f>
        <v>-1.5891422865270304</v>
      </c>
      <c r="E4825" s="1">
        <f t="shared" si="75"/>
        <v>-1.5891422865270304</v>
      </c>
    </row>
    <row r="4826" spans="1:5" x14ac:dyDescent="0.25">
      <c r="A4826" s="1">
        <v>6</v>
      </c>
      <c r="B4826" s="1">
        <v>5.8723654455287804</v>
      </c>
      <c r="C4826" s="1">
        <v>5.8723654455287804</v>
      </c>
      <c r="D4826" s="1">
        <f>B4826-A4826</f>
        <v>-0.12763455447121963</v>
      </c>
      <c r="E4826" s="1">
        <f t="shared" si="75"/>
        <v>-0.12763455447121963</v>
      </c>
    </row>
    <row r="4827" spans="1:5" x14ac:dyDescent="0.25">
      <c r="A4827" s="1">
        <v>2</v>
      </c>
      <c r="B4827" s="1">
        <v>2.4282809300372699</v>
      </c>
      <c r="C4827" s="1">
        <v>2.4282809300372699</v>
      </c>
      <c r="D4827" s="1">
        <f>B4827-A4827</f>
        <v>0.42828093003726986</v>
      </c>
      <c r="E4827" s="1">
        <f t="shared" si="75"/>
        <v>0.42828093003726986</v>
      </c>
    </row>
    <row r="4828" spans="1:5" hidden="1" x14ac:dyDescent="0.25">
      <c r="A4828" s="1">
        <v>2</v>
      </c>
      <c r="B4828" s="1">
        <v>6.0439232302858699</v>
      </c>
      <c r="C4828" s="1">
        <v>6.0439232302858699</v>
      </c>
      <c r="D4828" s="1">
        <f>B4828-A4828</f>
        <v>4.0439232302858699</v>
      </c>
      <c r="E4828" s="1">
        <f t="shared" si="75"/>
        <v>4.0439232302858699</v>
      </c>
    </row>
    <row r="4829" spans="1:5" hidden="1" x14ac:dyDescent="0.25">
      <c r="A4829" s="1">
        <v>7</v>
      </c>
      <c r="B4829" s="1">
        <v>2.4547152005562398</v>
      </c>
      <c r="C4829" s="1">
        <v>2.4547152005562398</v>
      </c>
      <c r="D4829" s="1">
        <f>B4829-A4829</f>
        <v>-4.5452847994437597</v>
      </c>
      <c r="E4829" s="1">
        <f t="shared" si="75"/>
        <v>-4.5452847994437597</v>
      </c>
    </row>
    <row r="4830" spans="1:5" x14ac:dyDescent="0.25">
      <c r="A4830" s="1">
        <v>1</v>
      </c>
      <c r="B4830" s="1">
        <v>1.8195526593104301</v>
      </c>
      <c r="C4830" s="1">
        <v>1.8195526593104301</v>
      </c>
      <c r="D4830" s="1">
        <f>B4830-A4830</f>
        <v>0.81955265931043009</v>
      </c>
      <c r="E4830" s="1">
        <f t="shared" si="75"/>
        <v>0.81955265931043009</v>
      </c>
    </row>
    <row r="4831" spans="1:5" x14ac:dyDescent="0.25">
      <c r="A4831" s="1">
        <v>8</v>
      </c>
      <c r="B4831" s="1">
        <v>6.5112285218139903</v>
      </c>
      <c r="C4831" s="1">
        <v>6.5112285218139903</v>
      </c>
      <c r="D4831" s="1">
        <f>B4831-A4831</f>
        <v>-1.4887714781860097</v>
      </c>
      <c r="E4831" s="1">
        <f t="shared" si="75"/>
        <v>-1.4887714781860097</v>
      </c>
    </row>
    <row r="4832" spans="1:5" x14ac:dyDescent="0.25">
      <c r="A4832" s="1">
        <v>4</v>
      </c>
      <c r="B4832" s="1">
        <v>3.2715175737903901</v>
      </c>
      <c r="C4832" s="1">
        <v>3.2715175737903901</v>
      </c>
      <c r="D4832" s="1">
        <f>B4832-A4832</f>
        <v>-0.7284824262096099</v>
      </c>
      <c r="E4832" s="1">
        <f t="shared" si="75"/>
        <v>-0.7284824262096099</v>
      </c>
    </row>
    <row r="4833" spans="1:5" x14ac:dyDescent="0.25">
      <c r="A4833" s="1">
        <v>3</v>
      </c>
      <c r="B4833" s="1">
        <v>2.76912638666108</v>
      </c>
      <c r="C4833" s="1">
        <v>2.76912638666108</v>
      </c>
      <c r="D4833" s="1">
        <f>B4833-A4833</f>
        <v>-0.23087361333891998</v>
      </c>
      <c r="E4833" s="1">
        <f t="shared" si="75"/>
        <v>-0.23087361333891998</v>
      </c>
    </row>
    <row r="4834" spans="1:5" x14ac:dyDescent="0.25">
      <c r="A4834" s="1">
        <v>5</v>
      </c>
      <c r="B4834" s="1">
        <v>4.56155635250082</v>
      </c>
      <c r="C4834" s="1">
        <v>4.56155635250082</v>
      </c>
      <c r="D4834" s="1">
        <f>B4834-A4834</f>
        <v>-0.43844364749917997</v>
      </c>
      <c r="E4834" s="1">
        <f t="shared" si="75"/>
        <v>-0.43844364749917997</v>
      </c>
    </row>
    <row r="4835" spans="1:5" x14ac:dyDescent="0.25">
      <c r="A4835" s="1">
        <v>3</v>
      </c>
      <c r="B4835" s="1">
        <v>3.9731553610181698</v>
      </c>
      <c r="C4835" s="1">
        <v>3.9731553610181698</v>
      </c>
      <c r="D4835" s="1">
        <f>B4835-A4835</f>
        <v>0.9731553610181698</v>
      </c>
      <c r="E4835" s="1">
        <f t="shared" si="75"/>
        <v>0.9731553610181698</v>
      </c>
    </row>
    <row r="4836" spans="1:5" x14ac:dyDescent="0.25">
      <c r="A4836" s="1">
        <v>6</v>
      </c>
      <c r="B4836" s="1">
        <v>5.3026133671246001</v>
      </c>
      <c r="C4836" s="1">
        <v>5.3026133671246001</v>
      </c>
      <c r="D4836" s="1">
        <f>B4836-A4836</f>
        <v>-0.69738663287539993</v>
      </c>
      <c r="E4836" s="1">
        <f t="shared" si="75"/>
        <v>-0.69738663287539993</v>
      </c>
    </row>
    <row r="4837" spans="1:5" hidden="1" x14ac:dyDescent="0.25">
      <c r="A4837" s="1">
        <v>6</v>
      </c>
      <c r="B4837" s="1">
        <v>3.1105296852356599</v>
      </c>
      <c r="C4837" s="1">
        <v>3.1105296852356599</v>
      </c>
      <c r="D4837" s="1">
        <f>B4837-A4837</f>
        <v>-2.8894703147643401</v>
      </c>
      <c r="E4837" s="1">
        <f t="shared" si="75"/>
        <v>-2.8894703147643401</v>
      </c>
    </row>
    <row r="4838" spans="1:5" hidden="1" x14ac:dyDescent="0.25">
      <c r="A4838" s="1">
        <v>2</v>
      </c>
      <c r="B4838" s="1">
        <v>3.87931060455124</v>
      </c>
      <c r="C4838" s="1">
        <v>3.87931060455124</v>
      </c>
      <c r="D4838" s="1">
        <f>B4838-A4838</f>
        <v>1.87931060455124</v>
      </c>
      <c r="E4838" s="1">
        <f t="shared" si="75"/>
        <v>1.87931060455124</v>
      </c>
    </row>
    <row r="4839" spans="1:5" x14ac:dyDescent="0.25">
      <c r="A4839" s="1">
        <v>2</v>
      </c>
      <c r="B4839" s="1">
        <v>2.5839249097257899</v>
      </c>
      <c r="C4839" s="1">
        <v>2.5839249097257899</v>
      </c>
      <c r="D4839" s="1">
        <f>B4839-A4839</f>
        <v>0.58392490972578992</v>
      </c>
      <c r="E4839" s="1">
        <f t="shared" si="75"/>
        <v>0.58392490972578992</v>
      </c>
    </row>
    <row r="4840" spans="1:5" hidden="1" x14ac:dyDescent="0.25">
      <c r="A4840" s="1">
        <v>5</v>
      </c>
      <c r="B4840" s="1">
        <v>3.0922276147724501</v>
      </c>
      <c r="C4840" s="1">
        <v>3.0922276147724501</v>
      </c>
      <c r="D4840" s="1">
        <f>B4840-A4840</f>
        <v>-1.9077723852275499</v>
      </c>
      <c r="E4840" s="1">
        <f t="shared" si="75"/>
        <v>-1.9077723852275499</v>
      </c>
    </row>
    <row r="4841" spans="1:5" x14ac:dyDescent="0.25">
      <c r="A4841" s="1">
        <v>5</v>
      </c>
      <c r="B4841" s="1">
        <v>5.1131627602437897</v>
      </c>
      <c r="C4841" s="1">
        <v>5.1131627602437897</v>
      </c>
      <c r="D4841" s="1">
        <f>B4841-A4841</f>
        <v>0.11316276024378968</v>
      </c>
      <c r="E4841" s="1">
        <f t="shared" si="75"/>
        <v>0.11316276024378968</v>
      </c>
    </row>
    <row r="4842" spans="1:5" hidden="1" x14ac:dyDescent="0.25">
      <c r="A4842" s="1">
        <v>6</v>
      </c>
      <c r="B4842" s="1">
        <v>3.2255325734546498</v>
      </c>
      <c r="C4842" s="1">
        <v>3.2255325734546498</v>
      </c>
      <c r="D4842" s="1">
        <f>B4842-A4842</f>
        <v>-2.7744674265453502</v>
      </c>
      <c r="E4842" s="1">
        <f t="shared" si="75"/>
        <v>-2.7744674265453502</v>
      </c>
    </row>
    <row r="4843" spans="1:5" x14ac:dyDescent="0.25">
      <c r="A4843" s="1">
        <v>5</v>
      </c>
      <c r="B4843" s="1">
        <v>4.6529310989585202</v>
      </c>
      <c r="C4843" s="1">
        <v>4.6529310989585202</v>
      </c>
      <c r="D4843" s="1">
        <f>B4843-A4843</f>
        <v>-0.3470689010414798</v>
      </c>
      <c r="E4843" s="1">
        <f t="shared" si="75"/>
        <v>-0.3470689010414798</v>
      </c>
    </row>
    <row r="4844" spans="1:5" x14ac:dyDescent="0.25">
      <c r="A4844" s="1">
        <v>4</v>
      </c>
      <c r="B4844" s="1">
        <v>2.7866436701438202</v>
      </c>
      <c r="C4844" s="1">
        <v>2.7866436701438202</v>
      </c>
      <c r="D4844" s="1">
        <f>B4844-A4844</f>
        <v>-1.2133563298561798</v>
      </c>
      <c r="E4844" s="1">
        <f t="shared" si="75"/>
        <v>-1.2133563298561798</v>
      </c>
    </row>
    <row r="4845" spans="1:5" x14ac:dyDescent="0.25">
      <c r="A4845" s="1">
        <v>4</v>
      </c>
      <c r="B4845" s="1">
        <v>2.7543876272675298</v>
      </c>
      <c r="C4845" s="1">
        <v>2.7543876272675298</v>
      </c>
      <c r="D4845" s="1">
        <f>B4845-A4845</f>
        <v>-1.2456123727324702</v>
      </c>
      <c r="E4845" s="1">
        <f t="shared" si="75"/>
        <v>-1.2456123727324702</v>
      </c>
    </row>
    <row r="4846" spans="1:5" x14ac:dyDescent="0.25">
      <c r="A4846" s="1">
        <v>3</v>
      </c>
      <c r="B4846" s="1">
        <v>2.6705818842533402</v>
      </c>
      <c r="C4846" s="1">
        <v>2.6705818842533402</v>
      </c>
      <c r="D4846" s="1">
        <f>B4846-A4846</f>
        <v>-0.3294181157466598</v>
      </c>
      <c r="E4846" s="1">
        <f t="shared" si="75"/>
        <v>-0.3294181157466598</v>
      </c>
    </row>
    <row r="4847" spans="1:5" x14ac:dyDescent="0.25">
      <c r="A4847" s="1">
        <v>4</v>
      </c>
      <c r="B4847" s="1">
        <v>3.2116974667047802</v>
      </c>
      <c r="C4847" s="1">
        <v>3.2116974667047802</v>
      </c>
      <c r="D4847" s="1">
        <f>B4847-A4847</f>
        <v>-0.78830253329521982</v>
      </c>
      <c r="E4847" s="1">
        <f t="shared" si="75"/>
        <v>-0.78830253329521982</v>
      </c>
    </row>
    <row r="4848" spans="1:5" x14ac:dyDescent="0.25">
      <c r="A4848" s="1">
        <v>5</v>
      </c>
      <c r="B4848" s="1">
        <v>3.8995415485519</v>
      </c>
      <c r="C4848" s="1">
        <v>3.8995415485519</v>
      </c>
      <c r="D4848" s="1">
        <f>B4848-A4848</f>
        <v>-1.1004584514481</v>
      </c>
      <c r="E4848" s="1">
        <f t="shared" si="75"/>
        <v>-1.1004584514481</v>
      </c>
    </row>
    <row r="4849" spans="1:5" hidden="1" x14ac:dyDescent="0.25">
      <c r="A4849" s="1">
        <v>7</v>
      </c>
      <c r="B4849" s="1">
        <v>4.1207249651848503</v>
      </c>
      <c r="C4849" s="1">
        <v>4.1207249651848503</v>
      </c>
      <c r="D4849" s="1">
        <f>B4849-A4849</f>
        <v>-2.8792750348151497</v>
      </c>
      <c r="E4849" s="1">
        <f t="shared" si="75"/>
        <v>-2.8792750348151497</v>
      </c>
    </row>
    <row r="4850" spans="1:5" x14ac:dyDescent="0.25">
      <c r="A4850" s="1">
        <v>7</v>
      </c>
      <c r="B4850" s="1">
        <v>6.0527728141090504</v>
      </c>
      <c r="C4850" s="1">
        <v>6.0527728141090504</v>
      </c>
      <c r="D4850" s="1">
        <f>B4850-A4850</f>
        <v>-0.94722718589094956</v>
      </c>
      <c r="E4850" s="1">
        <f t="shared" si="75"/>
        <v>-0.94722718589094956</v>
      </c>
    </row>
    <row r="4851" spans="1:5" x14ac:dyDescent="0.25">
      <c r="A4851" s="1">
        <v>3</v>
      </c>
      <c r="B4851" s="1">
        <v>2.6765256481934299</v>
      </c>
      <c r="C4851" s="1">
        <v>2.6765256481934299</v>
      </c>
      <c r="D4851" s="1">
        <f>B4851-A4851</f>
        <v>-0.32347435180657014</v>
      </c>
      <c r="E4851" s="1">
        <f t="shared" si="75"/>
        <v>-0.32347435180657014</v>
      </c>
    </row>
    <row r="4852" spans="1:5" hidden="1" x14ac:dyDescent="0.25">
      <c r="A4852" s="1">
        <v>1</v>
      </c>
      <c r="B4852" s="1">
        <v>4.3180449674343002</v>
      </c>
      <c r="C4852" s="1">
        <v>4.3180449674343002</v>
      </c>
      <c r="D4852" s="1">
        <f>B4852-A4852</f>
        <v>3.3180449674343002</v>
      </c>
      <c r="E4852" s="1">
        <f t="shared" si="75"/>
        <v>3.3180449674343002</v>
      </c>
    </row>
    <row r="4853" spans="1:5" x14ac:dyDescent="0.25">
      <c r="A4853" s="1">
        <v>1</v>
      </c>
      <c r="B4853" s="1">
        <v>1.87039194601475</v>
      </c>
      <c r="C4853" s="1">
        <v>1.87039194601475</v>
      </c>
      <c r="D4853" s="1">
        <f>B4853-A4853</f>
        <v>0.87039194601475001</v>
      </c>
      <c r="E4853" s="1">
        <f t="shared" si="75"/>
        <v>0.87039194601475001</v>
      </c>
    </row>
    <row r="4854" spans="1:5" x14ac:dyDescent="0.25">
      <c r="A4854" s="1">
        <v>7</v>
      </c>
      <c r="B4854" s="1">
        <v>6.2950334520874103</v>
      </c>
      <c r="C4854" s="1">
        <v>6.2950334520874103</v>
      </c>
      <c r="D4854" s="1">
        <f>B4854-A4854</f>
        <v>-0.70496654791258972</v>
      </c>
      <c r="E4854" s="1">
        <f t="shared" si="75"/>
        <v>-0.70496654791258972</v>
      </c>
    </row>
    <row r="4855" spans="1:5" x14ac:dyDescent="0.25">
      <c r="A4855" s="1">
        <v>2</v>
      </c>
      <c r="B4855" s="1">
        <v>2.7182565200567299</v>
      </c>
      <c r="C4855" s="1">
        <v>2.7182565200567299</v>
      </c>
      <c r="D4855" s="1">
        <f>B4855-A4855</f>
        <v>0.71825652005672991</v>
      </c>
      <c r="E4855" s="1">
        <f t="shared" si="75"/>
        <v>0.71825652005672991</v>
      </c>
    </row>
    <row r="4856" spans="1:5" x14ac:dyDescent="0.25">
      <c r="A4856" s="1">
        <v>2</v>
      </c>
      <c r="B4856" s="1">
        <v>2.8883145949493798</v>
      </c>
      <c r="C4856" s="1">
        <v>2.8883145949493798</v>
      </c>
      <c r="D4856" s="1">
        <f>B4856-A4856</f>
        <v>0.88831459494937981</v>
      </c>
      <c r="E4856" s="1">
        <f t="shared" si="75"/>
        <v>0.88831459494937981</v>
      </c>
    </row>
    <row r="4857" spans="1:5" hidden="1" x14ac:dyDescent="0.25">
      <c r="A4857" s="1">
        <v>3</v>
      </c>
      <c r="B4857" s="1">
        <v>5.5066171203611898</v>
      </c>
      <c r="C4857" s="1">
        <v>5.5066171203611898</v>
      </c>
      <c r="D4857" s="1">
        <f>B4857-A4857</f>
        <v>2.5066171203611898</v>
      </c>
      <c r="E4857" s="1">
        <f t="shared" si="75"/>
        <v>2.5066171203611898</v>
      </c>
    </row>
    <row r="4858" spans="1:5" x14ac:dyDescent="0.25">
      <c r="A4858" s="1">
        <v>5</v>
      </c>
      <c r="B4858" s="1">
        <v>4.8349739074732296</v>
      </c>
      <c r="C4858" s="1">
        <v>4.8349739074732296</v>
      </c>
      <c r="D4858" s="1">
        <f>B4858-A4858</f>
        <v>-0.16502609252677036</v>
      </c>
      <c r="E4858" s="1">
        <f t="shared" si="75"/>
        <v>-0.16502609252677036</v>
      </c>
    </row>
    <row r="4859" spans="1:5" x14ac:dyDescent="0.25">
      <c r="A4859" s="1">
        <v>1</v>
      </c>
      <c r="B4859" s="1">
        <v>2.00561292347864</v>
      </c>
      <c r="C4859" s="1">
        <v>2.00561292347864</v>
      </c>
      <c r="D4859" s="1">
        <f>B4859-A4859</f>
        <v>1.00561292347864</v>
      </c>
      <c r="E4859" s="1">
        <f t="shared" si="75"/>
        <v>1.00561292347864</v>
      </c>
    </row>
    <row r="4860" spans="1:5" x14ac:dyDescent="0.25">
      <c r="A4860" s="1">
        <v>1</v>
      </c>
      <c r="B4860" s="1">
        <v>1.6522136178503499</v>
      </c>
      <c r="C4860" s="1">
        <v>1.6522136178503499</v>
      </c>
      <c r="D4860" s="1">
        <f>B4860-A4860</f>
        <v>0.65221361785034992</v>
      </c>
      <c r="E4860" s="1">
        <f t="shared" si="75"/>
        <v>0.65221361785034992</v>
      </c>
    </row>
    <row r="4861" spans="1:5" hidden="1" x14ac:dyDescent="0.25">
      <c r="A4861" s="1">
        <v>6</v>
      </c>
      <c r="B4861" s="1">
        <v>4.1928382043224204</v>
      </c>
      <c r="C4861" s="1">
        <v>4.1928382043224204</v>
      </c>
      <c r="D4861" s="1">
        <f>B4861-A4861</f>
        <v>-1.8071617956775796</v>
      </c>
      <c r="E4861" s="1">
        <f t="shared" si="75"/>
        <v>-1.8071617956775796</v>
      </c>
    </row>
    <row r="4862" spans="1:5" hidden="1" x14ac:dyDescent="0.25">
      <c r="A4862" s="1">
        <v>6</v>
      </c>
      <c r="B4862" s="1">
        <v>3.3452237894394901</v>
      </c>
      <c r="C4862" s="1">
        <v>3.3452237894394901</v>
      </c>
      <c r="D4862" s="1">
        <f>B4862-A4862</f>
        <v>-2.6547762105605099</v>
      </c>
      <c r="E4862" s="1">
        <f t="shared" si="75"/>
        <v>-2.6547762105605099</v>
      </c>
    </row>
    <row r="4863" spans="1:5" x14ac:dyDescent="0.25">
      <c r="A4863" s="1">
        <v>3</v>
      </c>
      <c r="B4863" s="1">
        <v>3.1490106654168599</v>
      </c>
      <c r="C4863" s="1">
        <v>3.1490106654168599</v>
      </c>
      <c r="D4863" s="1">
        <f>B4863-A4863</f>
        <v>0.14901066541685992</v>
      </c>
      <c r="E4863" s="1">
        <f t="shared" si="75"/>
        <v>0.14901066541685992</v>
      </c>
    </row>
    <row r="4864" spans="1:5" x14ac:dyDescent="0.25">
      <c r="A4864" s="1">
        <v>5</v>
      </c>
      <c r="B4864" s="1">
        <v>4.4264351254139296</v>
      </c>
      <c r="C4864" s="1">
        <v>4.4264351254139296</v>
      </c>
      <c r="D4864" s="1">
        <f>B4864-A4864</f>
        <v>-0.57356487458607042</v>
      </c>
      <c r="E4864" s="1">
        <f t="shared" si="75"/>
        <v>-0.57356487458607042</v>
      </c>
    </row>
    <row r="4865" spans="1:5" x14ac:dyDescent="0.25">
      <c r="A4865" s="1">
        <v>4</v>
      </c>
      <c r="B4865" s="1">
        <v>4.7261075521252103</v>
      </c>
      <c r="C4865" s="1">
        <v>4.7261075521252103</v>
      </c>
      <c r="D4865" s="1">
        <f>B4865-A4865</f>
        <v>0.72610755212521028</v>
      </c>
      <c r="E4865" s="1">
        <f t="shared" si="75"/>
        <v>0.72610755212521028</v>
      </c>
    </row>
    <row r="4866" spans="1:5" x14ac:dyDescent="0.25">
      <c r="A4866" s="1">
        <v>1</v>
      </c>
      <c r="B4866" s="1">
        <v>2.4547152005562398</v>
      </c>
      <c r="C4866" s="1">
        <v>2.4547152005562398</v>
      </c>
      <c r="D4866" s="1">
        <f>B4866-A4866</f>
        <v>1.4547152005562398</v>
      </c>
      <c r="E4866" s="1">
        <f t="shared" si="75"/>
        <v>1.4547152005562398</v>
      </c>
    </row>
    <row r="4867" spans="1:5" x14ac:dyDescent="0.25">
      <c r="A4867" s="1">
        <v>2</v>
      </c>
      <c r="B4867" s="1">
        <v>2.7176708567082799</v>
      </c>
      <c r="C4867" s="1">
        <v>2.7176708567082799</v>
      </c>
      <c r="D4867" s="1">
        <f>B4867-A4867</f>
        <v>0.7176708567082799</v>
      </c>
      <c r="E4867" s="1">
        <f t="shared" si="75"/>
        <v>0.7176708567082799</v>
      </c>
    </row>
    <row r="4868" spans="1:5" x14ac:dyDescent="0.25">
      <c r="A4868" s="1">
        <v>7</v>
      </c>
      <c r="B4868" s="1">
        <v>7.4203983810091101</v>
      </c>
      <c r="C4868" s="1">
        <v>7.4203983810091101</v>
      </c>
      <c r="D4868" s="1">
        <f>B4868-A4868</f>
        <v>0.42039838100911009</v>
      </c>
      <c r="E4868" s="1">
        <f t="shared" ref="E4868:E4931" si="76">C4868-A4868</f>
        <v>0.42039838100911009</v>
      </c>
    </row>
    <row r="4869" spans="1:5" x14ac:dyDescent="0.25">
      <c r="A4869" s="1">
        <v>5</v>
      </c>
      <c r="B4869" s="1">
        <v>3.75604465932178</v>
      </c>
      <c r="C4869" s="1">
        <v>3.75604465932178</v>
      </c>
      <c r="D4869" s="1">
        <f>B4869-A4869</f>
        <v>-1.24395534067822</v>
      </c>
      <c r="E4869" s="1">
        <f t="shared" si="76"/>
        <v>-1.24395534067822</v>
      </c>
    </row>
    <row r="4870" spans="1:5" hidden="1" x14ac:dyDescent="0.25">
      <c r="A4870" s="1">
        <v>3</v>
      </c>
      <c r="B4870" s="1">
        <v>4.8565290332713102</v>
      </c>
      <c r="C4870" s="1">
        <v>4.8565290332713102</v>
      </c>
      <c r="D4870" s="1">
        <f>B4870-A4870</f>
        <v>1.8565290332713102</v>
      </c>
      <c r="E4870" s="1">
        <f t="shared" si="76"/>
        <v>1.8565290332713102</v>
      </c>
    </row>
    <row r="4871" spans="1:5" hidden="1" x14ac:dyDescent="0.25">
      <c r="A4871" s="1">
        <v>8</v>
      </c>
      <c r="B4871" s="1">
        <v>6.17046964709745</v>
      </c>
      <c r="C4871" s="1">
        <v>6.17046964709745</v>
      </c>
      <c r="D4871" s="1">
        <f>B4871-A4871</f>
        <v>-1.82953035290255</v>
      </c>
      <c r="E4871" s="1">
        <f t="shared" si="76"/>
        <v>-1.82953035290255</v>
      </c>
    </row>
    <row r="4872" spans="1:5" hidden="1" x14ac:dyDescent="0.25">
      <c r="A4872" s="1">
        <v>3</v>
      </c>
      <c r="B4872" s="1">
        <v>6.3983908182206397</v>
      </c>
      <c r="C4872" s="1">
        <v>6.3983908182206397</v>
      </c>
      <c r="D4872" s="1">
        <f>B4872-A4872</f>
        <v>3.3983908182206397</v>
      </c>
      <c r="E4872" s="1">
        <f t="shared" si="76"/>
        <v>3.3983908182206397</v>
      </c>
    </row>
    <row r="4873" spans="1:5" hidden="1" x14ac:dyDescent="0.25">
      <c r="A4873" s="1">
        <v>8</v>
      </c>
      <c r="B4873" s="1">
        <v>5.8607227247464904</v>
      </c>
      <c r="C4873" s="1">
        <v>5.8607227247464904</v>
      </c>
      <c r="D4873" s="1">
        <f>B4873-A4873</f>
        <v>-2.1392772752535096</v>
      </c>
      <c r="E4873" s="1">
        <f t="shared" si="76"/>
        <v>-2.1392772752535096</v>
      </c>
    </row>
    <row r="4874" spans="1:5" x14ac:dyDescent="0.25">
      <c r="A4874" s="1">
        <v>4</v>
      </c>
      <c r="B4874" s="1">
        <v>2.7543876272675298</v>
      </c>
      <c r="C4874" s="1">
        <v>2.7543876272675298</v>
      </c>
      <c r="D4874" s="1">
        <f>B4874-A4874</f>
        <v>-1.2456123727324702</v>
      </c>
      <c r="E4874" s="1">
        <f t="shared" si="76"/>
        <v>-1.2456123727324702</v>
      </c>
    </row>
    <row r="4875" spans="1:5" x14ac:dyDescent="0.25">
      <c r="A4875" s="1">
        <v>1</v>
      </c>
      <c r="B4875" s="1">
        <v>1.8710139550144</v>
      </c>
      <c r="C4875" s="1">
        <v>1.8710139550144</v>
      </c>
      <c r="D4875" s="1">
        <f>B4875-A4875</f>
        <v>0.87101395501440004</v>
      </c>
      <c r="E4875" s="1">
        <f t="shared" si="76"/>
        <v>0.87101395501440004</v>
      </c>
    </row>
    <row r="4876" spans="1:5" x14ac:dyDescent="0.25">
      <c r="A4876" s="1">
        <v>1</v>
      </c>
      <c r="B4876" s="1">
        <v>1.59778044017634</v>
      </c>
      <c r="C4876" s="1">
        <v>1.59778044017634</v>
      </c>
      <c r="D4876" s="1">
        <f>B4876-A4876</f>
        <v>0.59778044017634002</v>
      </c>
      <c r="E4876" s="1">
        <f t="shared" si="76"/>
        <v>0.59778044017634002</v>
      </c>
    </row>
    <row r="4877" spans="1:5" hidden="1" x14ac:dyDescent="0.25">
      <c r="A4877" s="1">
        <v>8</v>
      </c>
      <c r="B4877" s="1">
        <v>5.9570134072208303</v>
      </c>
      <c r="C4877" s="1">
        <v>5.9570134072208303</v>
      </c>
      <c r="D4877" s="1">
        <f>B4877-A4877</f>
        <v>-2.0429865927791697</v>
      </c>
      <c r="E4877" s="1">
        <f t="shared" si="76"/>
        <v>-2.0429865927791697</v>
      </c>
    </row>
    <row r="4878" spans="1:5" x14ac:dyDescent="0.25">
      <c r="A4878" s="1">
        <v>4</v>
      </c>
      <c r="B4878" s="1">
        <v>3.6471783039737602</v>
      </c>
      <c r="C4878" s="1">
        <v>3.6471783039737602</v>
      </c>
      <c r="D4878" s="1">
        <f>B4878-A4878</f>
        <v>-0.35282169602623981</v>
      </c>
      <c r="E4878" s="1">
        <f t="shared" si="76"/>
        <v>-0.35282169602623981</v>
      </c>
    </row>
    <row r="4879" spans="1:5" hidden="1" x14ac:dyDescent="0.25">
      <c r="A4879" s="1">
        <v>7</v>
      </c>
      <c r="B4879" s="1">
        <v>3.2167375780012</v>
      </c>
      <c r="C4879" s="1">
        <v>3.2167375780012</v>
      </c>
      <c r="D4879" s="1">
        <f>B4879-A4879</f>
        <v>-3.7832624219988</v>
      </c>
      <c r="E4879" s="1">
        <f t="shared" si="76"/>
        <v>-3.7832624219988</v>
      </c>
    </row>
    <row r="4880" spans="1:5" x14ac:dyDescent="0.25">
      <c r="A4880" s="1">
        <v>3</v>
      </c>
      <c r="B4880" s="1">
        <v>2.6999544495935202</v>
      </c>
      <c r="C4880" s="1">
        <v>2.6999544495935202</v>
      </c>
      <c r="D4880" s="1">
        <f>B4880-A4880</f>
        <v>-0.30004555040647984</v>
      </c>
      <c r="E4880" s="1">
        <f t="shared" si="76"/>
        <v>-0.30004555040647984</v>
      </c>
    </row>
    <row r="4881" spans="1:5" x14ac:dyDescent="0.25">
      <c r="A4881" s="1">
        <v>1</v>
      </c>
      <c r="B4881" s="1">
        <v>1.59778044017634</v>
      </c>
      <c r="C4881" s="1">
        <v>1.59778044017634</v>
      </c>
      <c r="D4881" s="1">
        <f>B4881-A4881</f>
        <v>0.59778044017634002</v>
      </c>
      <c r="E4881" s="1">
        <f t="shared" si="76"/>
        <v>0.59778044017634002</v>
      </c>
    </row>
    <row r="4882" spans="1:5" x14ac:dyDescent="0.25">
      <c r="A4882" s="1">
        <v>3</v>
      </c>
      <c r="B4882" s="1">
        <v>3.2004719611208201</v>
      </c>
      <c r="C4882" s="1">
        <v>3.2004719611208201</v>
      </c>
      <c r="D4882" s="1">
        <f>B4882-A4882</f>
        <v>0.20047196112082011</v>
      </c>
      <c r="E4882" s="1">
        <f t="shared" si="76"/>
        <v>0.20047196112082011</v>
      </c>
    </row>
    <row r="4883" spans="1:5" hidden="1" x14ac:dyDescent="0.25">
      <c r="A4883" s="1">
        <v>5</v>
      </c>
      <c r="B4883" s="1">
        <v>3.32081206489989</v>
      </c>
      <c r="C4883" s="1">
        <v>3.32081206489989</v>
      </c>
      <c r="D4883" s="1">
        <f>B4883-A4883</f>
        <v>-1.67918793510011</v>
      </c>
      <c r="E4883" s="1">
        <f t="shared" si="76"/>
        <v>-1.67918793510011</v>
      </c>
    </row>
    <row r="4884" spans="1:5" x14ac:dyDescent="0.25">
      <c r="A4884" s="1">
        <v>1</v>
      </c>
      <c r="B4884" s="1">
        <v>2.1162532040516702</v>
      </c>
      <c r="C4884" s="1">
        <v>2.1162532040516702</v>
      </c>
      <c r="D4884" s="1">
        <f>B4884-A4884</f>
        <v>1.1162532040516702</v>
      </c>
      <c r="E4884" s="1">
        <f t="shared" si="76"/>
        <v>1.1162532040516702</v>
      </c>
    </row>
    <row r="4885" spans="1:5" x14ac:dyDescent="0.25">
      <c r="A4885" s="1">
        <v>8</v>
      </c>
      <c r="B4885" s="1">
        <v>7.7860475139869996</v>
      </c>
      <c r="C4885" s="1">
        <v>7.7860475139869996</v>
      </c>
      <c r="D4885" s="1">
        <f>B4885-A4885</f>
        <v>-0.21395248601300043</v>
      </c>
      <c r="E4885" s="1">
        <f t="shared" si="76"/>
        <v>-0.21395248601300043</v>
      </c>
    </row>
    <row r="4886" spans="1:5" x14ac:dyDescent="0.25">
      <c r="A4886" s="1">
        <v>6</v>
      </c>
      <c r="B4886" s="1">
        <v>6.4701065916218097</v>
      </c>
      <c r="C4886" s="1">
        <v>6.4701065916218097</v>
      </c>
      <c r="D4886" s="1">
        <f>B4886-A4886</f>
        <v>0.47010659162180968</v>
      </c>
      <c r="E4886" s="1">
        <f t="shared" si="76"/>
        <v>0.47010659162180968</v>
      </c>
    </row>
    <row r="4887" spans="1:5" hidden="1" x14ac:dyDescent="0.25">
      <c r="A4887" s="1">
        <v>1</v>
      </c>
      <c r="B4887" s="1">
        <v>4.0645120814865301</v>
      </c>
      <c r="C4887" s="1">
        <v>4.0645120814865301</v>
      </c>
      <c r="D4887" s="1">
        <f>B4887-A4887</f>
        <v>3.0645120814865301</v>
      </c>
      <c r="E4887" s="1">
        <f t="shared" si="76"/>
        <v>3.0645120814865301</v>
      </c>
    </row>
    <row r="4888" spans="1:5" x14ac:dyDescent="0.25">
      <c r="A4888" s="1">
        <v>1</v>
      </c>
      <c r="B4888" s="1">
        <v>1.7077144219923699</v>
      </c>
      <c r="C4888" s="1">
        <v>1.7077144219923699</v>
      </c>
      <c r="D4888" s="1">
        <f>B4888-A4888</f>
        <v>0.70771442199236989</v>
      </c>
      <c r="E4888" s="1">
        <f t="shared" si="76"/>
        <v>0.70771442199236989</v>
      </c>
    </row>
    <row r="4889" spans="1:5" x14ac:dyDescent="0.25">
      <c r="A4889" s="1">
        <v>1</v>
      </c>
      <c r="B4889" s="1">
        <v>2.0966083162359901</v>
      </c>
      <c r="C4889" s="1">
        <v>2.0966083162359901</v>
      </c>
      <c r="D4889" s="1">
        <f>B4889-A4889</f>
        <v>1.0966083162359901</v>
      </c>
      <c r="E4889" s="1">
        <f t="shared" si="76"/>
        <v>1.0966083162359901</v>
      </c>
    </row>
    <row r="4890" spans="1:5" x14ac:dyDescent="0.25">
      <c r="A4890" s="1">
        <v>3</v>
      </c>
      <c r="B4890" s="1">
        <v>3.3343989288026701</v>
      </c>
      <c r="C4890" s="1">
        <v>3.3343989288026701</v>
      </c>
      <c r="D4890" s="1">
        <f>B4890-A4890</f>
        <v>0.33439892880267008</v>
      </c>
      <c r="E4890" s="1">
        <f t="shared" si="76"/>
        <v>0.33439892880267008</v>
      </c>
    </row>
    <row r="4891" spans="1:5" x14ac:dyDescent="0.25">
      <c r="A4891" s="1">
        <v>4</v>
      </c>
      <c r="B4891" s="1">
        <v>3.1105296852356599</v>
      </c>
      <c r="C4891" s="1">
        <v>3.1105296852356599</v>
      </c>
      <c r="D4891" s="1">
        <f>B4891-A4891</f>
        <v>-0.88947031476434013</v>
      </c>
      <c r="E4891" s="1">
        <f t="shared" si="76"/>
        <v>-0.88947031476434013</v>
      </c>
    </row>
    <row r="4892" spans="1:5" x14ac:dyDescent="0.25">
      <c r="A4892" s="1">
        <v>3</v>
      </c>
      <c r="B4892" s="1">
        <v>4.3102597739149404</v>
      </c>
      <c r="C4892" s="1">
        <v>4.3102597739149404</v>
      </c>
      <c r="D4892" s="1">
        <f>B4892-A4892</f>
        <v>1.3102597739149404</v>
      </c>
      <c r="E4892" s="1">
        <f t="shared" si="76"/>
        <v>1.3102597739149404</v>
      </c>
    </row>
    <row r="4893" spans="1:5" x14ac:dyDescent="0.25">
      <c r="A4893" s="1">
        <v>2</v>
      </c>
      <c r="B4893" s="1">
        <v>2.1162532040516702</v>
      </c>
      <c r="C4893" s="1">
        <v>2.1162532040516702</v>
      </c>
      <c r="D4893" s="1">
        <f>B4893-A4893</f>
        <v>0.11625320405167017</v>
      </c>
      <c r="E4893" s="1">
        <f t="shared" si="76"/>
        <v>0.11625320405167017</v>
      </c>
    </row>
    <row r="4894" spans="1:5" hidden="1" x14ac:dyDescent="0.25">
      <c r="A4894" s="1">
        <v>6</v>
      </c>
      <c r="B4894" s="1">
        <v>4.1067709927717697</v>
      </c>
      <c r="C4894" s="1">
        <v>4.1067709927717697</v>
      </c>
      <c r="D4894" s="1">
        <f>B4894-A4894</f>
        <v>-1.8932290072282303</v>
      </c>
      <c r="E4894" s="1">
        <f t="shared" si="76"/>
        <v>-1.8932290072282303</v>
      </c>
    </row>
    <row r="4895" spans="1:5" hidden="1" x14ac:dyDescent="0.25">
      <c r="A4895" s="1">
        <v>7</v>
      </c>
      <c r="B4895" s="1">
        <v>4.6269333921147604</v>
      </c>
      <c r="C4895" s="1">
        <v>4.6269333921147604</v>
      </c>
      <c r="D4895" s="1">
        <f>B4895-A4895</f>
        <v>-2.3730666078852396</v>
      </c>
      <c r="E4895" s="1">
        <f t="shared" si="76"/>
        <v>-2.3730666078852396</v>
      </c>
    </row>
    <row r="4896" spans="1:5" x14ac:dyDescent="0.25">
      <c r="A4896" s="1">
        <v>4</v>
      </c>
      <c r="B4896" s="1">
        <v>2.5466939300242402</v>
      </c>
      <c r="C4896" s="1">
        <v>2.5466939300242402</v>
      </c>
      <c r="D4896" s="1">
        <f>B4896-A4896</f>
        <v>-1.4533060699757598</v>
      </c>
      <c r="E4896" s="1">
        <f t="shared" si="76"/>
        <v>-1.4533060699757598</v>
      </c>
    </row>
    <row r="4897" spans="1:5" x14ac:dyDescent="0.25">
      <c r="A4897" s="1">
        <v>8</v>
      </c>
      <c r="B4897" s="1">
        <v>6.5766967846894602</v>
      </c>
      <c r="C4897" s="1">
        <v>6.5766967846894602</v>
      </c>
      <c r="D4897" s="1">
        <f>B4897-A4897</f>
        <v>-1.4233032153105398</v>
      </c>
      <c r="E4897" s="1">
        <f t="shared" si="76"/>
        <v>-1.4233032153105398</v>
      </c>
    </row>
    <row r="4898" spans="1:5" x14ac:dyDescent="0.25">
      <c r="A4898" s="1">
        <v>3</v>
      </c>
      <c r="B4898" s="1">
        <v>3.20313042370331</v>
      </c>
      <c r="C4898" s="1">
        <v>3.20313042370331</v>
      </c>
      <c r="D4898" s="1">
        <f>B4898-A4898</f>
        <v>0.20313042370331003</v>
      </c>
      <c r="E4898" s="1">
        <f t="shared" si="76"/>
        <v>0.20313042370331003</v>
      </c>
    </row>
    <row r="4899" spans="1:5" x14ac:dyDescent="0.25">
      <c r="A4899" s="1">
        <v>6</v>
      </c>
      <c r="B4899" s="1">
        <v>4.9018194338181598</v>
      </c>
      <c r="C4899" s="1">
        <v>4.9018194338181598</v>
      </c>
      <c r="D4899" s="1">
        <f>B4899-A4899</f>
        <v>-1.0981805661818402</v>
      </c>
      <c r="E4899" s="1">
        <f t="shared" si="76"/>
        <v>-1.0981805661818402</v>
      </c>
    </row>
    <row r="4900" spans="1:5" hidden="1" x14ac:dyDescent="0.25">
      <c r="A4900" s="1">
        <v>5</v>
      </c>
      <c r="B4900" s="1">
        <v>2.7146932089870699</v>
      </c>
      <c r="C4900" s="1">
        <v>2.7146932089870699</v>
      </c>
      <c r="D4900" s="1">
        <f>B4900-A4900</f>
        <v>-2.2853067910129301</v>
      </c>
      <c r="E4900" s="1">
        <f t="shared" si="76"/>
        <v>-2.2853067910129301</v>
      </c>
    </row>
    <row r="4901" spans="1:5" hidden="1" x14ac:dyDescent="0.25">
      <c r="A4901" s="1">
        <v>7</v>
      </c>
      <c r="B4901" s="1">
        <v>5.2541971742326998</v>
      </c>
      <c r="C4901" s="1">
        <v>5.2541971742326998</v>
      </c>
      <c r="D4901" s="1">
        <f>B4901-A4901</f>
        <v>-1.7458028257673002</v>
      </c>
      <c r="E4901" s="1">
        <f t="shared" si="76"/>
        <v>-1.7458028257673002</v>
      </c>
    </row>
    <row r="4902" spans="1:5" x14ac:dyDescent="0.25">
      <c r="A4902" s="1">
        <v>2</v>
      </c>
      <c r="B4902" s="1">
        <v>1.75876832873107</v>
      </c>
      <c r="C4902" s="1">
        <v>1.75876832873107</v>
      </c>
      <c r="D4902" s="1">
        <f>B4902-A4902</f>
        <v>-0.24123167126892997</v>
      </c>
      <c r="E4902" s="1">
        <f t="shared" si="76"/>
        <v>-0.24123167126892997</v>
      </c>
    </row>
    <row r="4903" spans="1:5" x14ac:dyDescent="0.25">
      <c r="A4903" s="1">
        <v>5</v>
      </c>
      <c r="B4903" s="1">
        <v>6.3961185966887699</v>
      </c>
      <c r="C4903" s="1">
        <v>6.3961185966887699</v>
      </c>
      <c r="D4903" s="1">
        <f>B4903-A4903</f>
        <v>1.3961185966887699</v>
      </c>
      <c r="E4903" s="1">
        <f t="shared" si="76"/>
        <v>1.3961185966887699</v>
      </c>
    </row>
    <row r="4904" spans="1:5" x14ac:dyDescent="0.25">
      <c r="A4904" s="1">
        <v>8</v>
      </c>
      <c r="B4904" s="1">
        <v>6.7399963177114897</v>
      </c>
      <c r="C4904" s="1">
        <v>6.7399963177114897</v>
      </c>
      <c r="D4904" s="1">
        <f>B4904-A4904</f>
        <v>-1.2600036822885103</v>
      </c>
      <c r="E4904" s="1">
        <f t="shared" si="76"/>
        <v>-1.2600036822885103</v>
      </c>
    </row>
    <row r="4905" spans="1:5" x14ac:dyDescent="0.25">
      <c r="A4905" s="1">
        <v>1</v>
      </c>
      <c r="B4905" s="1">
        <v>1.59778044017634</v>
      </c>
      <c r="C4905" s="1">
        <v>1.59778044017634</v>
      </c>
      <c r="D4905" s="1">
        <f>B4905-A4905</f>
        <v>0.59778044017634002</v>
      </c>
      <c r="E4905" s="1">
        <f t="shared" si="76"/>
        <v>0.59778044017634002</v>
      </c>
    </row>
    <row r="4906" spans="1:5" x14ac:dyDescent="0.25">
      <c r="A4906" s="1">
        <v>2</v>
      </c>
      <c r="B4906" s="1">
        <v>2.5054409216520499</v>
      </c>
      <c r="C4906" s="1">
        <v>2.5054409216520499</v>
      </c>
      <c r="D4906" s="1">
        <f>B4906-A4906</f>
        <v>0.5054409216520499</v>
      </c>
      <c r="E4906" s="1">
        <f t="shared" si="76"/>
        <v>0.5054409216520499</v>
      </c>
    </row>
    <row r="4907" spans="1:5" x14ac:dyDescent="0.25">
      <c r="A4907" s="1">
        <v>4</v>
      </c>
      <c r="B4907" s="1">
        <v>5.43960826981351</v>
      </c>
      <c r="C4907" s="1">
        <v>5.43960826981351</v>
      </c>
      <c r="D4907" s="1">
        <f>B4907-A4907</f>
        <v>1.43960826981351</v>
      </c>
      <c r="E4907" s="1">
        <f t="shared" si="76"/>
        <v>1.43960826981351</v>
      </c>
    </row>
    <row r="4908" spans="1:5" x14ac:dyDescent="0.25">
      <c r="A4908" s="1">
        <v>4</v>
      </c>
      <c r="B4908" s="1">
        <v>4.51868904576639</v>
      </c>
      <c r="C4908" s="1">
        <v>4.51868904576639</v>
      </c>
      <c r="D4908" s="1">
        <f>B4908-A4908</f>
        <v>0.51868904576638997</v>
      </c>
      <c r="E4908" s="1">
        <f t="shared" si="76"/>
        <v>0.51868904576638997</v>
      </c>
    </row>
    <row r="4909" spans="1:5" x14ac:dyDescent="0.25">
      <c r="A4909" s="1">
        <v>7</v>
      </c>
      <c r="B4909" s="1">
        <v>6.5053769977847704</v>
      </c>
      <c r="C4909" s="1">
        <v>6.5053769977847704</v>
      </c>
      <c r="D4909" s="1">
        <f>B4909-A4909</f>
        <v>-0.49462300221522959</v>
      </c>
      <c r="E4909" s="1">
        <f t="shared" si="76"/>
        <v>-0.49462300221522959</v>
      </c>
    </row>
    <row r="4910" spans="1:5" x14ac:dyDescent="0.25">
      <c r="A4910" s="1">
        <v>2</v>
      </c>
      <c r="B4910" s="1">
        <v>2.1700643727260398</v>
      </c>
      <c r="C4910" s="1">
        <v>2.1700643727260398</v>
      </c>
      <c r="D4910" s="1">
        <f>B4910-A4910</f>
        <v>0.1700643727260398</v>
      </c>
      <c r="E4910" s="1">
        <f t="shared" si="76"/>
        <v>0.1700643727260398</v>
      </c>
    </row>
    <row r="4911" spans="1:5" x14ac:dyDescent="0.25">
      <c r="A4911" s="1">
        <v>3</v>
      </c>
      <c r="B4911" s="1">
        <v>3.1105296852356599</v>
      </c>
      <c r="C4911" s="1">
        <v>3.1105296852356599</v>
      </c>
      <c r="D4911" s="1">
        <f>B4911-A4911</f>
        <v>0.11052968523565987</v>
      </c>
      <c r="E4911" s="1">
        <f t="shared" si="76"/>
        <v>0.11052968523565987</v>
      </c>
    </row>
    <row r="4912" spans="1:5" x14ac:dyDescent="0.25">
      <c r="A4912" s="1">
        <v>3</v>
      </c>
      <c r="B4912" s="1">
        <v>3.8151775829365899</v>
      </c>
      <c r="C4912" s="1">
        <v>3.8151775829365899</v>
      </c>
      <c r="D4912" s="1">
        <f>B4912-A4912</f>
        <v>0.81517758293658993</v>
      </c>
      <c r="E4912" s="1">
        <f t="shared" si="76"/>
        <v>0.81517758293658993</v>
      </c>
    </row>
    <row r="4913" spans="1:5" x14ac:dyDescent="0.25">
      <c r="A4913" s="1">
        <v>5</v>
      </c>
      <c r="B4913" s="1">
        <v>3.9257718022553698</v>
      </c>
      <c r="C4913" s="1">
        <v>3.9257718022553698</v>
      </c>
      <c r="D4913" s="1">
        <f>B4913-A4913</f>
        <v>-1.0742281977446302</v>
      </c>
      <c r="E4913" s="1">
        <f t="shared" si="76"/>
        <v>-1.0742281977446302</v>
      </c>
    </row>
    <row r="4914" spans="1:5" x14ac:dyDescent="0.25">
      <c r="A4914" s="1">
        <v>3</v>
      </c>
      <c r="B4914" s="1">
        <v>3.7022334906474201</v>
      </c>
      <c r="C4914" s="1">
        <v>3.7022334906474201</v>
      </c>
      <c r="D4914" s="1">
        <f>B4914-A4914</f>
        <v>0.70223349064742013</v>
      </c>
      <c r="E4914" s="1">
        <f t="shared" si="76"/>
        <v>0.70223349064742013</v>
      </c>
    </row>
    <row r="4915" spans="1:5" x14ac:dyDescent="0.25">
      <c r="A4915" s="1">
        <v>7</v>
      </c>
      <c r="B4915" s="1">
        <v>7.0950433329643499</v>
      </c>
      <c r="C4915" s="1">
        <v>7.0950433329643499</v>
      </c>
      <c r="D4915" s="1">
        <f>B4915-A4915</f>
        <v>9.5043332964349858E-2</v>
      </c>
      <c r="E4915" s="1">
        <f t="shared" si="76"/>
        <v>9.5043332964349858E-2</v>
      </c>
    </row>
    <row r="4916" spans="1:5" x14ac:dyDescent="0.25">
      <c r="A4916" s="1">
        <v>7</v>
      </c>
      <c r="B4916" s="1">
        <v>7.2879896586525001</v>
      </c>
      <c r="C4916" s="1">
        <v>7.2879896586525001</v>
      </c>
      <c r="D4916" s="1">
        <f>B4916-A4916</f>
        <v>0.28798965865250015</v>
      </c>
      <c r="E4916" s="1">
        <f t="shared" si="76"/>
        <v>0.28798965865250015</v>
      </c>
    </row>
    <row r="4917" spans="1:5" hidden="1" x14ac:dyDescent="0.25">
      <c r="A4917" s="1">
        <v>3</v>
      </c>
      <c r="B4917" s="1">
        <v>5.05049377305515</v>
      </c>
      <c r="C4917" s="1">
        <v>5.05049377305515</v>
      </c>
      <c r="D4917" s="1">
        <f>B4917-A4917</f>
        <v>2.05049377305515</v>
      </c>
      <c r="E4917" s="1">
        <f t="shared" si="76"/>
        <v>2.05049377305515</v>
      </c>
    </row>
    <row r="4918" spans="1:5" hidden="1" x14ac:dyDescent="0.25">
      <c r="A4918" s="1">
        <v>4</v>
      </c>
      <c r="B4918" s="1">
        <v>6.5119640964221501</v>
      </c>
      <c r="C4918" s="1">
        <v>6.5119640964221501</v>
      </c>
      <c r="D4918" s="1">
        <f>B4918-A4918</f>
        <v>2.5119640964221501</v>
      </c>
      <c r="E4918" s="1">
        <f t="shared" si="76"/>
        <v>2.5119640964221501</v>
      </c>
    </row>
    <row r="4919" spans="1:5" x14ac:dyDescent="0.25">
      <c r="A4919" s="1">
        <v>6</v>
      </c>
      <c r="B4919" s="1">
        <v>7.4617246102233103</v>
      </c>
      <c r="C4919" s="1">
        <v>7.4617246102233103</v>
      </c>
      <c r="D4919" s="1">
        <f>B4919-A4919</f>
        <v>1.4617246102233103</v>
      </c>
      <c r="E4919" s="1">
        <f t="shared" si="76"/>
        <v>1.4617246102233103</v>
      </c>
    </row>
    <row r="4920" spans="1:5" x14ac:dyDescent="0.25">
      <c r="A4920" s="1">
        <v>8</v>
      </c>
      <c r="B4920" s="1">
        <v>7.5859342213930301</v>
      </c>
      <c r="C4920" s="1">
        <v>7.5859342213930301</v>
      </c>
      <c r="D4920" s="1">
        <f>B4920-A4920</f>
        <v>-0.41406577860696991</v>
      </c>
      <c r="E4920" s="1">
        <f t="shared" si="76"/>
        <v>-0.41406577860696991</v>
      </c>
    </row>
    <row r="4921" spans="1:5" x14ac:dyDescent="0.25">
      <c r="A4921" s="1">
        <v>6</v>
      </c>
      <c r="B4921" s="1">
        <v>5.8508055144552999</v>
      </c>
      <c r="C4921" s="1">
        <v>5.8508055144552999</v>
      </c>
      <c r="D4921" s="1">
        <f>B4921-A4921</f>
        <v>-0.14919448554470005</v>
      </c>
      <c r="E4921" s="1">
        <f t="shared" si="76"/>
        <v>-0.14919448554470005</v>
      </c>
    </row>
    <row r="4922" spans="1:5" x14ac:dyDescent="0.25">
      <c r="A4922" s="1">
        <v>8</v>
      </c>
      <c r="B4922" s="1">
        <v>6.6522051084070402</v>
      </c>
      <c r="C4922" s="1">
        <v>6.6522051084070402</v>
      </c>
      <c r="D4922" s="1">
        <f>B4922-A4922</f>
        <v>-1.3477948915929598</v>
      </c>
      <c r="E4922" s="1">
        <f t="shared" si="76"/>
        <v>-1.3477948915929598</v>
      </c>
    </row>
    <row r="4923" spans="1:5" x14ac:dyDescent="0.25">
      <c r="A4923" s="1">
        <v>5</v>
      </c>
      <c r="B4923" s="1">
        <v>4.7686280407444599</v>
      </c>
      <c r="C4923" s="1">
        <v>4.7686280407444599</v>
      </c>
      <c r="D4923" s="1">
        <f>B4923-A4923</f>
        <v>-0.23137195925554011</v>
      </c>
      <c r="E4923" s="1">
        <f t="shared" si="76"/>
        <v>-0.23137195925554011</v>
      </c>
    </row>
    <row r="4924" spans="1:5" hidden="1" x14ac:dyDescent="0.25">
      <c r="A4924" s="1">
        <v>4</v>
      </c>
      <c r="B4924" s="1">
        <v>7.0293692338294704</v>
      </c>
      <c r="C4924" s="1">
        <v>7.0293692338294704</v>
      </c>
      <c r="D4924" s="1">
        <f>B4924-A4924</f>
        <v>3.0293692338294704</v>
      </c>
      <c r="E4924" s="1">
        <f t="shared" si="76"/>
        <v>3.0293692338294704</v>
      </c>
    </row>
    <row r="4925" spans="1:5" x14ac:dyDescent="0.25">
      <c r="A4925" s="1">
        <v>4</v>
      </c>
      <c r="B4925" s="1">
        <v>3.3282623959316999</v>
      </c>
      <c r="C4925" s="1">
        <v>3.3282623959316999</v>
      </c>
      <c r="D4925" s="1">
        <f>B4925-A4925</f>
        <v>-0.67173760406830008</v>
      </c>
      <c r="E4925" s="1">
        <f t="shared" si="76"/>
        <v>-0.67173760406830008</v>
      </c>
    </row>
    <row r="4926" spans="1:5" x14ac:dyDescent="0.25">
      <c r="A4926" s="1">
        <v>1</v>
      </c>
      <c r="B4926" s="1">
        <v>1.5994700756439899</v>
      </c>
      <c r="C4926" s="1">
        <v>1.5994700756439899</v>
      </c>
      <c r="D4926" s="1">
        <f>B4926-A4926</f>
        <v>0.59947007564398991</v>
      </c>
      <c r="E4926" s="1">
        <f t="shared" si="76"/>
        <v>0.59947007564398991</v>
      </c>
    </row>
    <row r="4927" spans="1:5" x14ac:dyDescent="0.25">
      <c r="A4927" s="1">
        <v>1</v>
      </c>
      <c r="B4927" s="1">
        <v>1.59778044017634</v>
      </c>
      <c r="C4927" s="1">
        <v>1.59778044017634</v>
      </c>
      <c r="D4927" s="1">
        <f>B4927-A4927</f>
        <v>0.59778044017634002</v>
      </c>
      <c r="E4927" s="1">
        <f t="shared" si="76"/>
        <v>0.59778044017634002</v>
      </c>
    </row>
    <row r="4928" spans="1:5" x14ac:dyDescent="0.25">
      <c r="A4928" s="1">
        <v>6</v>
      </c>
      <c r="B4928" s="1">
        <v>5.4741091635097501</v>
      </c>
      <c r="C4928" s="1">
        <v>5.4741091635097501</v>
      </c>
      <c r="D4928" s="1">
        <f>B4928-A4928</f>
        <v>-0.52589083649024992</v>
      </c>
      <c r="E4928" s="1">
        <f t="shared" si="76"/>
        <v>-0.52589083649024992</v>
      </c>
    </row>
    <row r="4929" spans="1:5" x14ac:dyDescent="0.25">
      <c r="A4929" s="1">
        <v>3</v>
      </c>
      <c r="B4929" s="1">
        <v>3.0803646843119399</v>
      </c>
      <c r="C4929" s="1">
        <v>3.0803646843119399</v>
      </c>
      <c r="D4929" s="1">
        <f>B4929-A4929</f>
        <v>8.0364684311939882E-2</v>
      </c>
      <c r="E4929" s="1">
        <f t="shared" si="76"/>
        <v>8.0364684311939882E-2</v>
      </c>
    </row>
    <row r="4930" spans="1:5" x14ac:dyDescent="0.25">
      <c r="A4930" s="1">
        <v>1</v>
      </c>
      <c r="B4930" s="1">
        <v>1.5994700756439899</v>
      </c>
      <c r="C4930" s="1">
        <v>1.5994700756439899</v>
      </c>
      <c r="D4930" s="1">
        <f>B4930-A4930</f>
        <v>0.59947007564398991</v>
      </c>
      <c r="E4930" s="1">
        <f t="shared" si="76"/>
        <v>0.59947007564398991</v>
      </c>
    </row>
    <row r="4931" spans="1:5" x14ac:dyDescent="0.25">
      <c r="A4931" s="1">
        <v>2</v>
      </c>
      <c r="B4931" s="1">
        <v>2.3493856581336501</v>
      </c>
      <c r="C4931" s="1">
        <v>2.3493856581336501</v>
      </c>
      <c r="D4931" s="1">
        <f>B4931-A4931</f>
        <v>0.34938565813365008</v>
      </c>
      <c r="E4931" s="1">
        <f t="shared" si="76"/>
        <v>0.34938565813365008</v>
      </c>
    </row>
    <row r="4932" spans="1:5" x14ac:dyDescent="0.25">
      <c r="A4932" s="1">
        <v>8</v>
      </c>
      <c r="B4932" s="1">
        <v>6.79664710023967</v>
      </c>
      <c r="C4932" s="1">
        <v>6.79664710023967</v>
      </c>
      <c r="D4932" s="1">
        <f>B4932-A4932</f>
        <v>-1.20335289976033</v>
      </c>
      <c r="E4932" s="1">
        <f t="shared" ref="E4932:E4995" si="77">C4932-A4932</f>
        <v>-1.20335289976033</v>
      </c>
    </row>
    <row r="4933" spans="1:5" x14ac:dyDescent="0.25">
      <c r="A4933" s="1">
        <v>1</v>
      </c>
      <c r="B4933" s="1">
        <v>1.653903253318</v>
      </c>
      <c r="C4933" s="1">
        <v>1.653903253318</v>
      </c>
      <c r="D4933" s="1">
        <f>B4933-A4933</f>
        <v>0.65390325331800003</v>
      </c>
      <c r="E4933" s="1">
        <f t="shared" si="77"/>
        <v>0.65390325331800003</v>
      </c>
    </row>
    <row r="4934" spans="1:5" hidden="1" x14ac:dyDescent="0.25">
      <c r="A4934" s="1">
        <v>6</v>
      </c>
      <c r="B4934" s="1">
        <v>3.6645847995549001</v>
      </c>
      <c r="C4934" s="1">
        <v>3.6645847995549001</v>
      </c>
      <c r="D4934" s="1">
        <f>B4934-A4934</f>
        <v>-2.3354152004450999</v>
      </c>
      <c r="E4934" s="1">
        <f t="shared" si="77"/>
        <v>-2.3354152004450999</v>
      </c>
    </row>
    <row r="4935" spans="1:5" x14ac:dyDescent="0.25">
      <c r="A4935" s="1">
        <v>2</v>
      </c>
      <c r="B4935" s="1">
        <v>2.6631873093442602</v>
      </c>
      <c r="C4935" s="1">
        <v>2.6631873093442602</v>
      </c>
      <c r="D4935" s="1">
        <f>B4935-A4935</f>
        <v>0.66318730934426018</v>
      </c>
      <c r="E4935" s="1">
        <f t="shared" si="77"/>
        <v>0.66318730934426018</v>
      </c>
    </row>
    <row r="4936" spans="1:5" x14ac:dyDescent="0.25">
      <c r="A4936" s="1">
        <v>3</v>
      </c>
      <c r="B4936" s="1">
        <v>2.9525772360152698</v>
      </c>
      <c r="C4936" s="1">
        <v>2.9525772360152698</v>
      </c>
      <c r="D4936" s="1">
        <f>B4936-A4936</f>
        <v>-4.7422763984730221E-2</v>
      </c>
      <c r="E4936" s="1">
        <f t="shared" si="77"/>
        <v>-4.7422763984730221E-2</v>
      </c>
    </row>
    <row r="4937" spans="1:5" x14ac:dyDescent="0.25">
      <c r="A4937" s="1">
        <v>3</v>
      </c>
      <c r="B4937" s="1">
        <v>2.9658074135613099</v>
      </c>
      <c r="C4937" s="1">
        <v>2.9658074135613099</v>
      </c>
      <c r="D4937" s="1">
        <f>B4937-A4937</f>
        <v>-3.4192586438690054E-2</v>
      </c>
      <c r="E4937" s="1">
        <f t="shared" si="77"/>
        <v>-3.4192586438690054E-2</v>
      </c>
    </row>
    <row r="4938" spans="1:5" hidden="1" x14ac:dyDescent="0.25">
      <c r="A4938" s="1">
        <v>6</v>
      </c>
      <c r="B4938" s="1">
        <v>8.0866755478365899</v>
      </c>
      <c r="C4938" s="1">
        <v>8.0866755478365899</v>
      </c>
      <c r="D4938" s="1">
        <f>B4938-A4938</f>
        <v>2.0866755478365899</v>
      </c>
      <c r="E4938" s="1">
        <f t="shared" si="77"/>
        <v>2.0866755478365899</v>
      </c>
    </row>
    <row r="4939" spans="1:5" x14ac:dyDescent="0.25">
      <c r="A4939" s="1">
        <v>2</v>
      </c>
      <c r="B4939" s="1">
        <v>2.88115464659385</v>
      </c>
      <c r="C4939" s="1">
        <v>2.88115464659385</v>
      </c>
      <c r="D4939" s="1">
        <f>B4939-A4939</f>
        <v>0.88115464659385001</v>
      </c>
      <c r="E4939" s="1">
        <f t="shared" si="77"/>
        <v>0.88115464659385001</v>
      </c>
    </row>
    <row r="4940" spans="1:5" x14ac:dyDescent="0.25">
      <c r="A4940" s="1">
        <v>3</v>
      </c>
      <c r="B4940" s="1">
        <v>3.2261545824543001</v>
      </c>
      <c r="C4940" s="1">
        <v>3.2261545824543001</v>
      </c>
      <c r="D4940" s="1">
        <f>B4940-A4940</f>
        <v>0.22615458245430009</v>
      </c>
      <c r="E4940" s="1">
        <f t="shared" si="77"/>
        <v>0.22615458245430009</v>
      </c>
    </row>
    <row r="4941" spans="1:5" hidden="1" x14ac:dyDescent="0.25">
      <c r="A4941" s="1">
        <v>1</v>
      </c>
      <c r="B4941" s="1">
        <v>3.12870554009843</v>
      </c>
      <c r="C4941" s="1">
        <v>3.12870554009843</v>
      </c>
      <c r="D4941" s="1">
        <f>B4941-A4941</f>
        <v>2.12870554009843</v>
      </c>
      <c r="E4941" s="1">
        <f t="shared" si="77"/>
        <v>2.12870554009843</v>
      </c>
    </row>
    <row r="4942" spans="1:5" x14ac:dyDescent="0.25">
      <c r="A4942" s="1">
        <v>8</v>
      </c>
      <c r="B4942" s="1">
        <v>7.2031741137042102</v>
      </c>
      <c r="C4942" s="1">
        <v>7.2031741137042102</v>
      </c>
      <c r="D4942" s="1">
        <f>B4942-A4942</f>
        <v>-0.79682588629578976</v>
      </c>
      <c r="E4942" s="1">
        <f t="shared" si="77"/>
        <v>-0.79682588629578976</v>
      </c>
    </row>
    <row r="4943" spans="1:5" x14ac:dyDescent="0.25">
      <c r="A4943" s="1">
        <v>2</v>
      </c>
      <c r="B4943" s="1">
        <v>3.3281548128035499</v>
      </c>
      <c r="C4943" s="1">
        <v>3.3281548128035499</v>
      </c>
      <c r="D4943" s="1">
        <f>B4943-A4943</f>
        <v>1.3281548128035499</v>
      </c>
      <c r="E4943" s="1">
        <f t="shared" si="77"/>
        <v>1.3281548128035499</v>
      </c>
    </row>
    <row r="4944" spans="1:5" x14ac:dyDescent="0.25">
      <c r="A4944" s="1">
        <v>2</v>
      </c>
      <c r="B4944" s="1">
        <v>2.5466939300242402</v>
      </c>
      <c r="C4944" s="1">
        <v>2.5466939300242402</v>
      </c>
      <c r="D4944" s="1">
        <f>B4944-A4944</f>
        <v>0.54669393002424016</v>
      </c>
      <c r="E4944" s="1">
        <f t="shared" si="77"/>
        <v>0.54669393002424016</v>
      </c>
    </row>
    <row r="4945" spans="1:5" x14ac:dyDescent="0.25">
      <c r="A4945" s="1">
        <v>2</v>
      </c>
      <c r="B4945" s="1">
        <v>1.76107997319837</v>
      </c>
      <c r="C4945" s="1">
        <v>1.76107997319837</v>
      </c>
      <c r="D4945" s="1">
        <f>B4945-A4945</f>
        <v>-0.23892002680163005</v>
      </c>
      <c r="E4945" s="1">
        <f t="shared" si="77"/>
        <v>-0.23892002680163005</v>
      </c>
    </row>
    <row r="4946" spans="1:5" hidden="1" x14ac:dyDescent="0.25">
      <c r="A4946" s="1">
        <v>8</v>
      </c>
      <c r="B4946" s="1">
        <v>6.32733004011678</v>
      </c>
      <c r="C4946" s="1">
        <v>6.32733004011678</v>
      </c>
      <c r="D4946" s="1">
        <f>B4946-A4946</f>
        <v>-1.67266995988322</v>
      </c>
      <c r="E4946" s="1">
        <f t="shared" si="77"/>
        <v>-1.67266995988322</v>
      </c>
    </row>
    <row r="4947" spans="1:5" x14ac:dyDescent="0.25">
      <c r="A4947" s="1">
        <v>6</v>
      </c>
      <c r="B4947" s="1">
        <v>6.3655521892801401</v>
      </c>
      <c r="C4947" s="1">
        <v>6.3655521892801401</v>
      </c>
      <c r="D4947" s="1">
        <f>B4947-A4947</f>
        <v>0.36555218928014011</v>
      </c>
      <c r="E4947" s="1">
        <f t="shared" si="77"/>
        <v>0.36555218928014011</v>
      </c>
    </row>
    <row r="4948" spans="1:5" x14ac:dyDescent="0.25">
      <c r="A4948" s="1">
        <v>5</v>
      </c>
      <c r="B4948" s="1">
        <v>3.5497642539568099</v>
      </c>
      <c r="C4948" s="1">
        <v>3.5497642539568099</v>
      </c>
      <c r="D4948" s="1">
        <f>B4948-A4948</f>
        <v>-1.4502357460431901</v>
      </c>
      <c r="E4948" s="1">
        <f t="shared" si="77"/>
        <v>-1.4502357460431901</v>
      </c>
    </row>
    <row r="4949" spans="1:5" hidden="1" x14ac:dyDescent="0.25">
      <c r="A4949" s="1">
        <v>8</v>
      </c>
      <c r="B4949" s="1">
        <v>5.9512607174324001</v>
      </c>
      <c r="C4949" s="1">
        <v>5.9512607174324001</v>
      </c>
      <c r="D4949" s="1">
        <f>B4949-A4949</f>
        <v>-2.0487392825675999</v>
      </c>
      <c r="E4949" s="1">
        <f t="shared" si="77"/>
        <v>-2.0487392825675999</v>
      </c>
    </row>
    <row r="4950" spans="1:5" x14ac:dyDescent="0.25">
      <c r="A4950" s="1">
        <v>3</v>
      </c>
      <c r="B4950" s="1">
        <v>2.99031482529863</v>
      </c>
      <c r="C4950" s="1">
        <v>2.99031482529863</v>
      </c>
      <c r="D4950" s="1">
        <f>B4950-A4950</f>
        <v>-9.6851747013699807E-3</v>
      </c>
      <c r="E4950" s="1">
        <f t="shared" si="77"/>
        <v>-9.6851747013699807E-3</v>
      </c>
    </row>
    <row r="4951" spans="1:5" x14ac:dyDescent="0.25">
      <c r="A4951" s="1">
        <v>1</v>
      </c>
      <c r="B4951" s="1">
        <v>2.0584407554423598</v>
      </c>
      <c r="C4951" s="1">
        <v>2.0584407554423598</v>
      </c>
      <c r="D4951" s="1">
        <f>B4951-A4951</f>
        <v>1.0584407554423598</v>
      </c>
      <c r="E4951" s="1">
        <f t="shared" si="77"/>
        <v>1.0584407554423598</v>
      </c>
    </row>
    <row r="4952" spans="1:5" x14ac:dyDescent="0.25">
      <c r="A4952" s="1">
        <v>7</v>
      </c>
      <c r="B4952" s="1">
        <v>5.6302047225312597</v>
      </c>
      <c r="C4952" s="1">
        <v>5.6302047225312597</v>
      </c>
      <c r="D4952" s="1">
        <f>B4952-A4952</f>
        <v>-1.3697952774687403</v>
      </c>
      <c r="E4952" s="1">
        <f t="shared" si="77"/>
        <v>-1.3697952774687403</v>
      </c>
    </row>
    <row r="4953" spans="1:5" x14ac:dyDescent="0.25">
      <c r="A4953" s="1">
        <v>4</v>
      </c>
      <c r="B4953" s="1">
        <v>4.5129981303637798</v>
      </c>
      <c r="C4953" s="1">
        <v>4.5129981303637798</v>
      </c>
      <c r="D4953" s="1">
        <f>B4953-A4953</f>
        <v>0.51299813036377984</v>
      </c>
      <c r="E4953" s="1">
        <f t="shared" si="77"/>
        <v>0.51299813036377984</v>
      </c>
    </row>
    <row r="4954" spans="1:5" x14ac:dyDescent="0.25">
      <c r="A4954" s="1">
        <v>4</v>
      </c>
      <c r="B4954" s="1">
        <v>4.29614302352104</v>
      </c>
      <c r="C4954" s="1">
        <v>4.29614302352104</v>
      </c>
      <c r="D4954" s="1">
        <f>B4954-A4954</f>
        <v>0.29614302352104005</v>
      </c>
      <c r="E4954" s="1">
        <f t="shared" si="77"/>
        <v>0.29614302352104005</v>
      </c>
    </row>
    <row r="4955" spans="1:5" x14ac:dyDescent="0.25">
      <c r="A4955" s="1">
        <v>6</v>
      </c>
      <c r="B4955" s="1">
        <v>6.6087343639179998</v>
      </c>
      <c r="C4955" s="1">
        <v>6.6087343639179998</v>
      </c>
      <c r="D4955" s="1">
        <f>B4955-A4955</f>
        <v>0.60873436391799984</v>
      </c>
      <c r="E4955" s="1">
        <f t="shared" si="77"/>
        <v>0.60873436391799984</v>
      </c>
    </row>
    <row r="4956" spans="1:5" hidden="1" x14ac:dyDescent="0.25">
      <c r="A4956" s="1">
        <v>4</v>
      </c>
      <c r="B4956" s="1">
        <v>6.3737251757339504</v>
      </c>
      <c r="C4956" s="1">
        <v>6.3737251757339504</v>
      </c>
      <c r="D4956" s="1">
        <f>B4956-A4956</f>
        <v>2.3737251757339504</v>
      </c>
      <c r="E4956" s="1">
        <f t="shared" si="77"/>
        <v>2.3737251757339504</v>
      </c>
    </row>
    <row r="4957" spans="1:5" x14ac:dyDescent="0.25">
      <c r="A4957" s="1">
        <v>7</v>
      </c>
      <c r="B4957" s="1">
        <v>8.1834027182558806</v>
      </c>
      <c r="C4957" s="1">
        <v>8.1834027182558806</v>
      </c>
      <c r="D4957" s="1">
        <f>B4957-A4957</f>
        <v>1.1834027182558806</v>
      </c>
      <c r="E4957" s="1">
        <f t="shared" si="77"/>
        <v>1.1834027182558806</v>
      </c>
    </row>
    <row r="4958" spans="1:5" hidden="1" x14ac:dyDescent="0.25">
      <c r="A4958" s="1">
        <v>2</v>
      </c>
      <c r="B4958" s="1">
        <v>4.54885404669011</v>
      </c>
      <c r="C4958" s="1">
        <v>4.54885404669011</v>
      </c>
      <c r="D4958" s="1">
        <f>B4958-A4958</f>
        <v>2.54885404669011</v>
      </c>
      <c r="E4958" s="1">
        <f t="shared" si="77"/>
        <v>2.54885404669011</v>
      </c>
    </row>
    <row r="4959" spans="1:5" x14ac:dyDescent="0.25">
      <c r="A4959" s="1">
        <v>7</v>
      </c>
      <c r="B4959" s="1">
        <v>7.3624280599882104</v>
      </c>
      <c r="C4959" s="1">
        <v>7.3624280599882104</v>
      </c>
      <c r="D4959" s="1">
        <f>B4959-A4959</f>
        <v>0.36242805998821037</v>
      </c>
      <c r="E4959" s="1">
        <f t="shared" si="77"/>
        <v>0.36242805998821037</v>
      </c>
    </row>
    <row r="4960" spans="1:5" x14ac:dyDescent="0.25">
      <c r="A4960" s="1">
        <v>3</v>
      </c>
      <c r="B4960" s="1">
        <v>3.0859056855929001</v>
      </c>
      <c r="C4960" s="1">
        <v>3.0859056855929001</v>
      </c>
      <c r="D4960" s="1">
        <f>B4960-A4960</f>
        <v>8.5905685592900127E-2</v>
      </c>
      <c r="E4960" s="1">
        <f t="shared" si="77"/>
        <v>8.5905685592900127E-2</v>
      </c>
    </row>
    <row r="4961" spans="1:5" x14ac:dyDescent="0.25">
      <c r="A4961" s="1">
        <v>3</v>
      </c>
      <c r="B4961" s="1">
        <v>3.2896934286531598</v>
      </c>
      <c r="C4961" s="1">
        <v>3.2896934286531598</v>
      </c>
      <c r="D4961" s="1">
        <f>B4961-A4961</f>
        <v>0.28969342865315983</v>
      </c>
      <c r="E4961" s="1">
        <f t="shared" si="77"/>
        <v>0.28969342865315983</v>
      </c>
    </row>
    <row r="4962" spans="1:5" x14ac:dyDescent="0.25">
      <c r="A4962" s="1">
        <v>3</v>
      </c>
      <c r="B4962" s="1">
        <v>1.6562531262883999</v>
      </c>
      <c r="C4962" s="1">
        <v>1.6562531262883999</v>
      </c>
      <c r="D4962" s="1">
        <f>B4962-A4962</f>
        <v>-1.3437468737116001</v>
      </c>
      <c r="E4962" s="1">
        <f t="shared" si="77"/>
        <v>-1.3437468737116001</v>
      </c>
    </row>
    <row r="4963" spans="1:5" hidden="1" x14ac:dyDescent="0.25">
      <c r="A4963" s="1">
        <v>8</v>
      </c>
      <c r="B4963" s="1">
        <v>3.92941189261628</v>
      </c>
      <c r="C4963" s="1">
        <v>3.92941189261628</v>
      </c>
      <c r="D4963" s="1">
        <f>B4963-A4963</f>
        <v>-4.0705881073837205</v>
      </c>
      <c r="E4963" s="1">
        <f t="shared" si="77"/>
        <v>-4.0705881073837205</v>
      </c>
    </row>
    <row r="4964" spans="1:5" x14ac:dyDescent="0.25">
      <c r="A4964" s="1">
        <v>5</v>
      </c>
      <c r="B4964" s="1">
        <v>4.0830140057287903</v>
      </c>
      <c r="C4964" s="1">
        <v>4.0830140057287903</v>
      </c>
      <c r="D4964" s="1">
        <f>B4964-A4964</f>
        <v>-0.91698599427120975</v>
      </c>
      <c r="E4964" s="1">
        <f t="shared" si="77"/>
        <v>-0.91698599427120975</v>
      </c>
    </row>
    <row r="4965" spans="1:5" hidden="1" x14ac:dyDescent="0.25">
      <c r="A4965" s="1">
        <v>2</v>
      </c>
      <c r="B4965" s="1">
        <v>4.5318692150682098</v>
      </c>
      <c r="C4965" s="1">
        <v>4.5318692150682098</v>
      </c>
      <c r="D4965" s="1">
        <f>B4965-A4965</f>
        <v>2.5318692150682098</v>
      </c>
      <c r="E4965" s="1">
        <f t="shared" si="77"/>
        <v>2.5318692150682098</v>
      </c>
    </row>
    <row r="4966" spans="1:5" x14ac:dyDescent="0.25">
      <c r="A4966" s="1">
        <v>2</v>
      </c>
      <c r="B4966" s="1">
        <v>2.2679868661341298</v>
      </c>
      <c r="C4966" s="1">
        <v>2.2679868661341298</v>
      </c>
      <c r="D4966" s="1">
        <f>B4966-A4966</f>
        <v>0.26798686613412981</v>
      </c>
      <c r="E4966" s="1">
        <f t="shared" si="77"/>
        <v>0.26798686613412981</v>
      </c>
    </row>
    <row r="4967" spans="1:5" x14ac:dyDescent="0.25">
      <c r="A4967" s="1">
        <v>3</v>
      </c>
      <c r="B4967" s="1">
        <v>3.47201584049122</v>
      </c>
      <c r="C4967" s="1">
        <v>3.47201584049122</v>
      </c>
      <c r="D4967" s="1">
        <f>B4967-A4967</f>
        <v>0.47201584049122003</v>
      </c>
      <c r="E4967" s="1">
        <f t="shared" si="77"/>
        <v>0.47201584049122003</v>
      </c>
    </row>
    <row r="4968" spans="1:5" x14ac:dyDescent="0.25">
      <c r="A4968" s="1">
        <v>8</v>
      </c>
      <c r="B4968" s="1">
        <v>6.9331140335420596</v>
      </c>
      <c r="C4968" s="1">
        <v>6.9331140335420596</v>
      </c>
      <c r="D4968" s="1">
        <f>B4968-A4968</f>
        <v>-1.0668859664579404</v>
      </c>
      <c r="E4968" s="1">
        <f t="shared" si="77"/>
        <v>-1.0668859664579404</v>
      </c>
    </row>
    <row r="4969" spans="1:5" x14ac:dyDescent="0.25">
      <c r="A4969" s="1">
        <v>2</v>
      </c>
      <c r="B4969" s="1">
        <v>2.5572686315020001</v>
      </c>
      <c r="C4969" s="1">
        <v>2.5572686315020001</v>
      </c>
      <c r="D4969" s="1">
        <f>B4969-A4969</f>
        <v>0.55726863150200012</v>
      </c>
      <c r="E4969" s="1">
        <f t="shared" si="77"/>
        <v>0.55726863150200012</v>
      </c>
    </row>
    <row r="4970" spans="1:5" hidden="1" x14ac:dyDescent="0.25">
      <c r="A4970" s="1">
        <v>6</v>
      </c>
      <c r="B4970" s="1">
        <v>3.28825938803916</v>
      </c>
      <c r="C4970" s="1">
        <v>3.28825938803916</v>
      </c>
      <c r="D4970" s="1">
        <f>B4970-A4970</f>
        <v>-2.71174061196084</v>
      </c>
      <c r="E4970" s="1">
        <f t="shared" si="77"/>
        <v>-2.71174061196084</v>
      </c>
    </row>
    <row r="4971" spans="1:5" x14ac:dyDescent="0.25">
      <c r="A4971" s="1">
        <v>5</v>
      </c>
      <c r="B4971" s="1">
        <v>5.7906459391917497</v>
      </c>
      <c r="C4971" s="1">
        <v>5.7906459391917497</v>
      </c>
      <c r="D4971" s="1">
        <f>B4971-A4971</f>
        <v>0.79064593919174975</v>
      </c>
      <c r="E4971" s="1">
        <f t="shared" si="77"/>
        <v>0.79064593919174975</v>
      </c>
    </row>
    <row r="4972" spans="1:5" x14ac:dyDescent="0.25">
      <c r="A4972" s="1">
        <v>1</v>
      </c>
      <c r="B4972" s="1">
        <v>1.6522136178503499</v>
      </c>
      <c r="C4972" s="1">
        <v>1.6522136178503499</v>
      </c>
      <c r="D4972" s="1">
        <f>B4972-A4972</f>
        <v>0.65221361785034992</v>
      </c>
      <c r="E4972" s="1">
        <f t="shared" si="77"/>
        <v>0.65221361785034992</v>
      </c>
    </row>
    <row r="4973" spans="1:5" x14ac:dyDescent="0.25">
      <c r="A4973" s="1">
        <v>7</v>
      </c>
      <c r="B4973" s="1">
        <v>6.9997525900083799</v>
      </c>
      <c r="C4973" s="1">
        <v>6.9997525900083799</v>
      </c>
      <c r="D4973" s="1">
        <f>B4973-A4973</f>
        <v>-2.4740999162009558E-4</v>
      </c>
      <c r="E4973" s="1">
        <f t="shared" si="77"/>
        <v>-2.4740999162009558E-4</v>
      </c>
    </row>
    <row r="4974" spans="1:5" hidden="1" x14ac:dyDescent="0.25">
      <c r="A4974" s="1">
        <v>7</v>
      </c>
      <c r="B4974" s="1">
        <v>3.3800371110232299</v>
      </c>
      <c r="C4974" s="1">
        <v>3.3800371110232299</v>
      </c>
      <c r="D4974" s="1">
        <f>B4974-A4974</f>
        <v>-3.6199628889767701</v>
      </c>
      <c r="E4974" s="1">
        <f t="shared" si="77"/>
        <v>-3.6199628889767701</v>
      </c>
    </row>
    <row r="4975" spans="1:5" x14ac:dyDescent="0.25">
      <c r="A4975" s="1">
        <v>8</v>
      </c>
      <c r="B4975" s="1">
        <v>6.6721493913043801</v>
      </c>
      <c r="C4975" s="1">
        <v>6.6721493913043801</v>
      </c>
      <c r="D4975" s="1">
        <f>B4975-A4975</f>
        <v>-1.3278506086956199</v>
      </c>
      <c r="E4975" s="1">
        <f t="shared" si="77"/>
        <v>-1.3278506086956199</v>
      </c>
    </row>
    <row r="4976" spans="1:5" x14ac:dyDescent="0.25">
      <c r="A4976" s="1">
        <v>2</v>
      </c>
      <c r="B4976" s="1">
        <v>2.74208258124788</v>
      </c>
      <c r="C4976" s="1">
        <v>2.74208258124788</v>
      </c>
      <c r="D4976" s="1">
        <f>B4976-A4976</f>
        <v>0.74208258124787996</v>
      </c>
      <c r="E4976" s="1">
        <f t="shared" si="77"/>
        <v>0.74208258124787996</v>
      </c>
    </row>
    <row r="4977" spans="1:5" hidden="1" x14ac:dyDescent="0.25">
      <c r="A4977" s="1">
        <v>4</v>
      </c>
      <c r="B4977" s="1">
        <v>2.4240104476429201</v>
      </c>
      <c r="C4977" s="1">
        <v>2.4240104476429201</v>
      </c>
      <c r="D4977" s="1">
        <f>B4977-A4977</f>
        <v>-1.5759895523570799</v>
      </c>
      <c r="E4977" s="1">
        <f t="shared" si="77"/>
        <v>-1.5759895523570799</v>
      </c>
    </row>
    <row r="4978" spans="1:5" hidden="1" x14ac:dyDescent="0.25">
      <c r="A4978" s="1">
        <v>6</v>
      </c>
      <c r="B4978" s="1">
        <v>4.4971339199683102</v>
      </c>
      <c r="C4978" s="1">
        <v>4.4971339199683102</v>
      </c>
      <c r="D4978" s="1">
        <f>B4978-A4978</f>
        <v>-1.5028660800316898</v>
      </c>
      <c r="E4978" s="1">
        <f t="shared" si="77"/>
        <v>-1.5028660800316898</v>
      </c>
    </row>
    <row r="4979" spans="1:5" x14ac:dyDescent="0.25">
      <c r="A4979" s="1">
        <v>7</v>
      </c>
      <c r="B4979" s="1">
        <v>5.5197240688209899</v>
      </c>
      <c r="C4979" s="1">
        <v>5.5197240688209899</v>
      </c>
      <c r="D4979" s="1">
        <f>B4979-A4979</f>
        <v>-1.4802759311790101</v>
      </c>
      <c r="E4979" s="1">
        <f t="shared" si="77"/>
        <v>-1.4802759311790101</v>
      </c>
    </row>
    <row r="4980" spans="1:5" hidden="1" x14ac:dyDescent="0.25">
      <c r="A4980" s="1">
        <v>7</v>
      </c>
      <c r="B4980" s="1">
        <v>5.1687771328562704</v>
      </c>
      <c r="C4980" s="1">
        <v>5.1687771328562704</v>
      </c>
      <c r="D4980" s="1">
        <f>B4980-A4980</f>
        <v>-1.8312228671437296</v>
      </c>
      <c r="E4980" s="1">
        <f t="shared" si="77"/>
        <v>-1.8312228671437296</v>
      </c>
    </row>
    <row r="4981" spans="1:5" x14ac:dyDescent="0.25">
      <c r="A4981" s="1">
        <v>2</v>
      </c>
      <c r="B4981" s="1">
        <v>2.9708763199642698</v>
      </c>
      <c r="C4981" s="1">
        <v>2.9708763199642698</v>
      </c>
      <c r="D4981" s="1">
        <f>B4981-A4981</f>
        <v>0.97087631996426982</v>
      </c>
      <c r="E4981" s="1">
        <f t="shared" si="77"/>
        <v>0.97087631996426982</v>
      </c>
    </row>
    <row r="4982" spans="1:5" x14ac:dyDescent="0.25">
      <c r="A4982" s="1">
        <v>2</v>
      </c>
      <c r="B4982" s="1">
        <v>2.00561292347864</v>
      </c>
      <c r="C4982" s="1">
        <v>2.00561292347864</v>
      </c>
      <c r="D4982" s="1">
        <f>B4982-A4982</f>
        <v>5.6129234786399529E-3</v>
      </c>
      <c r="E4982" s="1">
        <f t="shared" si="77"/>
        <v>5.6129234786399529E-3</v>
      </c>
    </row>
    <row r="4983" spans="1:5" x14ac:dyDescent="0.25">
      <c r="A4983" s="1">
        <v>3</v>
      </c>
      <c r="B4983" s="1">
        <v>2.0103587306736999</v>
      </c>
      <c r="C4983" s="1">
        <v>2.0103587306736999</v>
      </c>
      <c r="D4983" s="1">
        <f>B4983-A4983</f>
        <v>-0.98964126932630014</v>
      </c>
      <c r="E4983" s="1">
        <f t="shared" si="77"/>
        <v>-0.98964126932630014</v>
      </c>
    </row>
    <row r="4984" spans="1:5" x14ac:dyDescent="0.25">
      <c r="A4984" s="1">
        <v>5</v>
      </c>
      <c r="B4984" s="1">
        <v>4.3720019477399203</v>
      </c>
      <c r="C4984" s="1">
        <v>4.3720019477399203</v>
      </c>
      <c r="D4984" s="1">
        <f>B4984-A4984</f>
        <v>-0.62799805226007965</v>
      </c>
      <c r="E4984" s="1">
        <f t="shared" si="77"/>
        <v>-0.62799805226007965</v>
      </c>
    </row>
    <row r="4985" spans="1:5" hidden="1" x14ac:dyDescent="0.25">
      <c r="A4985" s="1">
        <v>6</v>
      </c>
      <c r="B4985" s="1">
        <v>3.3997073368035098</v>
      </c>
      <c r="C4985" s="1">
        <v>3.3997073368035098</v>
      </c>
      <c r="D4985" s="1">
        <f>B4985-A4985</f>
        <v>-2.6002926631964902</v>
      </c>
      <c r="E4985" s="1">
        <f t="shared" si="77"/>
        <v>-2.6002926631964902</v>
      </c>
    </row>
    <row r="4986" spans="1:5" hidden="1" x14ac:dyDescent="0.25">
      <c r="A4986" s="1">
        <v>6</v>
      </c>
      <c r="B4986" s="1">
        <v>2.29495248045964</v>
      </c>
      <c r="C4986" s="1">
        <v>2.29495248045964</v>
      </c>
      <c r="D4986" s="1">
        <f>B4986-A4986</f>
        <v>-3.70504751954036</v>
      </c>
      <c r="E4986" s="1">
        <f t="shared" si="77"/>
        <v>-3.70504751954036</v>
      </c>
    </row>
    <row r="4987" spans="1:5" x14ac:dyDescent="0.25">
      <c r="A4987" s="1">
        <v>7</v>
      </c>
      <c r="B4987" s="1">
        <v>5.5484746251615302</v>
      </c>
      <c r="C4987" s="1">
        <v>5.5484746251615302</v>
      </c>
      <c r="D4987" s="1">
        <f>B4987-A4987</f>
        <v>-1.4515253748384698</v>
      </c>
      <c r="E4987" s="1">
        <f t="shared" si="77"/>
        <v>-1.4515253748384698</v>
      </c>
    </row>
    <row r="4988" spans="1:5" x14ac:dyDescent="0.25">
      <c r="A4988" s="1">
        <v>1</v>
      </c>
      <c r="B4988" s="1">
        <v>1.75876832873107</v>
      </c>
      <c r="C4988" s="1">
        <v>1.75876832873107</v>
      </c>
      <c r="D4988" s="1">
        <f>B4988-A4988</f>
        <v>0.75876832873107003</v>
      </c>
      <c r="E4988" s="1">
        <f t="shared" si="77"/>
        <v>0.75876832873107003</v>
      </c>
    </row>
    <row r="4989" spans="1:5" hidden="1" x14ac:dyDescent="0.25">
      <c r="A4989" s="1">
        <v>5</v>
      </c>
      <c r="B4989" s="1">
        <v>6.7837684729331</v>
      </c>
      <c r="C4989" s="1">
        <v>6.7837684729331</v>
      </c>
      <c r="D4989" s="1">
        <f>B4989-A4989</f>
        <v>1.7837684729331</v>
      </c>
      <c r="E4989" s="1">
        <f t="shared" si="77"/>
        <v>1.7837684729331</v>
      </c>
    </row>
    <row r="4990" spans="1:5" x14ac:dyDescent="0.25">
      <c r="A4990" s="1">
        <v>8</v>
      </c>
      <c r="B4990" s="1">
        <v>7.4742095496834704</v>
      </c>
      <c r="C4990" s="1">
        <v>7.4742095496834704</v>
      </c>
      <c r="D4990" s="1">
        <f>B4990-A4990</f>
        <v>-0.5257904503165296</v>
      </c>
      <c r="E4990" s="1">
        <f t="shared" si="77"/>
        <v>-0.5257904503165296</v>
      </c>
    </row>
    <row r="4991" spans="1:5" hidden="1" x14ac:dyDescent="0.25">
      <c r="A4991" s="1">
        <v>5</v>
      </c>
      <c r="B4991" s="1">
        <v>6.5243301027995901</v>
      </c>
      <c r="C4991" s="1">
        <v>6.5243301027995901</v>
      </c>
      <c r="D4991" s="1">
        <f>B4991-A4991</f>
        <v>1.5243301027995901</v>
      </c>
      <c r="E4991" s="1">
        <f t="shared" si="77"/>
        <v>1.5243301027995901</v>
      </c>
    </row>
    <row r="4992" spans="1:5" x14ac:dyDescent="0.25">
      <c r="A4992" s="1">
        <v>5</v>
      </c>
      <c r="B4992" s="1">
        <v>3.8024752771258798</v>
      </c>
      <c r="C4992" s="1">
        <v>3.8024752771258798</v>
      </c>
      <c r="D4992" s="1">
        <f>B4992-A4992</f>
        <v>-1.1975247228741202</v>
      </c>
      <c r="E4992" s="1">
        <f t="shared" si="77"/>
        <v>-1.1975247228741202</v>
      </c>
    </row>
    <row r="4993" spans="1:5" x14ac:dyDescent="0.25">
      <c r="A4993" s="1">
        <v>5</v>
      </c>
      <c r="B4993" s="1">
        <v>6.3384159313018502</v>
      </c>
      <c r="C4993" s="1">
        <v>6.3384159313018502</v>
      </c>
      <c r="D4993" s="1">
        <f>B4993-A4993</f>
        <v>1.3384159313018502</v>
      </c>
      <c r="E4993" s="1">
        <f t="shared" si="77"/>
        <v>1.3384159313018502</v>
      </c>
    </row>
    <row r="4994" spans="1:5" x14ac:dyDescent="0.25">
      <c r="A4994" s="1">
        <v>5</v>
      </c>
      <c r="B4994" s="1">
        <v>4.6898502293139703</v>
      </c>
      <c r="C4994" s="1">
        <v>4.6898502293139703</v>
      </c>
      <c r="D4994" s="1">
        <f>B4994-A4994</f>
        <v>-0.31014977068602967</v>
      </c>
      <c r="E4994" s="1">
        <f t="shared" si="77"/>
        <v>-0.31014977068602967</v>
      </c>
    </row>
    <row r="4995" spans="1:5" x14ac:dyDescent="0.25">
      <c r="A4995" s="1">
        <v>7</v>
      </c>
      <c r="B4995" s="1">
        <v>5.7111521491839099</v>
      </c>
      <c r="C4995" s="1">
        <v>5.7111521491839099</v>
      </c>
      <c r="D4995" s="1">
        <f>B4995-A4995</f>
        <v>-1.2888478508160901</v>
      </c>
      <c r="E4995" s="1">
        <f t="shared" si="77"/>
        <v>-1.2888478508160901</v>
      </c>
    </row>
    <row r="4996" spans="1:5" x14ac:dyDescent="0.25">
      <c r="A4996" s="1">
        <v>5</v>
      </c>
      <c r="B4996" s="1">
        <v>4.4893164804262096</v>
      </c>
      <c r="C4996" s="1">
        <v>4.4893164804262096</v>
      </c>
      <c r="D4996" s="1">
        <f>B4996-A4996</f>
        <v>-0.51068351957379043</v>
      </c>
      <c r="E4996" s="1">
        <f t="shared" ref="E4996:E5059" si="78">C4996-A4996</f>
        <v>-0.51068351957379043</v>
      </c>
    </row>
    <row r="4997" spans="1:5" x14ac:dyDescent="0.25">
      <c r="A4997" s="1">
        <v>2</v>
      </c>
      <c r="B4997" s="1">
        <v>1.9518860445616399</v>
      </c>
      <c r="C4997" s="1">
        <v>1.9518860445616399</v>
      </c>
      <c r="D4997" s="1">
        <f>B4997-A4997</f>
        <v>-4.8113955438360057E-2</v>
      </c>
      <c r="E4997" s="1">
        <f t="shared" si="78"/>
        <v>-4.8113955438360057E-2</v>
      </c>
    </row>
    <row r="4998" spans="1:5" hidden="1" x14ac:dyDescent="0.25">
      <c r="A4998" s="1">
        <v>5</v>
      </c>
      <c r="B4998" s="1">
        <v>3.3962481395338799</v>
      </c>
      <c r="C4998" s="1">
        <v>3.3962481395338799</v>
      </c>
      <c r="D4998" s="1">
        <f>B4998-A4998</f>
        <v>-1.6037518604661201</v>
      </c>
      <c r="E4998" s="1">
        <f t="shared" si="78"/>
        <v>-1.6037518604661201</v>
      </c>
    </row>
    <row r="4999" spans="1:5" x14ac:dyDescent="0.25">
      <c r="A4999" s="1">
        <v>4</v>
      </c>
      <c r="B4999" s="1">
        <v>5.1667761614603602</v>
      </c>
      <c r="C4999" s="1">
        <v>5.1667761614603602</v>
      </c>
      <c r="D4999" s="1">
        <f>B4999-A4999</f>
        <v>1.1667761614603602</v>
      </c>
      <c r="E4999" s="1">
        <f t="shared" si="78"/>
        <v>1.1667761614603602</v>
      </c>
    </row>
    <row r="5000" spans="1:5" x14ac:dyDescent="0.25">
      <c r="A5000" s="1">
        <v>8</v>
      </c>
      <c r="B5000" s="1">
        <v>7.8629024744389397</v>
      </c>
      <c r="C5000" s="1">
        <v>7.8629024744389397</v>
      </c>
      <c r="D5000" s="1">
        <f>B5000-A5000</f>
        <v>-0.13709752556106025</v>
      </c>
      <c r="E5000" s="1">
        <f t="shared" si="78"/>
        <v>-0.13709752556106025</v>
      </c>
    </row>
    <row r="5001" spans="1:5" hidden="1" x14ac:dyDescent="0.25">
      <c r="A5001" s="1">
        <v>8</v>
      </c>
      <c r="B5001" s="1">
        <v>6.1875052847029703</v>
      </c>
      <c r="C5001" s="1">
        <v>6.1875052847029703</v>
      </c>
      <c r="D5001" s="1">
        <f>B5001-A5001</f>
        <v>-1.8124947152970297</v>
      </c>
      <c r="E5001" s="1">
        <f t="shared" si="78"/>
        <v>-1.8124947152970297</v>
      </c>
    </row>
    <row r="5002" spans="1:5" x14ac:dyDescent="0.25">
      <c r="A5002" s="1">
        <v>4</v>
      </c>
      <c r="B5002" s="1">
        <v>4.74766267792329</v>
      </c>
      <c r="C5002" s="1">
        <v>4.74766267792329</v>
      </c>
      <c r="D5002" s="1">
        <f>B5002-A5002</f>
        <v>0.74766267792329</v>
      </c>
      <c r="E5002" s="1">
        <f t="shared" si="78"/>
        <v>0.74766267792329</v>
      </c>
    </row>
    <row r="5003" spans="1:5" x14ac:dyDescent="0.25">
      <c r="A5003" s="1">
        <v>8</v>
      </c>
      <c r="B5003" s="1">
        <v>7.0950433329643499</v>
      </c>
      <c r="C5003" s="1">
        <v>7.0950433329643499</v>
      </c>
      <c r="D5003" s="1">
        <f>B5003-A5003</f>
        <v>-0.90495666703565014</v>
      </c>
      <c r="E5003" s="1">
        <f t="shared" si="78"/>
        <v>-0.90495666703565014</v>
      </c>
    </row>
    <row r="5004" spans="1:5" hidden="1" x14ac:dyDescent="0.25">
      <c r="A5004" s="1">
        <v>2</v>
      </c>
      <c r="B5004" s="1">
        <v>3.5264490181652302</v>
      </c>
      <c r="C5004" s="1">
        <v>3.5264490181652302</v>
      </c>
      <c r="D5004" s="1">
        <f>B5004-A5004</f>
        <v>1.5264490181652302</v>
      </c>
      <c r="E5004" s="1">
        <f t="shared" si="78"/>
        <v>1.5264490181652302</v>
      </c>
    </row>
    <row r="5005" spans="1:5" x14ac:dyDescent="0.25">
      <c r="A5005" s="1">
        <v>5</v>
      </c>
      <c r="B5005" s="1">
        <v>5.8423943620843799</v>
      </c>
      <c r="C5005" s="1">
        <v>5.8423943620843799</v>
      </c>
      <c r="D5005" s="1">
        <f>B5005-A5005</f>
        <v>0.8423943620843799</v>
      </c>
      <c r="E5005" s="1">
        <f t="shared" si="78"/>
        <v>0.8423943620843799</v>
      </c>
    </row>
    <row r="5006" spans="1:5" x14ac:dyDescent="0.25">
      <c r="A5006" s="1">
        <v>4</v>
      </c>
      <c r="B5006" s="1">
        <v>3.3752956122639102</v>
      </c>
      <c r="C5006" s="1">
        <v>3.3752956122639102</v>
      </c>
      <c r="D5006" s="1">
        <f>B5006-A5006</f>
        <v>-0.62470438773608983</v>
      </c>
      <c r="E5006" s="1">
        <f t="shared" si="78"/>
        <v>-0.62470438773608983</v>
      </c>
    </row>
    <row r="5007" spans="1:5" hidden="1" x14ac:dyDescent="0.25">
      <c r="A5007" s="1">
        <v>2</v>
      </c>
      <c r="B5007" s="1">
        <v>5.9413697993400998</v>
      </c>
      <c r="C5007" s="1">
        <v>5.9413697993400998</v>
      </c>
      <c r="D5007" s="1">
        <f>B5007-A5007</f>
        <v>3.9413697993400998</v>
      </c>
      <c r="E5007" s="1">
        <f t="shared" si="78"/>
        <v>3.9413697993400998</v>
      </c>
    </row>
    <row r="5008" spans="1:5" hidden="1" x14ac:dyDescent="0.25">
      <c r="A5008" s="1">
        <v>4</v>
      </c>
      <c r="B5008" s="1">
        <v>6.27858777784538</v>
      </c>
      <c r="C5008" s="1">
        <v>6.27858777784538</v>
      </c>
      <c r="D5008" s="1">
        <f>B5008-A5008</f>
        <v>2.27858777784538</v>
      </c>
      <c r="E5008" s="1">
        <f t="shared" si="78"/>
        <v>2.27858777784538</v>
      </c>
    </row>
    <row r="5009" spans="1:5" x14ac:dyDescent="0.25">
      <c r="A5009" s="1">
        <v>5</v>
      </c>
      <c r="B5009" s="1">
        <v>4.8847837962126404</v>
      </c>
      <c r="C5009" s="1">
        <v>4.8847837962126404</v>
      </c>
      <c r="D5009" s="1">
        <f>B5009-A5009</f>
        <v>-0.11521620378735964</v>
      </c>
      <c r="E5009" s="1">
        <f t="shared" si="78"/>
        <v>-0.11521620378735964</v>
      </c>
    </row>
    <row r="5010" spans="1:5" hidden="1" x14ac:dyDescent="0.25">
      <c r="A5010" s="1">
        <v>8</v>
      </c>
      <c r="B5010" s="1">
        <v>6.1484414875837503</v>
      </c>
      <c r="C5010" s="1">
        <v>6.1484414875837503</v>
      </c>
      <c r="D5010" s="1">
        <f>B5010-A5010</f>
        <v>-1.8515585124162497</v>
      </c>
      <c r="E5010" s="1">
        <f t="shared" si="78"/>
        <v>-1.8515585124162497</v>
      </c>
    </row>
    <row r="5011" spans="1:5" x14ac:dyDescent="0.25">
      <c r="A5011" s="1">
        <v>7</v>
      </c>
      <c r="B5011" s="1">
        <v>7.1076190058380204</v>
      </c>
      <c r="C5011" s="1">
        <v>7.1076190058380204</v>
      </c>
      <c r="D5011" s="1">
        <f>B5011-A5011</f>
        <v>0.10761900583802042</v>
      </c>
      <c r="E5011" s="1">
        <f t="shared" si="78"/>
        <v>0.10761900583802042</v>
      </c>
    </row>
    <row r="5012" spans="1:5" x14ac:dyDescent="0.25">
      <c r="A5012" s="1">
        <v>1</v>
      </c>
      <c r="B5012" s="1">
        <v>2.1162532040516702</v>
      </c>
      <c r="C5012" s="1">
        <v>2.1162532040516702</v>
      </c>
      <c r="D5012" s="1">
        <f>B5012-A5012</f>
        <v>1.1162532040516702</v>
      </c>
      <c r="E5012" s="1">
        <f t="shared" si="78"/>
        <v>1.1162532040516702</v>
      </c>
    </row>
    <row r="5013" spans="1:5" x14ac:dyDescent="0.25">
      <c r="A5013" s="1">
        <v>6</v>
      </c>
      <c r="B5013" s="1">
        <v>6.9586704392750898</v>
      </c>
      <c r="C5013" s="1">
        <v>6.9586704392750898</v>
      </c>
      <c r="D5013" s="1">
        <f>B5013-A5013</f>
        <v>0.95867043927508977</v>
      </c>
      <c r="E5013" s="1">
        <f t="shared" si="78"/>
        <v>0.95867043927508977</v>
      </c>
    </row>
    <row r="5014" spans="1:5" hidden="1" x14ac:dyDescent="0.25">
      <c r="A5014" s="1">
        <v>7</v>
      </c>
      <c r="B5014" s="1">
        <v>5.1111852867616898</v>
      </c>
      <c r="C5014" s="1">
        <v>5.1111852867616898</v>
      </c>
      <c r="D5014" s="1">
        <f>B5014-A5014</f>
        <v>-1.8888147132383102</v>
      </c>
      <c r="E5014" s="1">
        <f t="shared" si="78"/>
        <v>-1.8888147132383102</v>
      </c>
    </row>
    <row r="5015" spans="1:5" hidden="1" x14ac:dyDescent="0.25">
      <c r="A5015" s="1">
        <v>8</v>
      </c>
      <c r="B5015" s="1">
        <v>5.3236070453211699</v>
      </c>
      <c r="C5015" s="1">
        <v>5.3236070453211699</v>
      </c>
      <c r="D5015" s="1">
        <f>B5015-A5015</f>
        <v>-2.6763929546788301</v>
      </c>
      <c r="E5015" s="1">
        <f t="shared" si="78"/>
        <v>-2.6763929546788301</v>
      </c>
    </row>
    <row r="5016" spans="1:5" x14ac:dyDescent="0.25">
      <c r="A5016" s="1">
        <v>3</v>
      </c>
      <c r="B5016" s="1">
        <v>3.5511982945708098</v>
      </c>
      <c r="C5016" s="1">
        <v>3.5511982945708098</v>
      </c>
      <c r="D5016" s="1">
        <f>B5016-A5016</f>
        <v>0.55119829457080982</v>
      </c>
      <c r="E5016" s="1">
        <f t="shared" si="78"/>
        <v>0.55119829457080982</v>
      </c>
    </row>
    <row r="5017" spans="1:5" x14ac:dyDescent="0.25">
      <c r="A5017" s="1">
        <v>4</v>
      </c>
      <c r="B5017" s="1">
        <v>3.5959037947203201</v>
      </c>
      <c r="C5017" s="1">
        <v>3.5959037947203201</v>
      </c>
      <c r="D5017" s="1">
        <f>B5017-A5017</f>
        <v>-0.40409620527967993</v>
      </c>
      <c r="E5017" s="1">
        <f t="shared" si="78"/>
        <v>-0.40409620527967993</v>
      </c>
    </row>
    <row r="5018" spans="1:5" x14ac:dyDescent="0.25">
      <c r="A5018" s="1">
        <v>1</v>
      </c>
      <c r="B5018" s="1">
        <v>1.7083364309920099</v>
      </c>
      <c r="C5018" s="1">
        <v>1.7083364309920099</v>
      </c>
      <c r="D5018" s="1">
        <f>B5018-A5018</f>
        <v>0.70833643099200994</v>
      </c>
      <c r="E5018" s="1">
        <f t="shared" si="78"/>
        <v>0.70833643099200994</v>
      </c>
    </row>
    <row r="5019" spans="1:5" x14ac:dyDescent="0.25">
      <c r="A5019" s="1">
        <v>4</v>
      </c>
      <c r="B5019" s="1">
        <v>5.0806893538789</v>
      </c>
      <c r="C5019" s="1">
        <v>5.0806893538789</v>
      </c>
      <c r="D5019" s="1">
        <f>B5019-A5019</f>
        <v>1.0806893538789</v>
      </c>
      <c r="E5019" s="1">
        <f t="shared" si="78"/>
        <v>1.0806893538789</v>
      </c>
    </row>
    <row r="5020" spans="1:5" x14ac:dyDescent="0.25">
      <c r="A5020" s="1">
        <v>3</v>
      </c>
      <c r="B5020" s="1">
        <v>2.7326866898382001</v>
      </c>
      <c r="C5020" s="1">
        <v>2.7326866898382001</v>
      </c>
      <c r="D5020" s="1">
        <f>B5020-A5020</f>
        <v>-0.26731331016179993</v>
      </c>
      <c r="E5020" s="1">
        <f t="shared" si="78"/>
        <v>-0.26731331016179993</v>
      </c>
    </row>
    <row r="5021" spans="1:5" x14ac:dyDescent="0.25">
      <c r="A5021" s="1">
        <v>4</v>
      </c>
      <c r="B5021" s="1">
        <v>3.8713386245813601</v>
      </c>
      <c r="C5021" s="1">
        <v>3.8713386245813601</v>
      </c>
      <c r="D5021" s="1">
        <f>B5021-A5021</f>
        <v>-0.12866137541863987</v>
      </c>
      <c r="E5021" s="1">
        <f t="shared" si="78"/>
        <v>-0.12866137541863987</v>
      </c>
    </row>
    <row r="5022" spans="1:5" x14ac:dyDescent="0.25">
      <c r="A5022" s="1">
        <v>4</v>
      </c>
      <c r="B5022" s="1">
        <v>5.4897294944811703</v>
      </c>
      <c r="C5022" s="1">
        <v>5.4897294944811703</v>
      </c>
      <c r="D5022" s="1">
        <f>B5022-A5022</f>
        <v>1.4897294944811703</v>
      </c>
      <c r="E5022" s="1">
        <f t="shared" si="78"/>
        <v>1.4897294944811703</v>
      </c>
    </row>
    <row r="5023" spans="1:5" x14ac:dyDescent="0.25">
      <c r="A5023" s="1">
        <v>3</v>
      </c>
      <c r="B5023" s="1">
        <v>3.3522056232032802</v>
      </c>
      <c r="C5023" s="1">
        <v>3.3522056232032802</v>
      </c>
      <c r="D5023" s="1">
        <f>B5023-A5023</f>
        <v>0.35220562320328019</v>
      </c>
      <c r="E5023" s="1">
        <f t="shared" si="78"/>
        <v>0.35220562320328019</v>
      </c>
    </row>
    <row r="5024" spans="1:5" hidden="1" x14ac:dyDescent="0.25">
      <c r="A5024" s="1">
        <v>6</v>
      </c>
      <c r="B5024" s="1">
        <v>2.29495248045964</v>
      </c>
      <c r="C5024" s="1">
        <v>2.29495248045964</v>
      </c>
      <c r="D5024" s="1">
        <f>B5024-A5024</f>
        <v>-3.70504751954036</v>
      </c>
      <c r="E5024" s="1">
        <f t="shared" si="78"/>
        <v>-3.70504751954036</v>
      </c>
    </row>
    <row r="5025" spans="1:5" x14ac:dyDescent="0.25">
      <c r="A5025" s="1">
        <v>1</v>
      </c>
      <c r="B5025" s="1">
        <v>1.76214759966638</v>
      </c>
      <c r="C5025" s="1">
        <v>1.76214759966638</v>
      </c>
      <c r="D5025" s="1">
        <f>B5025-A5025</f>
        <v>0.76214759966638002</v>
      </c>
      <c r="E5025" s="1">
        <f t="shared" si="78"/>
        <v>0.76214759966638002</v>
      </c>
    </row>
    <row r="5026" spans="1:5" x14ac:dyDescent="0.25">
      <c r="A5026" s="1">
        <v>4</v>
      </c>
      <c r="B5026" s="1">
        <v>3.2663788872258799</v>
      </c>
      <c r="C5026" s="1">
        <v>3.2663788872258799</v>
      </c>
      <c r="D5026" s="1">
        <f>B5026-A5026</f>
        <v>-0.73362111277412012</v>
      </c>
      <c r="E5026" s="1">
        <f t="shared" si="78"/>
        <v>-0.73362111277412012</v>
      </c>
    </row>
    <row r="5027" spans="1:5" x14ac:dyDescent="0.25">
      <c r="A5027" s="1">
        <v>2</v>
      </c>
      <c r="B5027" s="1">
        <v>1.9535756800292901</v>
      </c>
      <c r="C5027" s="1">
        <v>1.9535756800292901</v>
      </c>
      <c r="D5027" s="1">
        <f>B5027-A5027</f>
        <v>-4.6424319970709949E-2</v>
      </c>
      <c r="E5027" s="1">
        <f t="shared" si="78"/>
        <v>-4.6424319970709949E-2</v>
      </c>
    </row>
    <row r="5028" spans="1:5" x14ac:dyDescent="0.25">
      <c r="A5028" s="1">
        <v>1</v>
      </c>
      <c r="B5028" s="1">
        <v>2.3621144620885999</v>
      </c>
      <c r="C5028" s="1">
        <v>2.3621144620885999</v>
      </c>
      <c r="D5028" s="1">
        <f>B5028-A5028</f>
        <v>1.3621144620885999</v>
      </c>
      <c r="E5028" s="1">
        <f t="shared" si="78"/>
        <v>1.3621144620885999</v>
      </c>
    </row>
    <row r="5029" spans="1:5" x14ac:dyDescent="0.25">
      <c r="A5029" s="1">
        <v>8</v>
      </c>
      <c r="B5029" s="1">
        <v>9.1848002084665108</v>
      </c>
      <c r="C5029" s="1">
        <v>9.1848002084665108</v>
      </c>
      <c r="D5029" s="1">
        <f>B5029-A5029</f>
        <v>1.1848002084665108</v>
      </c>
      <c r="E5029" s="1">
        <f t="shared" si="78"/>
        <v>1.1848002084665108</v>
      </c>
    </row>
    <row r="5030" spans="1:5" x14ac:dyDescent="0.25">
      <c r="A5030" s="1">
        <v>5</v>
      </c>
      <c r="B5030" s="1">
        <v>4.7782290853319198</v>
      </c>
      <c r="C5030" s="1">
        <v>4.7782290853319198</v>
      </c>
      <c r="D5030" s="1">
        <f>B5030-A5030</f>
        <v>-0.22177091466808019</v>
      </c>
      <c r="E5030" s="1">
        <f t="shared" si="78"/>
        <v>-0.22177091466808019</v>
      </c>
    </row>
    <row r="5031" spans="1:5" hidden="1" x14ac:dyDescent="0.25">
      <c r="A5031" s="1">
        <v>1</v>
      </c>
      <c r="B5031" s="1">
        <v>2.5629595469046098</v>
      </c>
      <c r="C5031" s="1">
        <v>2.5629595469046098</v>
      </c>
      <c r="D5031" s="1">
        <f>B5031-A5031</f>
        <v>1.5629595469046098</v>
      </c>
      <c r="E5031" s="1">
        <f t="shared" si="78"/>
        <v>1.5629595469046098</v>
      </c>
    </row>
    <row r="5032" spans="1:5" hidden="1" x14ac:dyDescent="0.25">
      <c r="A5032" s="1">
        <v>6</v>
      </c>
      <c r="B5032" s="1">
        <v>7.6346946877382704</v>
      </c>
      <c r="C5032" s="1">
        <v>7.6346946877382704</v>
      </c>
      <c r="D5032" s="1">
        <f>B5032-A5032</f>
        <v>1.6346946877382704</v>
      </c>
      <c r="E5032" s="1">
        <f t="shared" si="78"/>
        <v>1.6346946877382704</v>
      </c>
    </row>
    <row r="5033" spans="1:5" x14ac:dyDescent="0.25">
      <c r="A5033" s="1">
        <v>8</v>
      </c>
      <c r="B5033" s="1">
        <v>6.6489589991110503</v>
      </c>
      <c r="C5033" s="1">
        <v>6.6489589991110503</v>
      </c>
      <c r="D5033" s="1">
        <f>B5033-A5033</f>
        <v>-1.3510410008889497</v>
      </c>
      <c r="E5033" s="1">
        <f t="shared" si="78"/>
        <v>-1.3510410008889497</v>
      </c>
    </row>
    <row r="5034" spans="1:5" x14ac:dyDescent="0.25">
      <c r="A5034" s="1">
        <v>3</v>
      </c>
      <c r="B5034" s="1">
        <v>2.7256370709270001</v>
      </c>
      <c r="C5034" s="1">
        <v>2.7256370709270001</v>
      </c>
      <c r="D5034" s="1">
        <f>B5034-A5034</f>
        <v>-0.27436292907299986</v>
      </c>
      <c r="E5034" s="1">
        <f t="shared" si="78"/>
        <v>-0.27436292907299986</v>
      </c>
    </row>
    <row r="5035" spans="1:5" x14ac:dyDescent="0.25">
      <c r="A5035" s="1">
        <v>4</v>
      </c>
      <c r="B5035" s="1">
        <v>4.81870829059286</v>
      </c>
      <c r="C5035" s="1">
        <v>4.81870829059286</v>
      </c>
      <c r="D5035" s="1">
        <f>B5035-A5035</f>
        <v>0.81870829059285999</v>
      </c>
      <c r="E5035" s="1">
        <f t="shared" si="78"/>
        <v>0.81870829059285999</v>
      </c>
    </row>
    <row r="5036" spans="1:5" x14ac:dyDescent="0.25">
      <c r="A5036" s="1">
        <v>1</v>
      </c>
      <c r="B5036" s="1">
        <v>1.6562531262883999</v>
      </c>
      <c r="C5036" s="1">
        <v>1.6562531262883999</v>
      </c>
      <c r="D5036" s="1">
        <f>B5036-A5036</f>
        <v>0.65625312628839994</v>
      </c>
      <c r="E5036" s="1">
        <f t="shared" si="78"/>
        <v>0.65625312628839994</v>
      </c>
    </row>
    <row r="5037" spans="1:5" hidden="1" x14ac:dyDescent="0.25">
      <c r="A5037" s="1">
        <v>2</v>
      </c>
      <c r="B5037" s="1">
        <v>4.0766824488542497</v>
      </c>
      <c r="C5037" s="1">
        <v>4.0766824488542497</v>
      </c>
      <c r="D5037" s="1">
        <f>B5037-A5037</f>
        <v>2.0766824488542497</v>
      </c>
      <c r="E5037" s="1">
        <f t="shared" si="78"/>
        <v>2.0766824488542497</v>
      </c>
    </row>
    <row r="5038" spans="1:5" x14ac:dyDescent="0.25">
      <c r="A5038" s="1">
        <v>8</v>
      </c>
      <c r="B5038" s="1">
        <v>7.2446139085269197</v>
      </c>
      <c r="C5038" s="1">
        <v>7.2446139085269197</v>
      </c>
      <c r="D5038" s="1">
        <f>B5038-A5038</f>
        <v>-0.75538609147308033</v>
      </c>
      <c r="E5038" s="1">
        <f t="shared" si="78"/>
        <v>-0.75538609147308033</v>
      </c>
    </row>
    <row r="5039" spans="1:5" x14ac:dyDescent="0.25">
      <c r="A5039" s="1">
        <v>4</v>
      </c>
      <c r="B5039" s="1">
        <v>4.9096046273375196</v>
      </c>
      <c r="C5039" s="1">
        <v>4.9096046273375196</v>
      </c>
      <c r="D5039" s="1">
        <f>B5039-A5039</f>
        <v>0.90960462733751957</v>
      </c>
      <c r="E5039" s="1">
        <f t="shared" si="78"/>
        <v>0.90960462733751957</v>
      </c>
    </row>
    <row r="5040" spans="1:5" x14ac:dyDescent="0.25">
      <c r="A5040" s="1">
        <v>7</v>
      </c>
      <c r="B5040" s="1">
        <v>6.6902852283252603</v>
      </c>
      <c r="C5040" s="1">
        <v>6.6902852283252603</v>
      </c>
      <c r="D5040" s="1">
        <f>B5040-A5040</f>
        <v>-0.30971477167473971</v>
      </c>
      <c r="E5040" s="1">
        <f t="shared" si="78"/>
        <v>-0.30971477167473971</v>
      </c>
    </row>
    <row r="5041" spans="1:5" hidden="1" x14ac:dyDescent="0.25">
      <c r="A5041" s="1">
        <v>1</v>
      </c>
      <c r="B5041" s="1">
        <v>2.9769889605548698</v>
      </c>
      <c r="C5041" s="1">
        <v>2.9769889605548698</v>
      </c>
      <c r="D5041" s="1">
        <f>B5041-A5041</f>
        <v>1.9769889605548698</v>
      </c>
      <c r="E5041" s="1">
        <f t="shared" si="78"/>
        <v>1.9769889605548698</v>
      </c>
    </row>
    <row r="5042" spans="1:5" x14ac:dyDescent="0.25">
      <c r="A5042" s="1">
        <v>5</v>
      </c>
      <c r="B5042" s="1">
        <v>3.5007663968317599</v>
      </c>
      <c r="C5042" s="1">
        <v>3.5007663968317599</v>
      </c>
      <c r="D5042" s="1">
        <f>B5042-A5042</f>
        <v>-1.4992336031682401</v>
      </c>
      <c r="E5042" s="1">
        <f t="shared" si="78"/>
        <v>-1.4992336031682401</v>
      </c>
    </row>
    <row r="5043" spans="1:5" x14ac:dyDescent="0.25">
      <c r="A5043" s="1">
        <v>1</v>
      </c>
      <c r="B5043" s="1">
        <v>2.2626651111936802</v>
      </c>
      <c r="C5043" s="1">
        <v>2.2626651111936802</v>
      </c>
      <c r="D5043" s="1">
        <f>B5043-A5043</f>
        <v>1.2626651111936802</v>
      </c>
      <c r="E5043" s="1">
        <f t="shared" si="78"/>
        <v>1.2626651111936802</v>
      </c>
    </row>
    <row r="5044" spans="1:5" x14ac:dyDescent="0.25">
      <c r="A5044" s="1">
        <v>3</v>
      </c>
      <c r="B5044" s="1">
        <v>2.4282809300372699</v>
      </c>
      <c r="C5044" s="1">
        <v>2.4282809300372699</v>
      </c>
      <c r="D5044" s="1">
        <f>B5044-A5044</f>
        <v>-0.57171906996273014</v>
      </c>
      <c r="E5044" s="1">
        <f t="shared" si="78"/>
        <v>-0.57171906996273014</v>
      </c>
    </row>
    <row r="5045" spans="1:5" hidden="1" x14ac:dyDescent="0.25">
      <c r="A5045" s="1">
        <v>3</v>
      </c>
      <c r="B5045" s="1">
        <v>4.9029596510754097</v>
      </c>
      <c r="C5045" s="1">
        <v>4.9029596510754097</v>
      </c>
      <c r="D5045" s="1">
        <f>B5045-A5045</f>
        <v>1.9029596510754097</v>
      </c>
      <c r="E5045" s="1">
        <f t="shared" si="78"/>
        <v>1.9029596510754097</v>
      </c>
    </row>
    <row r="5046" spans="1:5" x14ac:dyDescent="0.25">
      <c r="A5046" s="1">
        <v>1</v>
      </c>
      <c r="B5046" s="1">
        <v>1.653903253318</v>
      </c>
      <c r="C5046" s="1">
        <v>1.653903253318</v>
      </c>
      <c r="D5046" s="1">
        <f>B5046-A5046</f>
        <v>0.65390325331800003</v>
      </c>
      <c r="E5046" s="1">
        <f t="shared" si="78"/>
        <v>0.65390325331800003</v>
      </c>
    </row>
    <row r="5047" spans="1:5" x14ac:dyDescent="0.25">
      <c r="A5047" s="1">
        <v>5</v>
      </c>
      <c r="B5047" s="1">
        <v>6.4225362464084803</v>
      </c>
      <c r="C5047" s="1">
        <v>6.4225362464084803</v>
      </c>
      <c r="D5047" s="1">
        <f>B5047-A5047</f>
        <v>1.4225362464084803</v>
      </c>
      <c r="E5047" s="1">
        <f t="shared" si="78"/>
        <v>1.4225362464084803</v>
      </c>
    </row>
    <row r="5048" spans="1:5" x14ac:dyDescent="0.25">
      <c r="A5048" s="1">
        <v>5</v>
      </c>
      <c r="B5048" s="1">
        <v>3.5007663968317599</v>
      </c>
      <c r="C5048" s="1">
        <v>3.5007663968317599</v>
      </c>
      <c r="D5048" s="1">
        <f>B5048-A5048</f>
        <v>-1.4992336031682401</v>
      </c>
      <c r="E5048" s="1">
        <f t="shared" si="78"/>
        <v>-1.4992336031682401</v>
      </c>
    </row>
    <row r="5049" spans="1:5" x14ac:dyDescent="0.25">
      <c r="A5049" s="1">
        <v>1</v>
      </c>
      <c r="B5049" s="1">
        <v>2.11447927882665</v>
      </c>
      <c r="C5049" s="1">
        <v>2.11447927882665</v>
      </c>
      <c r="D5049" s="1">
        <f>B5049-A5049</f>
        <v>1.11447927882665</v>
      </c>
      <c r="E5049" s="1">
        <f t="shared" si="78"/>
        <v>1.11447927882665</v>
      </c>
    </row>
    <row r="5050" spans="1:5" x14ac:dyDescent="0.25">
      <c r="A5050" s="1">
        <v>4</v>
      </c>
      <c r="B5050" s="1">
        <v>3.8876042414617298</v>
      </c>
      <c r="C5050" s="1">
        <v>3.8876042414617298</v>
      </c>
      <c r="D5050" s="1">
        <f>B5050-A5050</f>
        <v>-0.11239575853827022</v>
      </c>
      <c r="E5050" s="1">
        <f t="shared" si="78"/>
        <v>-0.11239575853827022</v>
      </c>
    </row>
    <row r="5051" spans="1:5" hidden="1" x14ac:dyDescent="0.25">
      <c r="A5051" s="1">
        <v>5</v>
      </c>
      <c r="B5051" s="1">
        <v>7.2416556771031004</v>
      </c>
      <c r="C5051" s="1">
        <v>7.2416556771031004</v>
      </c>
      <c r="D5051" s="1">
        <f>B5051-A5051</f>
        <v>2.2416556771031004</v>
      </c>
      <c r="E5051" s="1">
        <f t="shared" si="78"/>
        <v>2.2416556771031004</v>
      </c>
    </row>
    <row r="5052" spans="1:5" hidden="1" x14ac:dyDescent="0.25">
      <c r="A5052" s="1">
        <v>5</v>
      </c>
      <c r="B5052" s="1">
        <v>2.0485262914673399</v>
      </c>
      <c r="C5052" s="1">
        <v>2.0485262914673399</v>
      </c>
      <c r="D5052" s="1">
        <f>B5052-A5052</f>
        <v>-2.9514737085326601</v>
      </c>
      <c r="E5052" s="1">
        <f t="shared" si="78"/>
        <v>-2.9514737085326601</v>
      </c>
    </row>
    <row r="5053" spans="1:5" x14ac:dyDescent="0.25">
      <c r="A5053" s="1">
        <v>8</v>
      </c>
      <c r="B5053" s="1">
        <v>8.2377855262398807</v>
      </c>
      <c r="C5053" s="1">
        <v>8.2377855262398807</v>
      </c>
      <c r="D5053" s="1">
        <f>B5053-A5053</f>
        <v>0.2377855262398807</v>
      </c>
      <c r="E5053" s="1">
        <f t="shared" si="78"/>
        <v>0.2377855262398807</v>
      </c>
    </row>
    <row r="5054" spans="1:5" hidden="1" x14ac:dyDescent="0.25">
      <c r="A5054" s="1">
        <v>8</v>
      </c>
      <c r="B5054" s="1">
        <v>5.85818606532556</v>
      </c>
      <c r="C5054" s="1">
        <v>5.85818606532556</v>
      </c>
      <c r="D5054" s="1">
        <f>B5054-A5054</f>
        <v>-2.14181393467444</v>
      </c>
      <c r="E5054" s="1">
        <f t="shared" si="78"/>
        <v>-2.14181393467444</v>
      </c>
    </row>
    <row r="5055" spans="1:5" hidden="1" x14ac:dyDescent="0.25">
      <c r="A5055" s="1">
        <v>7</v>
      </c>
      <c r="B5055" s="1">
        <v>4.33974590486363</v>
      </c>
      <c r="C5055" s="1">
        <v>4.33974590486363</v>
      </c>
      <c r="D5055" s="1">
        <f>B5055-A5055</f>
        <v>-2.66025409513637</v>
      </c>
      <c r="E5055" s="1">
        <f t="shared" si="78"/>
        <v>-2.66025409513637</v>
      </c>
    </row>
    <row r="5056" spans="1:5" hidden="1" x14ac:dyDescent="0.25">
      <c r="A5056" s="1">
        <v>7</v>
      </c>
      <c r="B5056" s="1">
        <v>4.1661984477071599</v>
      </c>
      <c r="C5056" s="1">
        <v>4.1661984477071599</v>
      </c>
      <c r="D5056" s="1">
        <f>B5056-A5056</f>
        <v>-2.8338015522928401</v>
      </c>
      <c r="E5056" s="1">
        <f t="shared" si="78"/>
        <v>-2.8338015522928401</v>
      </c>
    </row>
    <row r="5057" spans="1:5" hidden="1" x14ac:dyDescent="0.25">
      <c r="A5057" s="1">
        <v>5</v>
      </c>
      <c r="B5057" s="1">
        <v>3.06144359136329</v>
      </c>
      <c r="C5057" s="1">
        <v>3.06144359136329</v>
      </c>
      <c r="D5057" s="1">
        <f>B5057-A5057</f>
        <v>-1.93855640863671</v>
      </c>
      <c r="E5057" s="1">
        <f t="shared" si="78"/>
        <v>-1.93855640863671</v>
      </c>
    </row>
    <row r="5058" spans="1:5" hidden="1" x14ac:dyDescent="0.25">
      <c r="A5058" s="1">
        <v>2</v>
      </c>
      <c r="B5058" s="1">
        <v>3.5957170082698</v>
      </c>
      <c r="C5058" s="1">
        <v>3.5957170082698</v>
      </c>
      <c r="D5058" s="1">
        <f>B5058-A5058</f>
        <v>1.5957170082698</v>
      </c>
      <c r="E5058" s="1">
        <f t="shared" si="78"/>
        <v>1.5957170082698</v>
      </c>
    </row>
    <row r="5059" spans="1:5" x14ac:dyDescent="0.25">
      <c r="A5059" s="1">
        <v>7</v>
      </c>
      <c r="B5059" s="1">
        <v>8.4182587278728604</v>
      </c>
      <c r="C5059" s="1">
        <v>8.4182587278728604</v>
      </c>
      <c r="D5059" s="1">
        <f>B5059-A5059</f>
        <v>1.4182587278728604</v>
      </c>
      <c r="E5059" s="1">
        <f t="shared" si="78"/>
        <v>1.4182587278728604</v>
      </c>
    </row>
    <row r="5060" spans="1:5" x14ac:dyDescent="0.25">
      <c r="A5060" s="1">
        <v>6</v>
      </c>
      <c r="B5060" s="1">
        <v>5.6618204210713801</v>
      </c>
      <c r="C5060" s="1">
        <v>5.6618204210713801</v>
      </c>
      <c r="D5060" s="1">
        <f>B5060-A5060</f>
        <v>-0.33817957892861994</v>
      </c>
      <c r="E5060" s="1">
        <f t="shared" ref="E5060:E5123" si="79">C5060-A5060</f>
        <v>-0.33817957892861994</v>
      </c>
    </row>
    <row r="5061" spans="1:5" hidden="1" x14ac:dyDescent="0.25">
      <c r="A5061" s="1">
        <v>3</v>
      </c>
      <c r="B5061" s="1">
        <v>5.3026133671246001</v>
      </c>
      <c r="C5061" s="1">
        <v>5.3026133671246001</v>
      </c>
      <c r="D5061" s="1">
        <f>B5061-A5061</f>
        <v>2.3026133671246001</v>
      </c>
      <c r="E5061" s="1">
        <f t="shared" si="79"/>
        <v>2.3026133671246001</v>
      </c>
    </row>
    <row r="5062" spans="1:5" hidden="1" x14ac:dyDescent="0.25">
      <c r="A5062" s="1">
        <v>1</v>
      </c>
      <c r="B5062" s="1">
        <v>2.8429870858002202</v>
      </c>
      <c r="C5062" s="1">
        <v>2.8429870858002202</v>
      </c>
      <c r="D5062" s="1">
        <f>B5062-A5062</f>
        <v>1.8429870858002202</v>
      </c>
      <c r="E5062" s="1">
        <f t="shared" si="79"/>
        <v>1.8429870858002202</v>
      </c>
    </row>
    <row r="5063" spans="1:5" x14ac:dyDescent="0.25">
      <c r="A5063" s="1">
        <v>2</v>
      </c>
      <c r="B5063" s="1">
        <v>2.0966083162359901</v>
      </c>
      <c r="C5063" s="1">
        <v>2.0966083162359901</v>
      </c>
      <c r="D5063" s="1">
        <f>B5063-A5063</f>
        <v>9.6608316235990088E-2</v>
      </c>
      <c r="E5063" s="1">
        <f t="shared" si="79"/>
        <v>9.6608316235990088E-2</v>
      </c>
    </row>
    <row r="5064" spans="1:5" x14ac:dyDescent="0.25">
      <c r="A5064" s="1">
        <v>6</v>
      </c>
      <c r="B5064" s="1">
        <v>4.9392169738866496</v>
      </c>
      <c r="C5064" s="1">
        <v>4.9392169738866496</v>
      </c>
      <c r="D5064" s="1">
        <f>B5064-A5064</f>
        <v>-1.0607830261133504</v>
      </c>
      <c r="E5064" s="1">
        <f t="shared" si="79"/>
        <v>-1.0607830261133504</v>
      </c>
    </row>
    <row r="5065" spans="1:5" x14ac:dyDescent="0.25">
      <c r="A5065" s="1">
        <v>2</v>
      </c>
      <c r="B5065" s="1">
        <v>2.00561292347864</v>
      </c>
      <c r="C5065" s="1">
        <v>2.00561292347864</v>
      </c>
      <c r="D5065" s="1">
        <f>B5065-A5065</f>
        <v>5.6129234786399529E-3</v>
      </c>
      <c r="E5065" s="1">
        <f t="shared" si="79"/>
        <v>5.6129234786399529E-3</v>
      </c>
    </row>
    <row r="5066" spans="1:5" x14ac:dyDescent="0.25">
      <c r="A5066" s="1">
        <v>5</v>
      </c>
      <c r="B5066" s="1">
        <v>4.8172938460096599</v>
      </c>
      <c r="C5066" s="1">
        <v>4.8172938460096599</v>
      </c>
      <c r="D5066" s="1">
        <f>B5066-A5066</f>
        <v>-0.18270615399034007</v>
      </c>
      <c r="E5066" s="1">
        <f t="shared" si="79"/>
        <v>-0.18270615399034007</v>
      </c>
    </row>
    <row r="5067" spans="1:5" hidden="1" x14ac:dyDescent="0.25">
      <c r="A5067" s="1">
        <v>6</v>
      </c>
      <c r="B5067" s="1">
        <v>3.0253094976382799</v>
      </c>
      <c r="C5067" s="1">
        <v>3.0253094976382799</v>
      </c>
      <c r="D5067" s="1">
        <f>B5067-A5067</f>
        <v>-2.9746905023617201</v>
      </c>
      <c r="E5067" s="1">
        <f t="shared" si="79"/>
        <v>-2.9746905023617201</v>
      </c>
    </row>
    <row r="5068" spans="1:5" x14ac:dyDescent="0.25">
      <c r="A5068" s="1">
        <v>3</v>
      </c>
      <c r="B5068" s="1">
        <v>2.82481123093745</v>
      </c>
      <c r="C5068" s="1">
        <v>2.82481123093745</v>
      </c>
      <c r="D5068" s="1">
        <f>B5068-A5068</f>
        <v>-0.17518876906254999</v>
      </c>
      <c r="E5068" s="1">
        <f t="shared" si="79"/>
        <v>-0.17518876906254999</v>
      </c>
    </row>
    <row r="5069" spans="1:5" x14ac:dyDescent="0.25">
      <c r="A5069" s="1">
        <v>7</v>
      </c>
      <c r="B5069" s="1">
        <v>7.5830759050314898</v>
      </c>
      <c r="C5069" s="1">
        <v>7.5830759050314898</v>
      </c>
      <c r="D5069" s="1">
        <f>B5069-A5069</f>
        <v>0.58307590503148976</v>
      </c>
      <c r="E5069" s="1">
        <f t="shared" si="79"/>
        <v>0.58307590503148976</v>
      </c>
    </row>
    <row r="5070" spans="1:5" x14ac:dyDescent="0.25">
      <c r="A5070" s="1">
        <v>8</v>
      </c>
      <c r="B5070" s="1">
        <v>6.9329878179416102</v>
      </c>
      <c r="C5070" s="1">
        <v>6.9329878179416102</v>
      </c>
      <c r="D5070" s="1">
        <f>B5070-A5070</f>
        <v>-1.0670121820583898</v>
      </c>
      <c r="E5070" s="1">
        <f t="shared" si="79"/>
        <v>-1.0670121820583898</v>
      </c>
    </row>
    <row r="5071" spans="1:5" x14ac:dyDescent="0.25">
      <c r="A5071" s="1">
        <v>6</v>
      </c>
      <c r="B5071" s="1">
        <v>6.7378697935719902</v>
      </c>
      <c r="C5071" s="1">
        <v>6.7378697935719902</v>
      </c>
      <c r="D5071" s="1">
        <f>B5071-A5071</f>
        <v>0.73786979357199023</v>
      </c>
      <c r="E5071" s="1">
        <f t="shared" si="79"/>
        <v>0.73786979357199023</v>
      </c>
    </row>
    <row r="5072" spans="1:5" hidden="1" x14ac:dyDescent="0.25">
      <c r="A5072" s="1">
        <v>8</v>
      </c>
      <c r="B5072" s="1">
        <v>6.3580815678532199</v>
      </c>
      <c r="C5072" s="1">
        <v>6.3580815678532199</v>
      </c>
      <c r="D5072" s="1">
        <f>B5072-A5072</f>
        <v>-1.6419184321467801</v>
      </c>
      <c r="E5072" s="1">
        <f t="shared" si="79"/>
        <v>-1.6419184321467801</v>
      </c>
    </row>
    <row r="5073" spans="1:5" x14ac:dyDescent="0.25">
      <c r="A5073" s="1">
        <v>3</v>
      </c>
      <c r="B5073" s="1">
        <v>3.87548571614757</v>
      </c>
      <c r="C5073" s="1">
        <v>3.87548571614757</v>
      </c>
      <c r="D5073" s="1">
        <f>B5073-A5073</f>
        <v>0.87548571614756998</v>
      </c>
      <c r="E5073" s="1">
        <f t="shared" si="79"/>
        <v>0.87548571614756998</v>
      </c>
    </row>
    <row r="5074" spans="1:5" hidden="1" x14ac:dyDescent="0.25">
      <c r="A5074" s="1">
        <v>7</v>
      </c>
      <c r="B5074" s="1">
        <v>3.5190684672949701</v>
      </c>
      <c r="C5074" s="1">
        <v>3.5190684672949701</v>
      </c>
      <c r="D5074" s="1">
        <f>B5074-A5074</f>
        <v>-3.4809315327050299</v>
      </c>
      <c r="E5074" s="1">
        <f t="shared" si="79"/>
        <v>-3.4809315327050299</v>
      </c>
    </row>
    <row r="5075" spans="1:5" x14ac:dyDescent="0.25">
      <c r="A5075" s="1">
        <v>7</v>
      </c>
      <c r="B5075" s="1">
        <v>6.3658990073953197</v>
      </c>
      <c r="C5075" s="1">
        <v>6.3658990073953197</v>
      </c>
      <c r="D5075" s="1">
        <f>B5075-A5075</f>
        <v>-0.63410099260468034</v>
      </c>
      <c r="E5075" s="1">
        <f t="shared" si="79"/>
        <v>-0.63410099260468034</v>
      </c>
    </row>
    <row r="5076" spans="1:5" x14ac:dyDescent="0.25">
      <c r="A5076" s="1">
        <v>7</v>
      </c>
      <c r="B5076" s="1">
        <v>5.7812289347386496</v>
      </c>
      <c r="C5076" s="1">
        <v>5.7812289347386496</v>
      </c>
      <c r="D5076" s="1">
        <f>B5076-A5076</f>
        <v>-1.2187710652613504</v>
      </c>
      <c r="E5076" s="1">
        <f t="shared" si="79"/>
        <v>-1.2187710652613504</v>
      </c>
    </row>
    <row r="5077" spans="1:5" hidden="1" x14ac:dyDescent="0.25">
      <c r="A5077" s="1">
        <v>8</v>
      </c>
      <c r="B5077" s="1">
        <v>5.9843103269165603</v>
      </c>
      <c r="C5077" s="1">
        <v>5.9843103269165603</v>
      </c>
      <c r="D5077" s="1">
        <f>B5077-A5077</f>
        <v>-2.0156896730834397</v>
      </c>
      <c r="E5077" s="1">
        <f t="shared" si="79"/>
        <v>-2.0156896730834397</v>
      </c>
    </row>
    <row r="5078" spans="1:5" x14ac:dyDescent="0.25">
      <c r="A5078" s="1">
        <v>6</v>
      </c>
      <c r="B5078" s="1">
        <v>6.5407146527626798</v>
      </c>
      <c r="C5078" s="1">
        <v>6.5407146527626798</v>
      </c>
      <c r="D5078" s="1">
        <f>B5078-A5078</f>
        <v>0.54071465276267983</v>
      </c>
      <c r="E5078" s="1">
        <f t="shared" si="79"/>
        <v>0.54071465276267983</v>
      </c>
    </row>
    <row r="5079" spans="1:5" x14ac:dyDescent="0.25">
      <c r="A5079" s="1">
        <v>7</v>
      </c>
      <c r="B5079" s="1">
        <v>5.9298771492425502</v>
      </c>
      <c r="C5079" s="1">
        <v>5.9298771492425502</v>
      </c>
      <c r="D5079" s="1">
        <f>B5079-A5079</f>
        <v>-1.0701228507574498</v>
      </c>
      <c r="E5079" s="1">
        <f t="shared" si="79"/>
        <v>-1.0701228507574498</v>
      </c>
    </row>
    <row r="5080" spans="1:5" x14ac:dyDescent="0.25">
      <c r="A5080" s="1">
        <v>4</v>
      </c>
      <c r="B5080" s="1">
        <v>5.2106346376566002</v>
      </c>
      <c r="C5080" s="1">
        <v>5.2106346376566002</v>
      </c>
      <c r="D5080" s="1">
        <f>B5080-A5080</f>
        <v>1.2106346376566002</v>
      </c>
      <c r="E5080" s="1">
        <f t="shared" si="79"/>
        <v>1.2106346376566002</v>
      </c>
    </row>
    <row r="5081" spans="1:5" x14ac:dyDescent="0.25">
      <c r="A5081" s="1">
        <v>5</v>
      </c>
      <c r="B5081" s="1">
        <v>4.2921881019761203</v>
      </c>
      <c r="C5081" s="1">
        <v>4.2921881019761203</v>
      </c>
      <c r="D5081" s="1">
        <f>B5081-A5081</f>
        <v>-0.70781189802387967</v>
      </c>
      <c r="E5081" s="1">
        <f t="shared" si="79"/>
        <v>-0.70781189802387967</v>
      </c>
    </row>
    <row r="5082" spans="1:5" x14ac:dyDescent="0.25">
      <c r="A5082" s="1">
        <v>2</v>
      </c>
      <c r="B5082" s="1">
        <v>2.8626319736158998</v>
      </c>
      <c r="C5082" s="1">
        <v>2.8626319736158998</v>
      </c>
      <c r="D5082" s="1">
        <f>B5082-A5082</f>
        <v>0.86263197361589983</v>
      </c>
      <c r="E5082" s="1">
        <f t="shared" si="79"/>
        <v>0.86263197361589983</v>
      </c>
    </row>
    <row r="5083" spans="1:5" x14ac:dyDescent="0.25">
      <c r="A5083" s="1">
        <v>4</v>
      </c>
      <c r="B5083" s="1">
        <v>4.6823588591513703</v>
      </c>
      <c r="C5083" s="1">
        <v>4.6823588591513703</v>
      </c>
      <c r="D5083" s="1">
        <f>B5083-A5083</f>
        <v>0.68235885915137029</v>
      </c>
      <c r="E5083" s="1">
        <f t="shared" si="79"/>
        <v>0.68235885915137029</v>
      </c>
    </row>
    <row r="5084" spans="1:5" x14ac:dyDescent="0.25">
      <c r="A5084" s="1">
        <v>4</v>
      </c>
      <c r="B5084" s="1">
        <v>3.6096327521797802</v>
      </c>
      <c r="C5084" s="1">
        <v>3.6096327521797802</v>
      </c>
      <c r="D5084" s="1">
        <f>B5084-A5084</f>
        <v>-0.39036724782021981</v>
      </c>
      <c r="E5084" s="1">
        <f t="shared" si="79"/>
        <v>-0.39036724782021981</v>
      </c>
    </row>
    <row r="5085" spans="1:5" hidden="1" x14ac:dyDescent="0.25">
      <c r="A5085" s="1">
        <v>1</v>
      </c>
      <c r="B5085" s="1">
        <v>5.7952321195240399</v>
      </c>
      <c r="C5085" s="1">
        <v>5.7952321195240399</v>
      </c>
      <c r="D5085" s="1">
        <f>B5085-A5085</f>
        <v>4.7952321195240399</v>
      </c>
      <c r="E5085" s="1">
        <f t="shared" si="79"/>
        <v>4.7952321195240399</v>
      </c>
    </row>
    <row r="5086" spans="1:5" x14ac:dyDescent="0.25">
      <c r="A5086" s="1">
        <v>5</v>
      </c>
      <c r="B5086" s="1">
        <v>3.5420926260459602</v>
      </c>
      <c r="C5086" s="1">
        <v>3.5420926260459602</v>
      </c>
      <c r="D5086" s="1">
        <f>B5086-A5086</f>
        <v>-1.4579073739540398</v>
      </c>
      <c r="E5086" s="1">
        <f t="shared" si="79"/>
        <v>-1.4579073739540398</v>
      </c>
    </row>
    <row r="5087" spans="1:5" hidden="1" x14ac:dyDescent="0.25">
      <c r="A5087" s="1">
        <v>7</v>
      </c>
      <c r="B5087" s="1">
        <v>4.8266245294881402</v>
      </c>
      <c r="C5087" s="1">
        <v>4.8266245294881402</v>
      </c>
      <c r="D5087" s="1">
        <f>B5087-A5087</f>
        <v>-2.1733754705118598</v>
      </c>
      <c r="E5087" s="1">
        <f t="shared" si="79"/>
        <v>-2.1733754705118598</v>
      </c>
    </row>
    <row r="5088" spans="1:5" hidden="1" x14ac:dyDescent="0.25">
      <c r="A5088" s="1">
        <v>2</v>
      </c>
      <c r="B5088" s="1">
        <v>3.7335207064088798</v>
      </c>
      <c r="C5088" s="1">
        <v>3.7335207064088798</v>
      </c>
      <c r="D5088" s="1">
        <f>B5088-A5088</f>
        <v>1.7335207064088798</v>
      </c>
      <c r="E5088" s="1">
        <f t="shared" si="79"/>
        <v>1.7335207064088798</v>
      </c>
    </row>
    <row r="5089" spans="1:5" x14ac:dyDescent="0.25">
      <c r="A5089" s="1">
        <v>7</v>
      </c>
      <c r="B5089" s="1">
        <v>6.6452690551043503</v>
      </c>
      <c r="C5089" s="1">
        <v>6.6452690551043503</v>
      </c>
      <c r="D5089" s="1">
        <f>B5089-A5089</f>
        <v>-0.35473094489564971</v>
      </c>
      <c r="E5089" s="1">
        <f t="shared" si="79"/>
        <v>-0.35473094489564971</v>
      </c>
    </row>
    <row r="5090" spans="1:5" x14ac:dyDescent="0.25">
      <c r="A5090" s="1">
        <v>5</v>
      </c>
      <c r="B5090" s="1">
        <v>3.8151775829365899</v>
      </c>
      <c r="C5090" s="1">
        <v>3.8151775829365899</v>
      </c>
      <c r="D5090" s="1">
        <f>B5090-A5090</f>
        <v>-1.1848224170634101</v>
      </c>
      <c r="E5090" s="1">
        <f t="shared" si="79"/>
        <v>-1.1848224170634101</v>
      </c>
    </row>
    <row r="5091" spans="1:5" x14ac:dyDescent="0.25">
      <c r="A5091" s="1">
        <v>5</v>
      </c>
      <c r="B5091" s="1">
        <v>4.3466716493401396</v>
      </c>
      <c r="C5091" s="1">
        <v>4.3466716493401396</v>
      </c>
      <c r="D5091" s="1">
        <f>B5091-A5091</f>
        <v>-0.65332835065986039</v>
      </c>
      <c r="E5091" s="1">
        <f t="shared" si="79"/>
        <v>-0.65332835065986039</v>
      </c>
    </row>
    <row r="5092" spans="1:5" x14ac:dyDescent="0.25">
      <c r="A5092" s="1">
        <v>1</v>
      </c>
      <c r="B5092" s="1">
        <v>2.0989199607032898</v>
      </c>
      <c r="C5092" s="1">
        <v>2.0989199607032898</v>
      </c>
      <c r="D5092" s="1">
        <f>B5092-A5092</f>
        <v>1.0989199607032898</v>
      </c>
      <c r="E5092" s="1">
        <f t="shared" si="79"/>
        <v>1.0989199607032898</v>
      </c>
    </row>
    <row r="5093" spans="1:5" hidden="1" x14ac:dyDescent="0.25">
      <c r="A5093" s="1">
        <v>8</v>
      </c>
      <c r="B5093" s="1">
        <v>6.4887193351564196</v>
      </c>
      <c r="C5093" s="1">
        <v>6.4887193351564196</v>
      </c>
      <c r="D5093" s="1">
        <f>B5093-A5093</f>
        <v>-1.5112806648435804</v>
      </c>
      <c r="E5093" s="1">
        <f t="shared" si="79"/>
        <v>-1.5112806648435804</v>
      </c>
    </row>
    <row r="5094" spans="1:5" hidden="1" x14ac:dyDescent="0.25">
      <c r="A5094" s="1">
        <v>8</v>
      </c>
      <c r="B5094" s="1">
        <v>5.7377172766575901</v>
      </c>
      <c r="C5094" s="1">
        <v>5.7377172766575901</v>
      </c>
      <c r="D5094" s="1">
        <f>B5094-A5094</f>
        <v>-2.2622827233424099</v>
      </c>
      <c r="E5094" s="1">
        <f t="shared" si="79"/>
        <v>-2.2622827233424099</v>
      </c>
    </row>
    <row r="5095" spans="1:5" x14ac:dyDescent="0.25">
      <c r="A5095" s="1">
        <v>3</v>
      </c>
      <c r="B5095" s="1">
        <v>3.2416114038845101</v>
      </c>
      <c r="C5095" s="1">
        <v>3.2416114038845101</v>
      </c>
      <c r="D5095" s="1">
        <f>B5095-A5095</f>
        <v>0.24161140388451008</v>
      </c>
      <c r="E5095" s="1">
        <f t="shared" si="79"/>
        <v>0.24161140388451008</v>
      </c>
    </row>
    <row r="5096" spans="1:5" x14ac:dyDescent="0.25">
      <c r="A5096" s="1">
        <v>2</v>
      </c>
      <c r="B5096" s="1">
        <v>2.6661349868500199</v>
      </c>
      <c r="C5096" s="1">
        <v>2.6661349868500199</v>
      </c>
      <c r="D5096" s="1">
        <f>B5096-A5096</f>
        <v>0.66613498685001993</v>
      </c>
      <c r="E5096" s="1">
        <f t="shared" si="79"/>
        <v>0.66613498685001993</v>
      </c>
    </row>
    <row r="5097" spans="1:5" x14ac:dyDescent="0.25">
      <c r="A5097" s="1">
        <v>2</v>
      </c>
      <c r="B5097" s="1">
        <v>1.9518860445616399</v>
      </c>
      <c r="C5097" s="1">
        <v>1.9518860445616399</v>
      </c>
      <c r="D5097" s="1">
        <f>B5097-A5097</f>
        <v>-4.8113955438360057E-2</v>
      </c>
      <c r="E5097" s="1">
        <f t="shared" si="79"/>
        <v>-4.8113955438360057E-2</v>
      </c>
    </row>
    <row r="5098" spans="1:5" x14ac:dyDescent="0.25">
      <c r="A5098" s="1">
        <v>7</v>
      </c>
      <c r="B5098" s="1">
        <v>6.3983404485306297</v>
      </c>
      <c r="C5098" s="1">
        <v>6.3983404485306297</v>
      </c>
      <c r="D5098" s="1">
        <f>B5098-A5098</f>
        <v>-0.60165955146937034</v>
      </c>
      <c r="E5098" s="1">
        <f t="shared" si="79"/>
        <v>-0.60165955146937034</v>
      </c>
    </row>
    <row r="5099" spans="1:5" hidden="1" x14ac:dyDescent="0.25">
      <c r="A5099" s="1">
        <v>4</v>
      </c>
      <c r="B5099" s="1">
        <v>2.3493856581336501</v>
      </c>
      <c r="C5099" s="1">
        <v>2.3493856581336501</v>
      </c>
      <c r="D5099" s="1">
        <f>B5099-A5099</f>
        <v>-1.6506143418663499</v>
      </c>
      <c r="E5099" s="1">
        <f t="shared" si="79"/>
        <v>-1.6506143418663499</v>
      </c>
    </row>
    <row r="5100" spans="1:5" x14ac:dyDescent="0.25">
      <c r="A5100" s="1">
        <v>2</v>
      </c>
      <c r="B5100" s="1">
        <v>2.3194145746892501</v>
      </c>
      <c r="C5100" s="1">
        <v>2.3194145746892501</v>
      </c>
      <c r="D5100" s="1">
        <f>B5100-A5100</f>
        <v>0.31941457468925005</v>
      </c>
      <c r="E5100" s="1">
        <f t="shared" si="79"/>
        <v>0.31941457468925005</v>
      </c>
    </row>
    <row r="5101" spans="1:5" x14ac:dyDescent="0.25">
      <c r="A5101" s="1">
        <v>3</v>
      </c>
      <c r="B5101" s="1">
        <v>2.38401640600186</v>
      </c>
      <c r="C5101" s="1">
        <v>2.38401640600186</v>
      </c>
      <c r="D5101" s="1">
        <f>B5101-A5101</f>
        <v>-0.61598359399813996</v>
      </c>
      <c r="E5101" s="1">
        <f t="shared" si="79"/>
        <v>-0.61598359399813996</v>
      </c>
    </row>
    <row r="5102" spans="1:5" hidden="1" x14ac:dyDescent="0.25">
      <c r="A5102" s="1">
        <v>5</v>
      </c>
      <c r="B5102" s="1">
        <v>7.1574927641256201</v>
      </c>
      <c r="C5102" s="1">
        <v>7.1574927641256201</v>
      </c>
      <c r="D5102" s="1">
        <f>B5102-A5102</f>
        <v>2.1574927641256201</v>
      </c>
      <c r="E5102" s="1">
        <f t="shared" si="79"/>
        <v>2.1574927641256201</v>
      </c>
    </row>
    <row r="5103" spans="1:5" hidden="1" x14ac:dyDescent="0.25">
      <c r="A5103" s="1">
        <v>8</v>
      </c>
      <c r="B5103" s="1">
        <v>6.2986340721459699</v>
      </c>
      <c r="C5103" s="1">
        <v>6.2986340721459699</v>
      </c>
      <c r="D5103" s="1">
        <f>B5103-A5103</f>
        <v>-1.7013659278540301</v>
      </c>
      <c r="E5103" s="1">
        <f t="shared" si="79"/>
        <v>-1.7013659278540301</v>
      </c>
    </row>
    <row r="5104" spans="1:5" x14ac:dyDescent="0.25">
      <c r="A5104" s="1">
        <v>2</v>
      </c>
      <c r="B5104" s="1">
        <v>1.5994700756439899</v>
      </c>
      <c r="C5104" s="1">
        <v>1.5994700756439899</v>
      </c>
      <c r="D5104" s="1">
        <f>B5104-A5104</f>
        <v>-0.40052992435601009</v>
      </c>
      <c r="E5104" s="1">
        <f t="shared" si="79"/>
        <v>-0.40052992435601009</v>
      </c>
    </row>
    <row r="5105" spans="1:5" hidden="1" x14ac:dyDescent="0.25">
      <c r="A5105" s="1">
        <v>4</v>
      </c>
      <c r="B5105" s="1">
        <v>6.0404713685613203</v>
      </c>
      <c r="C5105" s="1">
        <v>6.0404713685613203</v>
      </c>
      <c r="D5105" s="1">
        <f>B5105-A5105</f>
        <v>2.0404713685613203</v>
      </c>
      <c r="E5105" s="1">
        <f t="shared" si="79"/>
        <v>2.0404713685613203</v>
      </c>
    </row>
    <row r="5106" spans="1:5" x14ac:dyDescent="0.25">
      <c r="A5106" s="1">
        <v>7</v>
      </c>
      <c r="B5106" s="1">
        <v>7.1908027398525602</v>
      </c>
      <c r="C5106" s="1">
        <v>7.1908027398525602</v>
      </c>
      <c r="D5106" s="1">
        <f>B5106-A5106</f>
        <v>0.19080273985256024</v>
      </c>
      <c r="E5106" s="1">
        <f t="shared" si="79"/>
        <v>0.19080273985256024</v>
      </c>
    </row>
    <row r="5107" spans="1:5" x14ac:dyDescent="0.25">
      <c r="A5107" s="1">
        <v>4</v>
      </c>
      <c r="B5107" s="1">
        <v>3.9802049799293799</v>
      </c>
      <c r="C5107" s="1">
        <v>3.9802049799293799</v>
      </c>
      <c r="D5107" s="1">
        <f>B5107-A5107</f>
        <v>-1.9795020070620062E-2</v>
      </c>
      <c r="E5107" s="1">
        <f t="shared" si="79"/>
        <v>-1.9795020070620062E-2</v>
      </c>
    </row>
    <row r="5108" spans="1:5" x14ac:dyDescent="0.25">
      <c r="A5108" s="1">
        <v>8</v>
      </c>
      <c r="B5108" s="1">
        <v>7.1745371229721897</v>
      </c>
      <c r="C5108" s="1">
        <v>7.1745371229721897</v>
      </c>
      <c r="D5108" s="1">
        <f>B5108-A5108</f>
        <v>-0.82546287702781029</v>
      </c>
      <c r="E5108" s="1">
        <f t="shared" si="79"/>
        <v>-0.82546287702781029</v>
      </c>
    </row>
    <row r="5109" spans="1:5" x14ac:dyDescent="0.25">
      <c r="A5109" s="1">
        <v>4</v>
      </c>
      <c r="B5109" s="1">
        <v>4.7987165846619897</v>
      </c>
      <c r="C5109" s="1">
        <v>4.7987165846619897</v>
      </c>
      <c r="D5109" s="1">
        <f>B5109-A5109</f>
        <v>0.79871658466198969</v>
      </c>
      <c r="E5109" s="1">
        <f t="shared" si="79"/>
        <v>0.79871658466198969</v>
      </c>
    </row>
    <row r="5110" spans="1:5" x14ac:dyDescent="0.25">
      <c r="A5110" s="1">
        <v>6</v>
      </c>
      <c r="B5110" s="1">
        <v>4.6263113831151097</v>
      </c>
      <c r="C5110" s="1">
        <v>4.6263113831151097</v>
      </c>
      <c r="D5110" s="1">
        <f>B5110-A5110</f>
        <v>-1.3736886168848903</v>
      </c>
      <c r="E5110" s="1">
        <f t="shared" si="79"/>
        <v>-1.3736886168848903</v>
      </c>
    </row>
    <row r="5111" spans="1:5" x14ac:dyDescent="0.25">
      <c r="A5111" s="1">
        <v>3</v>
      </c>
      <c r="B5111" s="1">
        <v>3.1466607924464598</v>
      </c>
      <c r="C5111" s="1">
        <v>3.1466607924464598</v>
      </c>
      <c r="D5111" s="1">
        <f>B5111-A5111</f>
        <v>0.1466607924464598</v>
      </c>
      <c r="E5111" s="1">
        <f t="shared" si="79"/>
        <v>0.1466607924464598</v>
      </c>
    </row>
    <row r="5112" spans="1:5" x14ac:dyDescent="0.25">
      <c r="A5112" s="1">
        <v>3</v>
      </c>
      <c r="B5112" s="1">
        <v>2.0600461011526501</v>
      </c>
      <c r="C5112" s="1">
        <v>2.0600461011526501</v>
      </c>
      <c r="D5112" s="1">
        <f>B5112-A5112</f>
        <v>-0.93995389884734992</v>
      </c>
      <c r="E5112" s="1">
        <f t="shared" si="79"/>
        <v>-0.93995389884734992</v>
      </c>
    </row>
    <row r="5113" spans="1:5" x14ac:dyDescent="0.25">
      <c r="A5113" s="1">
        <v>3</v>
      </c>
      <c r="B5113" s="1">
        <v>2.2082319335196701</v>
      </c>
      <c r="C5113" s="1">
        <v>2.2082319335196701</v>
      </c>
      <c r="D5113" s="1">
        <f>B5113-A5113</f>
        <v>-0.79176806648032994</v>
      </c>
      <c r="E5113" s="1">
        <f t="shared" si="79"/>
        <v>-0.79176806648032994</v>
      </c>
    </row>
    <row r="5114" spans="1:5" x14ac:dyDescent="0.25">
      <c r="A5114" s="1">
        <v>6</v>
      </c>
      <c r="B5114" s="1">
        <v>5.4940414474875201</v>
      </c>
      <c r="C5114" s="1">
        <v>5.4940414474875201</v>
      </c>
      <c r="D5114" s="1">
        <f>B5114-A5114</f>
        <v>-0.5059585525124799</v>
      </c>
      <c r="E5114" s="1">
        <f t="shared" si="79"/>
        <v>-0.5059585525124799</v>
      </c>
    </row>
    <row r="5115" spans="1:5" x14ac:dyDescent="0.25">
      <c r="A5115" s="1">
        <v>6</v>
      </c>
      <c r="B5115" s="1">
        <v>5.1406840677023098</v>
      </c>
      <c r="C5115" s="1">
        <v>5.1406840677023098</v>
      </c>
      <c r="D5115" s="1">
        <f>B5115-A5115</f>
        <v>-0.85931593229769021</v>
      </c>
      <c r="E5115" s="1">
        <f t="shared" si="79"/>
        <v>-0.85931593229769021</v>
      </c>
    </row>
    <row r="5116" spans="1:5" x14ac:dyDescent="0.25">
      <c r="A5116" s="1">
        <v>8</v>
      </c>
      <c r="B5116" s="1">
        <v>6.7290747981185399</v>
      </c>
      <c r="C5116" s="1">
        <v>6.7290747981185399</v>
      </c>
      <c r="D5116" s="1">
        <f>B5116-A5116</f>
        <v>-1.2709252018814601</v>
      </c>
      <c r="E5116" s="1">
        <f t="shared" si="79"/>
        <v>-1.2709252018814601</v>
      </c>
    </row>
    <row r="5117" spans="1:5" hidden="1" x14ac:dyDescent="0.25">
      <c r="A5117" s="1">
        <v>4</v>
      </c>
      <c r="B5117" s="1">
        <v>2.34584884520822</v>
      </c>
      <c r="C5117" s="1">
        <v>2.34584884520822</v>
      </c>
      <c r="D5117" s="1">
        <f>B5117-A5117</f>
        <v>-1.65415115479178</v>
      </c>
      <c r="E5117" s="1">
        <f t="shared" si="79"/>
        <v>-1.65415115479178</v>
      </c>
    </row>
    <row r="5118" spans="1:5" x14ac:dyDescent="0.25">
      <c r="A5118" s="1">
        <v>6</v>
      </c>
      <c r="B5118" s="1">
        <v>6.1159102538230004</v>
      </c>
      <c r="C5118" s="1">
        <v>6.1159102538230004</v>
      </c>
      <c r="D5118" s="1">
        <f>B5118-A5118</f>
        <v>0.11591025382300035</v>
      </c>
      <c r="E5118" s="1">
        <f t="shared" si="79"/>
        <v>0.11591025382300035</v>
      </c>
    </row>
    <row r="5119" spans="1:5" hidden="1" x14ac:dyDescent="0.25">
      <c r="A5119" s="1">
        <v>5</v>
      </c>
      <c r="B5119" s="1">
        <v>7.0063107127923399</v>
      </c>
      <c r="C5119" s="1">
        <v>7.0063107127923399</v>
      </c>
      <c r="D5119" s="1">
        <f>B5119-A5119</f>
        <v>2.0063107127923399</v>
      </c>
      <c r="E5119" s="1">
        <f t="shared" si="79"/>
        <v>2.0063107127923399</v>
      </c>
    </row>
    <row r="5120" spans="1:5" x14ac:dyDescent="0.25">
      <c r="A5120" s="1">
        <v>5</v>
      </c>
      <c r="B5120" s="1">
        <v>5.7986839812485904</v>
      </c>
      <c r="C5120" s="1">
        <v>5.7986839812485904</v>
      </c>
      <c r="D5120" s="1">
        <f>B5120-A5120</f>
        <v>0.79868398124859041</v>
      </c>
      <c r="E5120" s="1">
        <f t="shared" si="79"/>
        <v>0.79868398124859041</v>
      </c>
    </row>
    <row r="5121" spans="1:5" x14ac:dyDescent="0.25">
      <c r="A5121" s="1">
        <v>8</v>
      </c>
      <c r="B5121" s="1">
        <v>7.9656196378698301</v>
      </c>
      <c r="C5121" s="1">
        <v>7.9656196378698301</v>
      </c>
      <c r="D5121" s="1">
        <f>B5121-A5121</f>
        <v>-3.4380362130169928E-2</v>
      </c>
      <c r="E5121" s="1">
        <f t="shared" si="79"/>
        <v>-3.4380362130169928E-2</v>
      </c>
    </row>
    <row r="5122" spans="1:5" x14ac:dyDescent="0.25">
      <c r="A5122" s="1">
        <v>3</v>
      </c>
      <c r="B5122" s="1">
        <v>3.5808821958392398</v>
      </c>
      <c r="C5122" s="1">
        <v>3.5808821958392398</v>
      </c>
      <c r="D5122" s="1">
        <f>B5122-A5122</f>
        <v>0.58088219583923983</v>
      </c>
      <c r="E5122" s="1">
        <f t="shared" si="79"/>
        <v>0.58088219583923983</v>
      </c>
    </row>
    <row r="5123" spans="1:5" hidden="1" x14ac:dyDescent="0.25">
      <c r="A5123" s="1">
        <v>6</v>
      </c>
      <c r="B5123" s="1">
        <v>2.6632376790342698</v>
      </c>
      <c r="C5123" s="1">
        <v>2.6632376790342698</v>
      </c>
      <c r="D5123" s="1">
        <f>B5123-A5123</f>
        <v>-3.3367623209657302</v>
      </c>
      <c r="E5123" s="1">
        <f t="shared" si="79"/>
        <v>-3.3367623209657302</v>
      </c>
    </row>
    <row r="5124" spans="1:5" x14ac:dyDescent="0.25">
      <c r="A5124" s="1">
        <v>1</v>
      </c>
      <c r="B5124" s="1">
        <v>1.8159587683407401</v>
      </c>
      <c r="C5124" s="1">
        <v>1.8159587683407401</v>
      </c>
      <c r="D5124" s="1">
        <f>B5124-A5124</f>
        <v>0.8159587683407401</v>
      </c>
      <c r="E5124" s="1">
        <f t="shared" ref="E5124:E5187" si="80">C5124-A5124</f>
        <v>0.8159587683407401</v>
      </c>
    </row>
    <row r="5125" spans="1:5" x14ac:dyDescent="0.25">
      <c r="A5125" s="1">
        <v>5</v>
      </c>
      <c r="B5125" s="1">
        <v>4.4310255407685402</v>
      </c>
      <c r="C5125" s="1">
        <v>4.4310255407685402</v>
      </c>
      <c r="D5125" s="1">
        <f>B5125-A5125</f>
        <v>-0.56897445923145984</v>
      </c>
      <c r="E5125" s="1">
        <f t="shared" si="80"/>
        <v>-0.56897445923145984</v>
      </c>
    </row>
    <row r="5126" spans="1:5" x14ac:dyDescent="0.25">
      <c r="A5126" s="1">
        <v>1</v>
      </c>
      <c r="B5126" s="1">
        <v>1.59778044017634</v>
      </c>
      <c r="C5126" s="1">
        <v>1.59778044017634</v>
      </c>
      <c r="D5126" s="1">
        <f>B5126-A5126</f>
        <v>0.59778044017634002</v>
      </c>
      <c r="E5126" s="1">
        <f t="shared" si="80"/>
        <v>0.59778044017634002</v>
      </c>
    </row>
    <row r="5127" spans="1:5" x14ac:dyDescent="0.25">
      <c r="A5127" s="1">
        <v>4</v>
      </c>
      <c r="B5127" s="1">
        <v>3.1172882271062798</v>
      </c>
      <c r="C5127" s="1">
        <v>3.1172882271062798</v>
      </c>
      <c r="D5127" s="1">
        <f>B5127-A5127</f>
        <v>-0.88271177289372016</v>
      </c>
      <c r="E5127" s="1">
        <f t="shared" si="80"/>
        <v>-0.88271177289372016</v>
      </c>
    </row>
    <row r="5128" spans="1:5" x14ac:dyDescent="0.25">
      <c r="A5128" s="1">
        <v>2</v>
      </c>
      <c r="B5128" s="1">
        <v>2.5418806184749299</v>
      </c>
      <c r="C5128" s="1">
        <v>2.5418806184749299</v>
      </c>
      <c r="D5128" s="1">
        <f>B5128-A5128</f>
        <v>0.54188061847492985</v>
      </c>
      <c r="E5128" s="1">
        <f t="shared" si="80"/>
        <v>0.54188061847492985</v>
      </c>
    </row>
    <row r="5129" spans="1:5" x14ac:dyDescent="0.25">
      <c r="A5129" s="1">
        <v>7</v>
      </c>
      <c r="B5129" s="1">
        <v>6.5788822135563096</v>
      </c>
      <c r="C5129" s="1">
        <v>6.5788822135563096</v>
      </c>
      <c r="D5129" s="1">
        <f>B5129-A5129</f>
        <v>-0.42111778644369036</v>
      </c>
      <c r="E5129" s="1">
        <f t="shared" si="80"/>
        <v>-0.42111778644369036</v>
      </c>
    </row>
    <row r="5130" spans="1:5" x14ac:dyDescent="0.25">
      <c r="A5130" s="1">
        <v>2</v>
      </c>
      <c r="B5130" s="1">
        <v>2.11447927882665</v>
      </c>
      <c r="C5130" s="1">
        <v>2.11447927882665</v>
      </c>
      <c r="D5130" s="1">
        <f>B5130-A5130</f>
        <v>0.11447927882664999</v>
      </c>
      <c r="E5130" s="1">
        <f t="shared" si="80"/>
        <v>0.11447927882664999</v>
      </c>
    </row>
    <row r="5131" spans="1:5" x14ac:dyDescent="0.25">
      <c r="A5131" s="1">
        <v>1</v>
      </c>
      <c r="B5131" s="1">
        <v>1.6562531262883999</v>
      </c>
      <c r="C5131" s="1">
        <v>1.6562531262883999</v>
      </c>
      <c r="D5131" s="1">
        <f>B5131-A5131</f>
        <v>0.65625312628839994</v>
      </c>
      <c r="E5131" s="1">
        <f t="shared" si="80"/>
        <v>0.65625312628839994</v>
      </c>
    </row>
    <row r="5132" spans="1:5" x14ac:dyDescent="0.25">
      <c r="A5132" s="1">
        <v>7</v>
      </c>
      <c r="B5132" s="1">
        <v>5.8362841214122998</v>
      </c>
      <c r="C5132" s="1">
        <v>5.8362841214122998</v>
      </c>
      <c r="D5132" s="1">
        <f>B5132-A5132</f>
        <v>-1.1637158785877002</v>
      </c>
      <c r="E5132" s="1">
        <f t="shared" si="80"/>
        <v>-1.1637158785877002</v>
      </c>
    </row>
    <row r="5133" spans="1:5" x14ac:dyDescent="0.25">
      <c r="A5133" s="1">
        <v>4</v>
      </c>
      <c r="B5133" s="1">
        <v>3.9820404270282901</v>
      </c>
      <c r="C5133" s="1">
        <v>3.9820404270282901</v>
      </c>
      <c r="D5133" s="1">
        <f>B5133-A5133</f>
        <v>-1.7959572971709914E-2</v>
      </c>
      <c r="E5133" s="1">
        <f t="shared" si="80"/>
        <v>-1.7959572971709914E-2</v>
      </c>
    </row>
    <row r="5134" spans="1:5" x14ac:dyDescent="0.25">
      <c r="A5134" s="1">
        <v>1</v>
      </c>
      <c r="B5134" s="1">
        <v>1.59778044017634</v>
      </c>
      <c r="C5134" s="1">
        <v>1.59778044017634</v>
      </c>
      <c r="D5134" s="1">
        <f>B5134-A5134</f>
        <v>0.59778044017634002</v>
      </c>
      <c r="E5134" s="1">
        <f t="shared" si="80"/>
        <v>0.59778044017634002</v>
      </c>
    </row>
    <row r="5135" spans="1:5" x14ac:dyDescent="0.25">
      <c r="A5135" s="1">
        <v>1</v>
      </c>
      <c r="B5135" s="1">
        <v>2.1413138163854999</v>
      </c>
      <c r="C5135" s="1">
        <v>2.1413138163854999</v>
      </c>
      <c r="D5135" s="1">
        <f>B5135-A5135</f>
        <v>1.1413138163854999</v>
      </c>
      <c r="E5135" s="1">
        <f t="shared" si="80"/>
        <v>1.1413138163854999</v>
      </c>
    </row>
    <row r="5136" spans="1:5" x14ac:dyDescent="0.25">
      <c r="A5136" s="1">
        <v>3</v>
      </c>
      <c r="B5136" s="1">
        <v>4.4990441579507001</v>
      </c>
      <c r="C5136" s="1">
        <v>4.4990441579507001</v>
      </c>
      <c r="D5136" s="1">
        <f>B5136-A5136</f>
        <v>1.4990441579507001</v>
      </c>
      <c r="E5136" s="1">
        <f t="shared" si="80"/>
        <v>1.4990441579507001</v>
      </c>
    </row>
    <row r="5137" spans="1:5" x14ac:dyDescent="0.25">
      <c r="A5137" s="1">
        <v>4</v>
      </c>
      <c r="B5137" s="1">
        <v>4.2295913205328599</v>
      </c>
      <c r="C5137" s="1">
        <v>4.2295913205328599</v>
      </c>
      <c r="D5137" s="1">
        <f>B5137-A5137</f>
        <v>0.22959132053285991</v>
      </c>
      <c r="E5137" s="1">
        <f t="shared" si="80"/>
        <v>0.22959132053285991</v>
      </c>
    </row>
    <row r="5138" spans="1:5" x14ac:dyDescent="0.25">
      <c r="A5138" s="1">
        <v>7</v>
      </c>
      <c r="B5138" s="1">
        <v>7.0786982316020097</v>
      </c>
      <c r="C5138" s="1">
        <v>7.0786982316020097</v>
      </c>
      <c r="D5138" s="1">
        <f>B5138-A5138</f>
        <v>7.8698231602009727E-2</v>
      </c>
      <c r="E5138" s="1">
        <f t="shared" si="80"/>
        <v>7.8698231602009727E-2</v>
      </c>
    </row>
    <row r="5139" spans="1:5" x14ac:dyDescent="0.25">
      <c r="A5139" s="1">
        <v>2</v>
      </c>
      <c r="B5139" s="1">
        <v>1.9917432408229301</v>
      </c>
      <c r="C5139" s="1">
        <v>1.9917432408229301</v>
      </c>
      <c r="D5139" s="1">
        <f>B5139-A5139</f>
        <v>-8.2567591770699167E-3</v>
      </c>
      <c r="E5139" s="1">
        <f t="shared" si="80"/>
        <v>-8.2567591770699167E-3</v>
      </c>
    </row>
    <row r="5140" spans="1:5" x14ac:dyDescent="0.25">
      <c r="A5140" s="1">
        <v>4</v>
      </c>
      <c r="B5140" s="1">
        <v>4.5568566065600198</v>
      </c>
      <c r="C5140" s="1">
        <v>4.5568566065600198</v>
      </c>
      <c r="D5140" s="1">
        <f>B5140-A5140</f>
        <v>0.55685660656001978</v>
      </c>
      <c r="E5140" s="1">
        <f t="shared" si="80"/>
        <v>0.55685660656001978</v>
      </c>
    </row>
    <row r="5141" spans="1:5" x14ac:dyDescent="0.25">
      <c r="A5141" s="1">
        <v>3</v>
      </c>
      <c r="B5141" s="1">
        <v>2.9599324580243498</v>
      </c>
      <c r="C5141" s="1">
        <v>2.9599324580243498</v>
      </c>
      <c r="D5141" s="1">
        <f>B5141-A5141</f>
        <v>-4.0067541975650212E-2</v>
      </c>
      <c r="E5141" s="1">
        <f t="shared" si="80"/>
        <v>-4.0067541975650212E-2</v>
      </c>
    </row>
    <row r="5142" spans="1:5" x14ac:dyDescent="0.25">
      <c r="A5142" s="1">
        <v>7</v>
      </c>
      <c r="B5142" s="1">
        <v>7.4342535540690102</v>
      </c>
      <c r="C5142" s="1">
        <v>7.4342535540690102</v>
      </c>
      <c r="D5142" s="1">
        <f>B5142-A5142</f>
        <v>0.43425355406901023</v>
      </c>
      <c r="E5142" s="1">
        <f t="shared" si="80"/>
        <v>0.43425355406901023</v>
      </c>
    </row>
    <row r="5143" spans="1:5" hidden="1" x14ac:dyDescent="0.25">
      <c r="A5143" s="1">
        <v>1</v>
      </c>
      <c r="B5143" s="1">
        <v>3.47139383149158</v>
      </c>
      <c r="C5143" s="1">
        <v>3.47139383149158</v>
      </c>
      <c r="D5143" s="1">
        <f>B5143-A5143</f>
        <v>2.47139383149158</v>
      </c>
      <c r="E5143" s="1">
        <f t="shared" si="80"/>
        <v>2.47139383149158</v>
      </c>
    </row>
    <row r="5144" spans="1:5" hidden="1" x14ac:dyDescent="0.25">
      <c r="A5144" s="1">
        <v>5</v>
      </c>
      <c r="B5144" s="1">
        <v>6.6902852283252603</v>
      </c>
      <c r="C5144" s="1">
        <v>6.6902852283252603</v>
      </c>
      <c r="D5144" s="1">
        <f>B5144-A5144</f>
        <v>1.6902852283252603</v>
      </c>
      <c r="E5144" s="1">
        <f t="shared" si="80"/>
        <v>1.6902852283252603</v>
      </c>
    </row>
    <row r="5145" spans="1:5" x14ac:dyDescent="0.25">
      <c r="A5145" s="1">
        <v>8</v>
      </c>
      <c r="B5145" s="1">
        <v>6.7991515836732797</v>
      </c>
      <c r="C5145" s="1">
        <v>6.7991515836732797</v>
      </c>
      <c r="D5145" s="1">
        <f>B5145-A5145</f>
        <v>-1.2008484163267203</v>
      </c>
      <c r="E5145" s="1">
        <f t="shared" si="80"/>
        <v>-1.2008484163267203</v>
      </c>
    </row>
    <row r="5146" spans="1:5" x14ac:dyDescent="0.25">
      <c r="A5146" s="1">
        <v>4</v>
      </c>
      <c r="B5146" s="1">
        <v>3.3119967790513298</v>
      </c>
      <c r="C5146" s="1">
        <v>3.3119967790513298</v>
      </c>
      <c r="D5146" s="1">
        <f>B5146-A5146</f>
        <v>-0.68800322094867017</v>
      </c>
      <c r="E5146" s="1">
        <f t="shared" si="80"/>
        <v>-0.68800322094867017</v>
      </c>
    </row>
    <row r="5147" spans="1:5" x14ac:dyDescent="0.25">
      <c r="A5147" s="1">
        <v>6</v>
      </c>
      <c r="B5147" s="1">
        <v>7.3968560140005204</v>
      </c>
      <c r="C5147" s="1">
        <v>7.3968560140005204</v>
      </c>
      <c r="D5147" s="1">
        <f>B5147-A5147</f>
        <v>1.3968560140005204</v>
      </c>
      <c r="E5147" s="1">
        <f t="shared" si="80"/>
        <v>1.3968560140005204</v>
      </c>
    </row>
    <row r="5148" spans="1:5" x14ac:dyDescent="0.25">
      <c r="A5148" s="1">
        <v>1</v>
      </c>
      <c r="B5148" s="1">
        <v>2.00561292347864</v>
      </c>
      <c r="C5148" s="1">
        <v>2.00561292347864</v>
      </c>
      <c r="D5148" s="1">
        <f>B5148-A5148</f>
        <v>1.00561292347864</v>
      </c>
      <c r="E5148" s="1">
        <f t="shared" si="80"/>
        <v>1.00561292347864</v>
      </c>
    </row>
    <row r="5149" spans="1:5" x14ac:dyDescent="0.25">
      <c r="A5149" s="1">
        <v>2</v>
      </c>
      <c r="B5149" s="1">
        <v>3.47824244391885</v>
      </c>
      <c r="C5149" s="1">
        <v>3.47824244391885</v>
      </c>
      <c r="D5149" s="1">
        <f>B5149-A5149</f>
        <v>1.47824244391885</v>
      </c>
      <c r="E5149" s="1">
        <f t="shared" si="80"/>
        <v>1.47824244391885</v>
      </c>
    </row>
    <row r="5150" spans="1:5" x14ac:dyDescent="0.25">
      <c r="A5150" s="1">
        <v>4</v>
      </c>
      <c r="B5150" s="1">
        <v>3.0584081520289601</v>
      </c>
      <c r="C5150" s="1">
        <v>3.0584081520289601</v>
      </c>
      <c r="D5150" s="1">
        <f>B5150-A5150</f>
        <v>-0.9415918479710399</v>
      </c>
      <c r="E5150" s="1">
        <f t="shared" si="80"/>
        <v>-0.9415918479710399</v>
      </c>
    </row>
    <row r="5151" spans="1:5" hidden="1" x14ac:dyDescent="0.25">
      <c r="A5151" s="1">
        <v>2</v>
      </c>
      <c r="B5151" s="1">
        <v>4.9390907582862003</v>
      </c>
      <c r="C5151" s="1">
        <v>4.9390907582862003</v>
      </c>
      <c r="D5151" s="1">
        <f>B5151-A5151</f>
        <v>2.9390907582862003</v>
      </c>
      <c r="E5151" s="1">
        <f t="shared" si="80"/>
        <v>2.9390907582862003</v>
      </c>
    </row>
    <row r="5152" spans="1:5" x14ac:dyDescent="0.25">
      <c r="A5152" s="1">
        <v>2</v>
      </c>
      <c r="B5152" s="1">
        <v>2.0584407554423598</v>
      </c>
      <c r="C5152" s="1">
        <v>2.0584407554423598</v>
      </c>
      <c r="D5152" s="1">
        <f>B5152-A5152</f>
        <v>5.8440755442359826E-2</v>
      </c>
      <c r="E5152" s="1">
        <f t="shared" si="80"/>
        <v>5.8440755442359826E-2</v>
      </c>
    </row>
    <row r="5153" spans="1:5" hidden="1" x14ac:dyDescent="0.25">
      <c r="A5153" s="1">
        <v>7</v>
      </c>
      <c r="B5153" s="1">
        <v>4.0723295210286299</v>
      </c>
      <c r="C5153" s="1">
        <v>4.0723295210286299</v>
      </c>
      <c r="D5153" s="1">
        <f>B5153-A5153</f>
        <v>-2.9276704789713701</v>
      </c>
      <c r="E5153" s="1">
        <f t="shared" si="80"/>
        <v>-2.9276704789713701</v>
      </c>
    </row>
    <row r="5154" spans="1:5" x14ac:dyDescent="0.25">
      <c r="A5154" s="1">
        <v>3</v>
      </c>
      <c r="B5154" s="1">
        <v>4.0328196284395199</v>
      </c>
      <c r="C5154" s="1">
        <v>4.0328196284395199</v>
      </c>
      <c r="D5154" s="1">
        <f>B5154-A5154</f>
        <v>1.0328196284395199</v>
      </c>
      <c r="E5154" s="1">
        <f t="shared" si="80"/>
        <v>1.0328196284395199</v>
      </c>
    </row>
    <row r="5155" spans="1:5" x14ac:dyDescent="0.25">
      <c r="A5155" s="1">
        <v>4</v>
      </c>
      <c r="B5155" s="1">
        <v>3.4790654594024302</v>
      </c>
      <c r="C5155" s="1">
        <v>3.4790654594024302</v>
      </c>
      <c r="D5155" s="1">
        <f>B5155-A5155</f>
        <v>-0.52093454059756983</v>
      </c>
      <c r="E5155" s="1">
        <f t="shared" si="80"/>
        <v>-0.52093454059756983</v>
      </c>
    </row>
    <row r="5156" spans="1:5" hidden="1" x14ac:dyDescent="0.25">
      <c r="A5156" s="1">
        <v>5</v>
      </c>
      <c r="B5156" s="1">
        <v>3.4391700346380398</v>
      </c>
      <c r="C5156" s="1">
        <v>3.4391700346380398</v>
      </c>
      <c r="D5156" s="1">
        <f>B5156-A5156</f>
        <v>-1.5608299653619602</v>
      </c>
      <c r="E5156" s="1">
        <f t="shared" si="80"/>
        <v>-1.5608299653619602</v>
      </c>
    </row>
    <row r="5157" spans="1:5" x14ac:dyDescent="0.25">
      <c r="A5157" s="1">
        <v>4</v>
      </c>
      <c r="B5157" s="1">
        <v>3.8024752771258798</v>
      </c>
      <c r="C5157" s="1">
        <v>3.8024752771258798</v>
      </c>
      <c r="D5157" s="1">
        <f>B5157-A5157</f>
        <v>-0.19752472287412015</v>
      </c>
      <c r="E5157" s="1">
        <f t="shared" si="80"/>
        <v>-0.19752472287412015</v>
      </c>
    </row>
    <row r="5158" spans="1:5" x14ac:dyDescent="0.25">
      <c r="A5158" s="1">
        <v>8</v>
      </c>
      <c r="B5158" s="1">
        <v>7.4203983810091101</v>
      </c>
      <c r="C5158" s="1">
        <v>7.4203983810091101</v>
      </c>
      <c r="D5158" s="1">
        <f>B5158-A5158</f>
        <v>-0.57960161899088991</v>
      </c>
      <c r="E5158" s="1">
        <f t="shared" si="80"/>
        <v>-0.57960161899088991</v>
      </c>
    </row>
    <row r="5159" spans="1:5" hidden="1" x14ac:dyDescent="0.25">
      <c r="A5159" s="1">
        <v>4</v>
      </c>
      <c r="B5159" s="1">
        <v>5.5246078548961499</v>
      </c>
      <c r="C5159" s="1">
        <v>5.5246078548961499</v>
      </c>
      <c r="D5159" s="1">
        <f>B5159-A5159</f>
        <v>1.5246078548961499</v>
      </c>
      <c r="E5159" s="1">
        <f t="shared" si="80"/>
        <v>1.5246078548961499</v>
      </c>
    </row>
    <row r="5160" spans="1:5" hidden="1" x14ac:dyDescent="0.25">
      <c r="A5160" s="1">
        <v>1</v>
      </c>
      <c r="B5160" s="1">
        <v>3.21335830706589</v>
      </c>
      <c r="C5160" s="1">
        <v>3.21335830706589</v>
      </c>
      <c r="D5160" s="1">
        <f>B5160-A5160</f>
        <v>2.21335830706589</v>
      </c>
      <c r="E5160" s="1">
        <f t="shared" si="80"/>
        <v>2.21335830706589</v>
      </c>
    </row>
    <row r="5161" spans="1:5" x14ac:dyDescent="0.25">
      <c r="A5161" s="1">
        <v>4</v>
      </c>
      <c r="B5161" s="1">
        <v>4.01007890381252</v>
      </c>
      <c r="C5161" s="1">
        <v>4.01007890381252</v>
      </c>
      <c r="D5161" s="1">
        <f>B5161-A5161</f>
        <v>1.0078903812519968E-2</v>
      </c>
      <c r="E5161" s="1">
        <f t="shared" si="80"/>
        <v>1.0078903812519968E-2</v>
      </c>
    </row>
    <row r="5162" spans="1:5" x14ac:dyDescent="0.25">
      <c r="A5162" s="1">
        <v>1</v>
      </c>
      <c r="B5162" s="1">
        <v>1.99005360535527</v>
      </c>
      <c r="C5162" s="1">
        <v>1.99005360535527</v>
      </c>
      <c r="D5162" s="1">
        <f>B5162-A5162</f>
        <v>0.99005360535526998</v>
      </c>
      <c r="E5162" s="1">
        <f t="shared" si="80"/>
        <v>0.99005360535526998</v>
      </c>
    </row>
    <row r="5163" spans="1:5" x14ac:dyDescent="0.25">
      <c r="A5163" s="1">
        <v>7</v>
      </c>
      <c r="B5163" s="1">
        <v>6.0809013614499303</v>
      </c>
      <c r="C5163" s="1">
        <v>6.0809013614499303</v>
      </c>
      <c r="D5163" s="1">
        <f>B5163-A5163</f>
        <v>-0.91909863855006968</v>
      </c>
      <c r="E5163" s="1">
        <f t="shared" si="80"/>
        <v>-0.91909863855006968</v>
      </c>
    </row>
    <row r="5164" spans="1:5" x14ac:dyDescent="0.25">
      <c r="A5164" s="1">
        <v>6</v>
      </c>
      <c r="B5164" s="1">
        <v>5.5484746251615302</v>
      </c>
      <c r="C5164" s="1">
        <v>5.5484746251615302</v>
      </c>
      <c r="D5164" s="1">
        <f>B5164-A5164</f>
        <v>-0.45152537483846977</v>
      </c>
      <c r="E5164" s="1">
        <f t="shared" si="80"/>
        <v>-0.45152537483846977</v>
      </c>
    </row>
    <row r="5165" spans="1:5" hidden="1" x14ac:dyDescent="0.25">
      <c r="A5165" s="1">
        <v>6</v>
      </c>
      <c r="B5165" s="1">
        <v>4.3103733395234496</v>
      </c>
      <c r="C5165" s="1">
        <v>4.3103733395234496</v>
      </c>
      <c r="D5165" s="1">
        <f>B5165-A5165</f>
        <v>-1.6896266604765504</v>
      </c>
      <c r="E5165" s="1">
        <f t="shared" si="80"/>
        <v>-1.6896266604765504</v>
      </c>
    </row>
    <row r="5166" spans="1:5" x14ac:dyDescent="0.25">
      <c r="A5166" s="1">
        <v>5</v>
      </c>
      <c r="B5166" s="1">
        <v>4.61724119677719</v>
      </c>
      <c r="C5166" s="1">
        <v>4.61724119677719</v>
      </c>
      <c r="D5166" s="1">
        <f>B5166-A5166</f>
        <v>-0.38275880322280997</v>
      </c>
      <c r="E5166" s="1">
        <f t="shared" si="80"/>
        <v>-0.38275880322280997</v>
      </c>
    </row>
    <row r="5167" spans="1:5" x14ac:dyDescent="0.25">
      <c r="A5167" s="1">
        <v>4</v>
      </c>
      <c r="B5167" s="1">
        <v>4.5498626959193302</v>
      </c>
      <c r="C5167" s="1">
        <v>4.5498626959193302</v>
      </c>
      <c r="D5167" s="1">
        <f>B5167-A5167</f>
        <v>0.54986269591933024</v>
      </c>
      <c r="E5167" s="1">
        <f t="shared" si="80"/>
        <v>0.54986269591933024</v>
      </c>
    </row>
    <row r="5168" spans="1:5" x14ac:dyDescent="0.25">
      <c r="A5168" s="1">
        <v>1</v>
      </c>
      <c r="B5168" s="1">
        <v>1.6562531262883999</v>
      </c>
      <c r="C5168" s="1">
        <v>1.6562531262883999</v>
      </c>
      <c r="D5168" s="1">
        <f>B5168-A5168</f>
        <v>0.65625312628839994</v>
      </c>
      <c r="E5168" s="1">
        <f t="shared" si="80"/>
        <v>0.65625312628839994</v>
      </c>
    </row>
    <row r="5169" spans="1:5" x14ac:dyDescent="0.25">
      <c r="A5169" s="1">
        <v>4</v>
      </c>
      <c r="B5169" s="1">
        <v>3.54271463504561</v>
      </c>
      <c r="C5169" s="1">
        <v>3.54271463504561</v>
      </c>
      <c r="D5169" s="1">
        <f>B5169-A5169</f>
        <v>-0.45728536495438998</v>
      </c>
      <c r="E5169" s="1">
        <f t="shared" si="80"/>
        <v>-0.45728536495438998</v>
      </c>
    </row>
    <row r="5170" spans="1:5" hidden="1" x14ac:dyDescent="0.25">
      <c r="A5170" s="1">
        <v>6</v>
      </c>
      <c r="B5170" s="1">
        <v>3.1105296852356599</v>
      </c>
      <c r="C5170" s="1">
        <v>3.1105296852356599</v>
      </c>
      <c r="D5170" s="1">
        <f>B5170-A5170</f>
        <v>-2.8894703147643401</v>
      </c>
      <c r="E5170" s="1">
        <f t="shared" si="80"/>
        <v>-2.8894703147643401</v>
      </c>
    </row>
    <row r="5171" spans="1:5" x14ac:dyDescent="0.25">
      <c r="A5171" s="1">
        <v>2</v>
      </c>
      <c r="B5171" s="1">
        <v>2.1573926468153499</v>
      </c>
      <c r="C5171" s="1">
        <v>2.1573926468153499</v>
      </c>
      <c r="D5171" s="1">
        <f>B5171-A5171</f>
        <v>0.15739264681534992</v>
      </c>
      <c r="E5171" s="1">
        <f t="shared" si="80"/>
        <v>0.15739264681534992</v>
      </c>
    </row>
    <row r="5172" spans="1:5" x14ac:dyDescent="0.25">
      <c r="A5172" s="1">
        <v>1</v>
      </c>
      <c r="B5172" s="1">
        <v>1.6562531262883999</v>
      </c>
      <c r="C5172" s="1">
        <v>1.6562531262883999</v>
      </c>
      <c r="D5172" s="1">
        <f>B5172-A5172</f>
        <v>0.65625312628839994</v>
      </c>
      <c r="E5172" s="1">
        <f t="shared" si="80"/>
        <v>0.65625312628839994</v>
      </c>
    </row>
    <row r="5173" spans="1:5" x14ac:dyDescent="0.25">
      <c r="A5173" s="1">
        <v>4</v>
      </c>
      <c r="B5173" s="1">
        <v>3.8930395620106899</v>
      </c>
      <c r="C5173" s="1">
        <v>3.8930395620106899</v>
      </c>
      <c r="D5173" s="1">
        <f>B5173-A5173</f>
        <v>-0.1069604379893101</v>
      </c>
      <c r="E5173" s="1">
        <f t="shared" si="80"/>
        <v>-0.1069604379893101</v>
      </c>
    </row>
    <row r="5174" spans="1:5" x14ac:dyDescent="0.25">
      <c r="A5174" s="1">
        <v>5</v>
      </c>
      <c r="B5174" s="1">
        <v>5.58664218595516</v>
      </c>
      <c r="C5174" s="1">
        <v>5.58664218595516</v>
      </c>
      <c r="D5174" s="1">
        <f>B5174-A5174</f>
        <v>0.58664218595516004</v>
      </c>
      <c r="E5174" s="1">
        <f t="shared" si="80"/>
        <v>0.58664218595516004</v>
      </c>
    </row>
    <row r="5175" spans="1:5" x14ac:dyDescent="0.25">
      <c r="A5175" s="1">
        <v>4</v>
      </c>
      <c r="B5175" s="1">
        <v>4.8402634163909299</v>
      </c>
      <c r="C5175" s="1">
        <v>4.8402634163909299</v>
      </c>
      <c r="D5175" s="1">
        <f>B5175-A5175</f>
        <v>0.84026341639092994</v>
      </c>
      <c r="E5175" s="1">
        <f t="shared" si="80"/>
        <v>0.84026341639092994</v>
      </c>
    </row>
    <row r="5176" spans="1:5" hidden="1" x14ac:dyDescent="0.25">
      <c r="A5176" s="1">
        <v>4</v>
      </c>
      <c r="B5176" s="1">
        <v>2.45409319155659</v>
      </c>
      <c r="C5176" s="1">
        <v>2.45409319155659</v>
      </c>
      <c r="D5176" s="1">
        <f>B5176-A5176</f>
        <v>-1.54590680844341</v>
      </c>
      <c r="E5176" s="1">
        <f t="shared" si="80"/>
        <v>-1.54590680844341</v>
      </c>
    </row>
    <row r="5177" spans="1:5" x14ac:dyDescent="0.25">
      <c r="A5177" s="1">
        <v>3</v>
      </c>
      <c r="B5177" s="1">
        <v>2.00561292347864</v>
      </c>
      <c r="C5177" s="1">
        <v>2.00561292347864</v>
      </c>
      <c r="D5177" s="1">
        <f>B5177-A5177</f>
        <v>-0.99438707652136005</v>
      </c>
      <c r="E5177" s="1">
        <f t="shared" si="80"/>
        <v>-0.99438707652136005</v>
      </c>
    </row>
    <row r="5178" spans="1:5" hidden="1" x14ac:dyDescent="0.25">
      <c r="A5178" s="1">
        <v>7</v>
      </c>
      <c r="B5178" s="1">
        <v>5.2226237837175598</v>
      </c>
      <c r="C5178" s="1">
        <v>5.2226237837175598</v>
      </c>
      <c r="D5178" s="1">
        <f>B5178-A5178</f>
        <v>-1.7773762162824402</v>
      </c>
      <c r="E5178" s="1">
        <f t="shared" si="80"/>
        <v>-1.7773762162824402</v>
      </c>
    </row>
    <row r="5179" spans="1:5" x14ac:dyDescent="0.25">
      <c r="A5179" s="1">
        <v>2</v>
      </c>
      <c r="B5179" s="1">
        <v>2.4002820228822301</v>
      </c>
      <c r="C5179" s="1">
        <v>2.4002820228822301</v>
      </c>
      <c r="D5179" s="1">
        <f>B5179-A5179</f>
        <v>0.40028202288223014</v>
      </c>
      <c r="E5179" s="1">
        <f t="shared" si="80"/>
        <v>0.40028202288223014</v>
      </c>
    </row>
    <row r="5180" spans="1:5" x14ac:dyDescent="0.25">
      <c r="A5180" s="1">
        <v>4</v>
      </c>
      <c r="B5180" s="1">
        <v>3.6577530054515299</v>
      </c>
      <c r="C5180" s="1">
        <v>3.6577530054515299</v>
      </c>
      <c r="D5180" s="1">
        <f>B5180-A5180</f>
        <v>-0.34224699454847007</v>
      </c>
      <c r="E5180" s="1">
        <f t="shared" si="80"/>
        <v>-0.34224699454847007</v>
      </c>
    </row>
    <row r="5181" spans="1:5" hidden="1" x14ac:dyDescent="0.25">
      <c r="A5181" s="1">
        <v>4</v>
      </c>
      <c r="B5181" s="1">
        <v>2.4026318958526298</v>
      </c>
      <c r="C5181" s="1">
        <v>2.4026318958526298</v>
      </c>
      <c r="D5181" s="1">
        <f>B5181-A5181</f>
        <v>-1.5973681041473702</v>
      </c>
      <c r="E5181" s="1">
        <f t="shared" si="80"/>
        <v>-1.5973681041473702</v>
      </c>
    </row>
    <row r="5182" spans="1:5" x14ac:dyDescent="0.25">
      <c r="A5182" s="1">
        <v>4</v>
      </c>
      <c r="B5182" s="1">
        <v>3.6959205662451602</v>
      </c>
      <c r="C5182" s="1">
        <v>3.6959205662451602</v>
      </c>
      <c r="D5182" s="1">
        <f>B5182-A5182</f>
        <v>-0.30407943375483981</v>
      </c>
      <c r="E5182" s="1">
        <f t="shared" si="80"/>
        <v>-0.30407943375483981</v>
      </c>
    </row>
    <row r="5183" spans="1:5" x14ac:dyDescent="0.25">
      <c r="A5183" s="1">
        <v>3</v>
      </c>
      <c r="B5183" s="1">
        <v>3.3059590455335299</v>
      </c>
      <c r="C5183" s="1">
        <v>3.3059590455335299</v>
      </c>
      <c r="D5183" s="1">
        <f>B5183-A5183</f>
        <v>0.30595904553352993</v>
      </c>
      <c r="E5183" s="1">
        <f t="shared" si="80"/>
        <v>0.30595904553352993</v>
      </c>
    </row>
    <row r="5184" spans="1:5" hidden="1" x14ac:dyDescent="0.25">
      <c r="A5184" s="1">
        <v>7</v>
      </c>
      <c r="B5184" s="1">
        <v>4.7645503038033103</v>
      </c>
      <c r="C5184" s="1">
        <v>4.7645503038033103</v>
      </c>
      <c r="D5184" s="1">
        <f>B5184-A5184</f>
        <v>-2.2354496961966897</v>
      </c>
      <c r="E5184" s="1">
        <f t="shared" si="80"/>
        <v>-2.2354496961966897</v>
      </c>
    </row>
    <row r="5185" spans="1:5" x14ac:dyDescent="0.25">
      <c r="A5185" s="1">
        <v>3</v>
      </c>
      <c r="B5185" s="1">
        <v>2.5629595469046098</v>
      </c>
      <c r="C5185" s="1">
        <v>2.5629595469046098</v>
      </c>
      <c r="D5185" s="1">
        <f>B5185-A5185</f>
        <v>-0.43704045309539019</v>
      </c>
      <c r="E5185" s="1">
        <f t="shared" si="80"/>
        <v>-0.43704045309539019</v>
      </c>
    </row>
    <row r="5186" spans="1:5" hidden="1" x14ac:dyDescent="0.25">
      <c r="A5186" s="1">
        <v>6</v>
      </c>
      <c r="B5186" s="1">
        <v>3.4841619676119202</v>
      </c>
      <c r="C5186" s="1">
        <v>3.4841619676119202</v>
      </c>
      <c r="D5186" s="1">
        <f>B5186-A5186</f>
        <v>-2.5158380323880798</v>
      </c>
      <c r="E5186" s="1">
        <f t="shared" si="80"/>
        <v>-2.5158380323880798</v>
      </c>
    </row>
    <row r="5187" spans="1:5" x14ac:dyDescent="0.25">
      <c r="A5187" s="1">
        <v>4</v>
      </c>
      <c r="B5187" s="1">
        <v>4.8164844079541203</v>
      </c>
      <c r="C5187" s="1">
        <v>4.8164844079541203</v>
      </c>
      <c r="D5187" s="1">
        <f>B5187-A5187</f>
        <v>0.81648440795412025</v>
      </c>
      <c r="E5187" s="1">
        <f t="shared" si="80"/>
        <v>0.81648440795412025</v>
      </c>
    </row>
    <row r="5188" spans="1:5" x14ac:dyDescent="0.25">
      <c r="A5188" s="1">
        <v>3</v>
      </c>
      <c r="B5188" s="1">
        <v>3.6096327521797802</v>
      </c>
      <c r="C5188" s="1">
        <v>3.6096327521797802</v>
      </c>
      <c r="D5188" s="1">
        <f>B5188-A5188</f>
        <v>0.60963275217978019</v>
      </c>
      <c r="E5188" s="1">
        <f t="shared" ref="E5188:E5251" si="81">C5188-A5188</f>
        <v>0.60963275217978019</v>
      </c>
    </row>
    <row r="5189" spans="1:5" x14ac:dyDescent="0.25">
      <c r="A5189" s="1">
        <v>1</v>
      </c>
      <c r="B5189" s="1">
        <v>2.0485262914673399</v>
      </c>
      <c r="C5189" s="1">
        <v>2.0485262914673399</v>
      </c>
      <c r="D5189" s="1">
        <f>B5189-A5189</f>
        <v>1.0485262914673399</v>
      </c>
      <c r="E5189" s="1">
        <f t="shared" si="81"/>
        <v>1.0485262914673399</v>
      </c>
    </row>
    <row r="5190" spans="1:5" x14ac:dyDescent="0.25">
      <c r="A5190" s="1">
        <v>5</v>
      </c>
      <c r="B5190" s="1">
        <v>4.65024862790633</v>
      </c>
      <c r="C5190" s="1">
        <v>4.65024862790633</v>
      </c>
      <c r="D5190" s="1">
        <f>B5190-A5190</f>
        <v>-0.34975137209367002</v>
      </c>
      <c r="E5190" s="1">
        <f t="shared" si="81"/>
        <v>-0.34975137209367002</v>
      </c>
    </row>
    <row r="5191" spans="1:5" hidden="1" x14ac:dyDescent="0.25">
      <c r="A5191" s="1">
        <v>2</v>
      </c>
      <c r="B5191" s="1">
        <v>3.6822604171888398</v>
      </c>
      <c r="C5191" s="1">
        <v>3.6822604171888398</v>
      </c>
      <c r="D5191" s="1">
        <f>B5191-A5191</f>
        <v>1.6822604171888398</v>
      </c>
      <c r="E5191" s="1">
        <f t="shared" si="81"/>
        <v>1.6822604171888398</v>
      </c>
    </row>
    <row r="5192" spans="1:5" x14ac:dyDescent="0.25">
      <c r="A5192" s="1">
        <v>5</v>
      </c>
      <c r="B5192" s="1">
        <v>5.9983396364350403</v>
      </c>
      <c r="C5192" s="1">
        <v>5.9983396364350403</v>
      </c>
      <c r="D5192" s="1">
        <f>B5192-A5192</f>
        <v>0.99833963643504031</v>
      </c>
      <c r="E5192" s="1">
        <f t="shared" si="81"/>
        <v>0.99833963643504031</v>
      </c>
    </row>
    <row r="5193" spans="1:5" x14ac:dyDescent="0.25">
      <c r="A5193" s="1">
        <v>1</v>
      </c>
      <c r="B5193" s="1">
        <v>2.0461764184969402</v>
      </c>
      <c r="C5193" s="1">
        <v>2.0461764184969402</v>
      </c>
      <c r="D5193" s="1">
        <f>B5193-A5193</f>
        <v>1.0461764184969402</v>
      </c>
      <c r="E5193" s="1">
        <f t="shared" si="81"/>
        <v>1.0461764184969402</v>
      </c>
    </row>
    <row r="5194" spans="1:5" x14ac:dyDescent="0.25">
      <c r="A5194" s="1">
        <v>6</v>
      </c>
      <c r="B5194" s="1">
        <v>5.3849654734939802</v>
      </c>
      <c r="C5194" s="1">
        <v>5.3849654734939802</v>
      </c>
      <c r="D5194" s="1">
        <f>B5194-A5194</f>
        <v>-0.61503452650601975</v>
      </c>
      <c r="E5194" s="1">
        <f t="shared" si="81"/>
        <v>-0.61503452650601975</v>
      </c>
    </row>
    <row r="5195" spans="1:5" x14ac:dyDescent="0.25">
      <c r="A5195" s="1">
        <v>5</v>
      </c>
      <c r="B5195" s="1">
        <v>4.9498128575317502</v>
      </c>
      <c r="C5195" s="1">
        <v>4.9498128575317502</v>
      </c>
      <c r="D5195" s="1">
        <f>B5195-A5195</f>
        <v>-5.0187142468249846E-2</v>
      </c>
      <c r="E5195" s="1">
        <f t="shared" si="81"/>
        <v>-5.0187142468249846E-2</v>
      </c>
    </row>
    <row r="5196" spans="1:5" x14ac:dyDescent="0.25">
      <c r="A5196" s="1">
        <v>2</v>
      </c>
      <c r="B5196" s="1">
        <v>3.06879881337237</v>
      </c>
      <c r="C5196" s="1">
        <v>3.06879881337237</v>
      </c>
      <c r="D5196" s="1">
        <f>B5196-A5196</f>
        <v>1.06879881337237</v>
      </c>
      <c r="E5196" s="1">
        <f t="shared" si="81"/>
        <v>1.06879881337237</v>
      </c>
    </row>
    <row r="5197" spans="1:5" x14ac:dyDescent="0.25">
      <c r="A5197" s="1">
        <v>8</v>
      </c>
      <c r="B5197" s="1">
        <v>8.3082621805575307</v>
      </c>
      <c r="C5197" s="1">
        <v>8.3082621805575307</v>
      </c>
      <c r="D5197" s="1">
        <f>B5197-A5197</f>
        <v>0.30826218055753074</v>
      </c>
      <c r="E5197" s="1">
        <f t="shared" si="81"/>
        <v>0.30826218055753074</v>
      </c>
    </row>
    <row r="5198" spans="1:5" hidden="1" x14ac:dyDescent="0.25">
      <c r="A5198" s="1">
        <v>4</v>
      </c>
      <c r="B5198" s="1">
        <v>2.3404135246592701</v>
      </c>
      <c r="C5198" s="1">
        <v>2.3404135246592701</v>
      </c>
      <c r="D5198" s="1">
        <f>B5198-A5198</f>
        <v>-1.6595864753407299</v>
      </c>
      <c r="E5198" s="1">
        <f t="shared" si="81"/>
        <v>-1.6595864753407299</v>
      </c>
    </row>
    <row r="5199" spans="1:5" x14ac:dyDescent="0.25">
      <c r="A5199" s="1">
        <v>8</v>
      </c>
      <c r="B5199" s="1">
        <v>8.8110060206770999</v>
      </c>
      <c r="C5199" s="1">
        <v>8.8110060206770999</v>
      </c>
      <c r="D5199" s="1">
        <f>B5199-A5199</f>
        <v>0.81100602067709993</v>
      </c>
      <c r="E5199" s="1">
        <f t="shared" si="81"/>
        <v>0.81100602067709993</v>
      </c>
    </row>
    <row r="5200" spans="1:5" x14ac:dyDescent="0.25">
      <c r="A5200" s="1">
        <v>3</v>
      </c>
      <c r="B5200" s="1">
        <v>2.7326866898382001</v>
      </c>
      <c r="C5200" s="1">
        <v>2.7326866898382001</v>
      </c>
      <c r="D5200" s="1">
        <f>B5200-A5200</f>
        <v>-0.26731331016179993</v>
      </c>
      <c r="E5200" s="1">
        <f t="shared" si="81"/>
        <v>-0.26731331016179993</v>
      </c>
    </row>
    <row r="5201" spans="1:5" x14ac:dyDescent="0.25">
      <c r="A5201" s="1">
        <v>5</v>
      </c>
      <c r="B5201" s="1">
        <v>5.7245333249696602</v>
      </c>
      <c r="C5201" s="1">
        <v>5.7245333249696602</v>
      </c>
      <c r="D5201" s="1">
        <f>B5201-A5201</f>
        <v>0.72453332496966016</v>
      </c>
      <c r="E5201" s="1">
        <f t="shared" si="81"/>
        <v>0.72453332496966016</v>
      </c>
    </row>
    <row r="5202" spans="1:5" x14ac:dyDescent="0.25">
      <c r="A5202" s="1">
        <v>3</v>
      </c>
      <c r="B5202" s="1">
        <v>3.8331710637877201</v>
      </c>
      <c r="C5202" s="1">
        <v>3.8331710637877201</v>
      </c>
      <c r="D5202" s="1">
        <f>B5202-A5202</f>
        <v>0.8331710637877201</v>
      </c>
      <c r="E5202" s="1">
        <f t="shared" si="81"/>
        <v>0.8331710637877201</v>
      </c>
    </row>
    <row r="5203" spans="1:5" x14ac:dyDescent="0.25">
      <c r="A5203" s="1">
        <v>3</v>
      </c>
      <c r="B5203" s="1">
        <v>3.8024752771258798</v>
      </c>
      <c r="C5203" s="1">
        <v>3.8024752771258798</v>
      </c>
      <c r="D5203" s="1">
        <f>B5203-A5203</f>
        <v>0.80247527712587985</v>
      </c>
      <c r="E5203" s="1">
        <f t="shared" si="81"/>
        <v>0.80247527712587985</v>
      </c>
    </row>
    <row r="5204" spans="1:5" x14ac:dyDescent="0.25">
      <c r="A5204" s="1">
        <v>8</v>
      </c>
      <c r="B5204" s="1">
        <v>6.8917523221409196</v>
      </c>
      <c r="C5204" s="1">
        <v>6.8917523221409196</v>
      </c>
      <c r="D5204" s="1">
        <f>B5204-A5204</f>
        <v>-1.1082476778590804</v>
      </c>
      <c r="E5204" s="1">
        <f t="shared" si="81"/>
        <v>-1.1082476778590804</v>
      </c>
    </row>
    <row r="5205" spans="1:5" x14ac:dyDescent="0.25">
      <c r="A5205" s="1">
        <v>7</v>
      </c>
      <c r="B5205" s="1">
        <v>7.0685290839857098</v>
      </c>
      <c r="C5205" s="1">
        <v>7.0685290839857098</v>
      </c>
      <c r="D5205" s="1">
        <f>B5205-A5205</f>
        <v>6.8529083985709782E-2</v>
      </c>
      <c r="E5205" s="1">
        <f t="shared" si="81"/>
        <v>6.8529083985709782E-2</v>
      </c>
    </row>
    <row r="5206" spans="1:5" x14ac:dyDescent="0.25">
      <c r="A5206" s="1">
        <v>1</v>
      </c>
      <c r="B5206" s="1">
        <v>1.59778044017634</v>
      </c>
      <c r="C5206" s="1">
        <v>1.59778044017634</v>
      </c>
      <c r="D5206" s="1">
        <f>B5206-A5206</f>
        <v>0.59778044017634002</v>
      </c>
      <c r="E5206" s="1">
        <f t="shared" si="81"/>
        <v>0.59778044017634002</v>
      </c>
    </row>
    <row r="5207" spans="1:5" x14ac:dyDescent="0.25">
      <c r="A5207" s="1">
        <v>8</v>
      </c>
      <c r="B5207" s="1">
        <v>7.2119763114896296</v>
      </c>
      <c r="C5207" s="1">
        <v>7.2119763114896296</v>
      </c>
      <c r="D5207" s="1">
        <f>B5207-A5207</f>
        <v>-0.78802368851037041</v>
      </c>
      <c r="E5207" s="1">
        <f t="shared" si="81"/>
        <v>-0.78802368851037041</v>
      </c>
    </row>
    <row r="5208" spans="1:5" x14ac:dyDescent="0.25">
      <c r="A5208" s="1">
        <v>6</v>
      </c>
      <c r="B5208" s="1">
        <v>6.9329878179416102</v>
      </c>
      <c r="C5208" s="1">
        <v>6.9329878179416102</v>
      </c>
      <c r="D5208" s="1">
        <f>B5208-A5208</f>
        <v>0.93298781794161023</v>
      </c>
      <c r="E5208" s="1">
        <f t="shared" si="81"/>
        <v>0.93298781794161023</v>
      </c>
    </row>
    <row r="5209" spans="1:5" x14ac:dyDescent="0.25">
      <c r="A5209" s="1">
        <v>3</v>
      </c>
      <c r="B5209" s="1">
        <v>1.6562531262883999</v>
      </c>
      <c r="C5209" s="1">
        <v>1.6562531262883999</v>
      </c>
      <c r="D5209" s="1">
        <f>B5209-A5209</f>
        <v>-1.3437468737116001</v>
      </c>
      <c r="E5209" s="1">
        <f t="shared" si="81"/>
        <v>-1.3437468737116001</v>
      </c>
    </row>
    <row r="5210" spans="1:5" x14ac:dyDescent="0.25">
      <c r="A5210" s="1">
        <v>8</v>
      </c>
      <c r="B5210" s="1">
        <v>6.7572033454594198</v>
      </c>
      <c r="C5210" s="1">
        <v>6.7572033454594198</v>
      </c>
      <c r="D5210" s="1">
        <f>B5210-A5210</f>
        <v>-1.2427966545405802</v>
      </c>
      <c r="E5210" s="1">
        <f t="shared" si="81"/>
        <v>-1.2427966545405802</v>
      </c>
    </row>
    <row r="5211" spans="1:5" hidden="1" x14ac:dyDescent="0.25">
      <c r="A5211" s="1">
        <v>6</v>
      </c>
      <c r="B5211" s="1">
        <v>2.59100882374966</v>
      </c>
      <c r="C5211" s="1">
        <v>2.59100882374966</v>
      </c>
      <c r="D5211" s="1">
        <f>B5211-A5211</f>
        <v>-3.40899117625034</v>
      </c>
      <c r="E5211" s="1">
        <f t="shared" si="81"/>
        <v>-3.40899117625034</v>
      </c>
    </row>
    <row r="5212" spans="1:5" hidden="1" x14ac:dyDescent="0.25">
      <c r="A5212" s="1">
        <v>7</v>
      </c>
      <c r="B5212" s="1">
        <v>5.2192991011519796</v>
      </c>
      <c r="C5212" s="1">
        <v>5.2192991011519796</v>
      </c>
      <c r="D5212" s="1">
        <f>B5212-A5212</f>
        <v>-1.7807008988480204</v>
      </c>
      <c r="E5212" s="1">
        <f t="shared" si="81"/>
        <v>-1.7807008988480204</v>
      </c>
    </row>
    <row r="5213" spans="1:5" hidden="1" x14ac:dyDescent="0.25">
      <c r="A5213" s="1">
        <v>8</v>
      </c>
      <c r="B5213" s="1">
        <v>6.0662265806840399</v>
      </c>
      <c r="C5213" s="1">
        <v>6.0662265806840399</v>
      </c>
      <c r="D5213" s="1">
        <f>B5213-A5213</f>
        <v>-1.9337734193159601</v>
      </c>
      <c r="E5213" s="1">
        <f t="shared" si="81"/>
        <v>-1.9337734193159601</v>
      </c>
    </row>
    <row r="5214" spans="1:5" x14ac:dyDescent="0.25">
      <c r="A5214" s="1">
        <v>3</v>
      </c>
      <c r="B5214" s="1">
        <v>4.23466022693583</v>
      </c>
      <c r="C5214" s="1">
        <v>4.23466022693583</v>
      </c>
      <c r="D5214" s="1">
        <f>B5214-A5214</f>
        <v>1.23466022693583</v>
      </c>
      <c r="E5214" s="1">
        <f t="shared" si="81"/>
        <v>1.23466022693583</v>
      </c>
    </row>
    <row r="5215" spans="1:5" hidden="1" x14ac:dyDescent="0.25">
      <c r="A5215" s="1">
        <v>2</v>
      </c>
      <c r="B5215" s="1">
        <v>3.6640659298537801</v>
      </c>
      <c r="C5215" s="1">
        <v>3.6640659298537801</v>
      </c>
      <c r="D5215" s="1">
        <f>B5215-A5215</f>
        <v>1.6640659298537801</v>
      </c>
      <c r="E5215" s="1">
        <f t="shared" si="81"/>
        <v>1.6640659298537801</v>
      </c>
    </row>
    <row r="5216" spans="1:5" x14ac:dyDescent="0.25">
      <c r="A5216" s="1">
        <v>6</v>
      </c>
      <c r="B5216" s="1">
        <v>5.3439395963388101</v>
      </c>
      <c r="C5216" s="1">
        <v>5.3439395963388101</v>
      </c>
      <c r="D5216" s="1">
        <f>B5216-A5216</f>
        <v>-0.65606040366118989</v>
      </c>
      <c r="E5216" s="1">
        <f t="shared" si="81"/>
        <v>-0.65606040366118989</v>
      </c>
    </row>
    <row r="5217" spans="1:5" x14ac:dyDescent="0.25">
      <c r="A5217" s="1">
        <v>4</v>
      </c>
      <c r="B5217" s="1">
        <v>2.5676592928454198</v>
      </c>
      <c r="C5217" s="1">
        <v>2.5676592928454198</v>
      </c>
      <c r="D5217" s="1">
        <f>B5217-A5217</f>
        <v>-1.4323407071545802</v>
      </c>
      <c r="E5217" s="1">
        <f t="shared" si="81"/>
        <v>-1.4323407071545802</v>
      </c>
    </row>
    <row r="5218" spans="1:5" x14ac:dyDescent="0.25">
      <c r="A5218" s="1">
        <v>1</v>
      </c>
      <c r="B5218" s="1">
        <v>1.59778044017634</v>
      </c>
      <c r="C5218" s="1">
        <v>1.59778044017634</v>
      </c>
      <c r="D5218" s="1">
        <f>B5218-A5218</f>
        <v>0.59778044017634002</v>
      </c>
      <c r="E5218" s="1">
        <f t="shared" si="81"/>
        <v>0.59778044017634002</v>
      </c>
    </row>
    <row r="5219" spans="1:5" x14ac:dyDescent="0.25">
      <c r="A5219" s="1">
        <v>2</v>
      </c>
      <c r="B5219" s="1">
        <v>2.4928827613498798</v>
      </c>
      <c r="C5219" s="1">
        <v>2.4928827613498798</v>
      </c>
      <c r="D5219" s="1">
        <f>B5219-A5219</f>
        <v>0.49288276134987985</v>
      </c>
      <c r="E5219" s="1">
        <f t="shared" si="81"/>
        <v>0.49288276134987985</v>
      </c>
    </row>
    <row r="5220" spans="1:5" x14ac:dyDescent="0.25">
      <c r="A5220" s="1">
        <v>5</v>
      </c>
      <c r="B5220" s="1">
        <v>4.3779134656572598</v>
      </c>
      <c r="C5220" s="1">
        <v>4.3779134656572598</v>
      </c>
      <c r="D5220" s="1">
        <f>B5220-A5220</f>
        <v>-0.62208653434274019</v>
      </c>
      <c r="E5220" s="1">
        <f t="shared" si="81"/>
        <v>-0.62208653434274019</v>
      </c>
    </row>
    <row r="5221" spans="1:5" x14ac:dyDescent="0.25">
      <c r="A5221" s="1">
        <v>7</v>
      </c>
      <c r="B5221" s="1">
        <v>5.5595059279768702</v>
      </c>
      <c r="C5221" s="1">
        <v>5.5595059279768702</v>
      </c>
      <c r="D5221" s="1">
        <f>B5221-A5221</f>
        <v>-1.4404940720231298</v>
      </c>
      <c r="E5221" s="1">
        <f t="shared" si="81"/>
        <v>-1.4404940720231298</v>
      </c>
    </row>
    <row r="5222" spans="1:5" hidden="1" x14ac:dyDescent="0.25">
      <c r="A5222" s="1">
        <v>8</v>
      </c>
      <c r="B5222" s="1">
        <v>5.6357858547114699</v>
      </c>
      <c r="C5222" s="1">
        <v>5.6357858547114699</v>
      </c>
      <c r="D5222" s="1">
        <f>B5222-A5222</f>
        <v>-2.3642141452885301</v>
      </c>
      <c r="E5222" s="1">
        <f t="shared" si="81"/>
        <v>-2.3642141452885301</v>
      </c>
    </row>
    <row r="5223" spans="1:5" hidden="1" x14ac:dyDescent="0.25">
      <c r="A5223" s="1">
        <v>7</v>
      </c>
      <c r="B5223" s="1">
        <v>5.4562207048090698</v>
      </c>
      <c r="C5223" s="1">
        <v>5.4562207048090698</v>
      </c>
      <c r="D5223" s="1">
        <f>B5223-A5223</f>
        <v>-1.5437792951909302</v>
      </c>
      <c r="E5223" s="1">
        <f t="shared" si="81"/>
        <v>-1.5437792951909302</v>
      </c>
    </row>
    <row r="5224" spans="1:5" x14ac:dyDescent="0.25">
      <c r="A5224" s="1">
        <v>1</v>
      </c>
      <c r="B5224" s="1">
        <v>1.6522136178503499</v>
      </c>
      <c r="C5224" s="1">
        <v>1.6522136178503499</v>
      </c>
      <c r="D5224" s="1">
        <f>B5224-A5224</f>
        <v>0.65221361785034992</v>
      </c>
      <c r="E5224" s="1">
        <f t="shared" si="81"/>
        <v>0.65221361785034992</v>
      </c>
    </row>
    <row r="5225" spans="1:5" x14ac:dyDescent="0.25">
      <c r="A5225" s="1">
        <v>3</v>
      </c>
      <c r="B5225" s="1">
        <v>1.6562531262883999</v>
      </c>
      <c r="C5225" s="1">
        <v>1.6562531262883999</v>
      </c>
      <c r="D5225" s="1">
        <f>B5225-A5225</f>
        <v>-1.3437468737116001</v>
      </c>
      <c r="E5225" s="1">
        <f t="shared" si="81"/>
        <v>-1.3437468737116001</v>
      </c>
    </row>
    <row r="5226" spans="1:5" x14ac:dyDescent="0.25">
      <c r="A5226" s="1">
        <v>6</v>
      </c>
      <c r="B5226" s="1">
        <v>5.9573602253360196</v>
      </c>
      <c r="C5226" s="1">
        <v>5.9573602253360196</v>
      </c>
      <c r="D5226" s="1">
        <f>B5226-A5226</f>
        <v>-4.263977466398039E-2</v>
      </c>
      <c r="E5226" s="1">
        <f t="shared" si="81"/>
        <v>-4.263977466398039E-2</v>
      </c>
    </row>
    <row r="5227" spans="1:5" x14ac:dyDescent="0.25">
      <c r="A5227" s="1">
        <v>3</v>
      </c>
      <c r="B5227" s="1">
        <v>3.3752956122639102</v>
      </c>
      <c r="C5227" s="1">
        <v>3.3752956122639102</v>
      </c>
      <c r="D5227" s="1">
        <f>B5227-A5227</f>
        <v>0.37529561226391017</v>
      </c>
      <c r="E5227" s="1">
        <f t="shared" si="81"/>
        <v>0.37529561226391017</v>
      </c>
    </row>
    <row r="5228" spans="1:5" x14ac:dyDescent="0.25">
      <c r="A5228" s="1">
        <v>3</v>
      </c>
      <c r="B5228" s="1">
        <v>4.1645834413810903</v>
      </c>
      <c r="C5228" s="1">
        <v>4.1645834413810903</v>
      </c>
      <c r="D5228" s="1">
        <f>B5228-A5228</f>
        <v>1.1645834413810903</v>
      </c>
      <c r="E5228" s="1">
        <f t="shared" si="81"/>
        <v>1.1645834413810903</v>
      </c>
    </row>
    <row r="5229" spans="1:5" hidden="1" x14ac:dyDescent="0.25">
      <c r="A5229" s="1">
        <v>3</v>
      </c>
      <c r="B5229" s="1">
        <v>5.4815565080273601</v>
      </c>
      <c r="C5229" s="1">
        <v>5.4815565080273601</v>
      </c>
      <c r="D5229" s="1">
        <f>B5229-A5229</f>
        <v>2.4815565080273601</v>
      </c>
      <c r="E5229" s="1">
        <f t="shared" si="81"/>
        <v>2.4815565080273601</v>
      </c>
    </row>
    <row r="5230" spans="1:5" hidden="1" x14ac:dyDescent="0.25">
      <c r="A5230" s="1">
        <v>8</v>
      </c>
      <c r="B5230" s="1">
        <v>5.6128962326121599</v>
      </c>
      <c r="C5230" s="1">
        <v>5.6128962326121599</v>
      </c>
      <c r="D5230" s="1">
        <f>B5230-A5230</f>
        <v>-2.3871037673878401</v>
      </c>
      <c r="E5230" s="1">
        <f t="shared" si="81"/>
        <v>-2.3871037673878401</v>
      </c>
    </row>
    <row r="5231" spans="1:5" x14ac:dyDescent="0.25">
      <c r="A5231" s="1">
        <v>1</v>
      </c>
      <c r="B5231" s="1">
        <v>2.3441592097405701</v>
      </c>
      <c r="C5231" s="1">
        <v>2.3441592097405701</v>
      </c>
      <c r="D5231" s="1">
        <f>B5231-A5231</f>
        <v>1.3441592097405701</v>
      </c>
      <c r="E5231" s="1">
        <f t="shared" si="81"/>
        <v>1.3441592097405701</v>
      </c>
    </row>
    <row r="5232" spans="1:5" hidden="1" x14ac:dyDescent="0.25">
      <c r="A5232" s="1">
        <v>5</v>
      </c>
      <c r="B5232" s="1">
        <v>3.25181969121628</v>
      </c>
      <c r="C5232" s="1">
        <v>3.25181969121628</v>
      </c>
      <c r="D5232" s="1">
        <f>B5232-A5232</f>
        <v>-1.74818030878372</v>
      </c>
      <c r="E5232" s="1">
        <f t="shared" si="81"/>
        <v>-1.74818030878372</v>
      </c>
    </row>
    <row r="5233" spans="1:5" x14ac:dyDescent="0.25">
      <c r="A5233" s="1">
        <v>7</v>
      </c>
      <c r="B5233" s="1">
        <v>6.6452690551043503</v>
      </c>
      <c r="C5233" s="1">
        <v>6.6452690551043503</v>
      </c>
      <c r="D5233" s="1">
        <f>B5233-A5233</f>
        <v>-0.35473094489564971</v>
      </c>
      <c r="E5233" s="1">
        <f t="shared" si="81"/>
        <v>-0.35473094489564971</v>
      </c>
    </row>
    <row r="5234" spans="1:5" x14ac:dyDescent="0.25">
      <c r="A5234" s="1">
        <v>3</v>
      </c>
      <c r="B5234" s="1">
        <v>2.2761734661383901</v>
      </c>
      <c r="C5234" s="1">
        <v>2.2761734661383901</v>
      </c>
      <c r="D5234" s="1">
        <f>B5234-A5234</f>
        <v>-0.72382653386160989</v>
      </c>
      <c r="E5234" s="1">
        <f t="shared" si="81"/>
        <v>-0.72382653386160989</v>
      </c>
    </row>
    <row r="5235" spans="1:5" hidden="1" x14ac:dyDescent="0.25">
      <c r="A5235" s="1">
        <v>5</v>
      </c>
      <c r="B5235" s="1">
        <v>7.8404806916610097</v>
      </c>
      <c r="C5235" s="1">
        <v>7.8404806916610097</v>
      </c>
      <c r="D5235" s="1">
        <f>B5235-A5235</f>
        <v>2.8404806916610097</v>
      </c>
      <c r="E5235" s="1">
        <f t="shared" si="81"/>
        <v>2.8404806916610097</v>
      </c>
    </row>
    <row r="5236" spans="1:5" x14ac:dyDescent="0.25">
      <c r="A5236" s="1">
        <v>2</v>
      </c>
      <c r="B5236" s="1">
        <v>1.653903253318</v>
      </c>
      <c r="C5236" s="1">
        <v>1.653903253318</v>
      </c>
      <c r="D5236" s="1">
        <f>B5236-A5236</f>
        <v>-0.34609674668199997</v>
      </c>
      <c r="E5236" s="1">
        <f t="shared" si="81"/>
        <v>-0.34609674668199997</v>
      </c>
    </row>
    <row r="5237" spans="1:5" x14ac:dyDescent="0.25">
      <c r="A5237" s="1">
        <v>3</v>
      </c>
      <c r="B5237" s="1">
        <v>2.6661349868500199</v>
      </c>
      <c r="C5237" s="1">
        <v>2.6661349868500199</v>
      </c>
      <c r="D5237" s="1">
        <f>B5237-A5237</f>
        <v>-0.33386501314998007</v>
      </c>
      <c r="E5237" s="1">
        <f t="shared" si="81"/>
        <v>-0.33386501314998007</v>
      </c>
    </row>
    <row r="5238" spans="1:5" x14ac:dyDescent="0.25">
      <c r="A5238" s="1">
        <v>2</v>
      </c>
      <c r="B5238" s="1">
        <v>1.8212805232811899</v>
      </c>
      <c r="C5238" s="1">
        <v>1.8212805232811899</v>
      </c>
      <c r="D5238" s="1">
        <f>B5238-A5238</f>
        <v>-0.17871947671881006</v>
      </c>
      <c r="E5238" s="1">
        <f t="shared" si="81"/>
        <v>-0.17871947671881006</v>
      </c>
    </row>
    <row r="5239" spans="1:5" x14ac:dyDescent="0.25">
      <c r="A5239" s="1">
        <v>7</v>
      </c>
      <c r="B5239" s="1">
        <v>6.6746416204445298</v>
      </c>
      <c r="C5239" s="1">
        <v>6.6746416204445298</v>
      </c>
      <c r="D5239" s="1">
        <f>B5239-A5239</f>
        <v>-0.3253583795554702</v>
      </c>
      <c r="E5239" s="1">
        <f t="shared" si="81"/>
        <v>-0.3253583795554702</v>
      </c>
    </row>
    <row r="5240" spans="1:5" x14ac:dyDescent="0.25">
      <c r="A5240" s="1">
        <v>3</v>
      </c>
      <c r="B5240" s="1">
        <v>2.00561292347864</v>
      </c>
      <c r="C5240" s="1">
        <v>2.00561292347864</v>
      </c>
      <c r="D5240" s="1">
        <f>B5240-A5240</f>
        <v>-0.99438707652136005</v>
      </c>
      <c r="E5240" s="1">
        <f t="shared" si="81"/>
        <v>-0.99438707652136005</v>
      </c>
    </row>
    <row r="5241" spans="1:5" x14ac:dyDescent="0.25">
      <c r="A5241" s="1">
        <v>3</v>
      </c>
      <c r="B5241" s="1">
        <v>3.5244948215924401</v>
      </c>
      <c r="C5241" s="1">
        <v>3.5244948215924401</v>
      </c>
      <c r="D5241" s="1">
        <f>B5241-A5241</f>
        <v>0.5244948215924401</v>
      </c>
      <c r="E5241" s="1">
        <f t="shared" si="81"/>
        <v>0.5244948215924401</v>
      </c>
    </row>
    <row r="5242" spans="1:5" x14ac:dyDescent="0.25">
      <c r="A5242" s="1">
        <v>2</v>
      </c>
      <c r="B5242" s="1">
        <v>1.97925830136277</v>
      </c>
      <c r="C5242" s="1">
        <v>1.97925830136277</v>
      </c>
      <c r="D5242" s="1">
        <f>B5242-A5242</f>
        <v>-2.0741698637229966E-2</v>
      </c>
      <c r="E5242" s="1">
        <f t="shared" si="81"/>
        <v>-2.0741698637229966E-2</v>
      </c>
    </row>
    <row r="5243" spans="1:5" x14ac:dyDescent="0.25">
      <c r="A5243" s="1">
        <v>2</v>
      </c>
      <c r="B5243" s="1">
        <v>2.4026318958526298</v>
      </c>
      <c r="C5243" s="1">
        <v>2.4026318958526298</v>
      </c>
      <c r="D5243" s="1">
        <f>B5243-A5243</f>
        <v>0.40263189585262982</v>
      </c>
      <c r="E5243" s="1">
        <f t="shared" si="81"/>
        <v>0.40263189585262982</v>
      </c>
    </row>
    <row r="5244" spans="1:5" x14ac:dyDescent="0.25">
      <c r="A5244" s="1">
        <v>4</v>
      </c>
      <c r="B5244" s="1">
        <v>2.74208258124788</v>
      </c>
      <c r="C5244" s="1">
        <v>2.74208258124788</v>
      </c>
      <c r="D5244" s="1">
        <f>B5244-A5244</f>
        <v>-1.25791741875212</v>
      </c>
      <c r="E5244" s="1">
        <f t="shared" si="81"/>
        <v>-1.25791741875212</v>
      </c>
    </row>
    <row r="5245" spans="1:5" hidden="1" x14ac:dyDescent="0.25">
      <c r="A5245" s="1">
        <v>5</v>
      </c>
      <c r="B5245" s="1">
        <v>3.00397497435495</v>
      </c>
      <c r="C5245" s="1">
        <v>3.00397497435495</v>
      </c>
      <c r="D5245" s="1">
        <f>B5245-A5245</f>
        <v>-1.99602502564505</v>
      </c>
      <c r="E5245" s="1">
        <f t="shared" si="81"/>
        <v>-1.99602502564505</v>
      </c>
    </row>
    <row r="5246" spans="1:5" x14ac:dyDescent="0.25">
      <c r="A5246" s="1">
        <v>1</v>
      </c>
      <c r="B5246" s="1">
        <v>2.0966083162359901</v>
      </c>
      <c r="C5246" s="1">
        <v>2.0966083162359901</v>
      </c>
      <c r="D5246" s="1">
        <f>B5246-A5246</f>
        <v>1.0966083162359901</v>
      </c>
      <c r="E5246" s="1">
        <f t="shared" si="81"/>
        <v>1.0966083162359901</v>
      </c>
    </row>
    <row r="5247" spans="1:5" x14ac:dyDescent="0.25">
      <c r="A5247" s="1">
        <v>2</v>
      </c>
      <c r="B5247" s="1">
        <v>2.00561292347864</v>
      </c>
      <c r="C5247" s="1">
        <v>2.00561292347864</v>
      </c>
      <c r="D5247" s="1">
        <f>B5247-A5247</f>
        <v>5.6129234786399529E-3</v>
      </c>
      <c r="E5247" s="1">
        <f t="shared" si="81"/>
        <v>5.6129234786399529E-3</v>
      </c>
    </row>
    <row r="5248" spans="1:5" hidden="1" x14ac:dyDescent="0.25">
      <c r="A5248" s="1">
        <v>1</v>
      </c>
      <c r="B5248" s="1">
        <v>2.9857991194921798</v>
      </c>
      <c r="C5248" s="1">
        <v>2.9857991194921798</v>
      </c>
      <c r="D5248" s="1">
        <f>B5248-A5248</f>
        <v>1.9857991194921798</v>
      </c>
      <c r="E5248" s="1">
        <f t="shared" si="81"/>
        <v>1.9857991194921798</v>
      </c>
    </row>
    <row r="5249" spans="1:5" x14ac:dyDescent="0.25">
      <c r="A5249" s="1">
        <v>5</v>
      </c>
      <c r="B5249" s="1">
        <v>6.1034253143628403</v>
      </c>
      <c r="C5249" s="1">
        <v>6.1034253143628403</v>
      </c>
      <c r="D5249" s="1">
        <f>B5249-A5249</f>
        <v>1.1034253143628403</v>
      </c>
      <c r="E5249" s="1">
        <f t="shared" si="81"/>
        <v>1.1034253143628403</v>
      </c>
    </row>
    <row r="5250" spans="1:5" x14ac:dyDescent="0.25">
      <c r="A5250" s="1">
        <v>8</v>
      </c>
      <c r="B5250" s="1">
        <v>6.7828859667929002</v>
      </c>
      <c r="C5250" s="1">
        <v>6.7828859667929002</v>
      </c>
      <c r="D5250" s="1">
        <f>B5250-A5250</f>
        <v>-1.2171140332070998</v>
      </c>
      <c r="E5250" s="1">
        <f t="shared" si="81"/>
        <v>-1.2171140332070998</v>
      </c>
    </row>
    <row r="5251" spans="1:5" x14ac:dyDescent="0.25">
      <c r="A5251" s="1">
        <v>3</v>
      </c>
      <c r="B5251" s="1">
        <v>3.8930395620106899</v>
      </c>
      <c r="C5251" s="1">
        <v>3.8930395620106899</v>
      </c>
      <c r="D5251" s="1">
        <f>B5251-A5251</f>
        <v>0.8930395620106899</v>
      </c>
      <c r="E5251" s="1">
        <f t="shared" si="81"/>
        <v>0.8930395620106899</v>
      </c>
    </row>
    <row r="5252" spans="1:5" hidden="1" x14ac:dyDescent="0.25">
      <c r="A5252" s="1">
        <v>7</v>
      </c>
      <c r="B5252" s="1">
        <v>3.21335830706589</v>
      </c>
      <c r="C5252" s="1">
        <v>3.21335830706589</v>
      </c>
      <c r="D5252" s="1">
        <f>B5252-A5252</f>
        <v>-3.78664169293411</v>
      </c>
      <c r="E5252" s="1">
        <f t="shared" ref="E5252:E5315" si="82">C5252-A5252</f>
        <v>-3.78664169293411</v>
      </c>
    </row>
    <row r="5253" spans="1:5" x14ac:dyDescent="0.25">
      <c r="A5253" s="1">
        <v>6</v>
      </c>
      <c r="B5253" s="1">
        <v>5.5109290733675396</v>
      </c>
      <c r="C5253" s="1">
        <v>5.5109290733675396</v>
      </c>
      <c r="D5253" s="1">
        <f>B5253-A5253</f>
        <v>-0.48907092663246043</v>
      </c>
      <c r="E5253" s="1">
        <f t="shared" si="82"/>
        <v>-0.48907092663246043</v>
      </c>
    </row>
    <row r="5254" spans="1:5" hidden="1" x14ac:dyDescent="0.25">
      <c r="A5254" s="1">
        <v>8</v>
      </c>
      <c r="B5254" s="1">
        <v>6.3486645634001198</v>
      </c>
      <c r="C5254" s="1">
        <v>6.3486645634001198</v>
      </c>
      <c r="D5254" s="1">
        <f>B5254-A5254</f>
        <v>-1.6513354365998802</v>
      </c>
      <c r="E5254" s="1">
        <f t="shared" si="82"/>
        <v>-1.6513354365998802</v>
      </c>
    </row>
    <row r="5255" spans="1:5" hidden="1" x14ac:dyDescent="0.25">
      <c r="A5255" s="1">
        <v>7</v>
      </c>
      <c r="B5255" s="1">
        <v>5.2935855921867603</v>
      </c>
      <c r="C5255" s="1">
        <v>5.2935855921867603</v>
      </c>
      <c r="D5255" s="1">
        <f>B5255-A5255</f>
        <v>-1.7064144078132397</v>
      </c>
      <c r="E5255" s="1">
        <f t="shared" si="82"/>
        <v>-1.7064144078132397</v>
      </c>
    </row>
    <row r="5256" spans="1:5" x14ac:dyDescent="0.25">
      <c r="A5256" s="1">
        <v>7</v>
      </c>
      <c r="B5256" s="1">
        <v>6.6202084427705197</v>
      </c>
      <c r="C5256" s="1">
        <v>6.6202084427705197</v>
      </c>
      <c r="D5256" s="1">
        <f>B5256-A5256</f>
        <v>-0.37979155722948033</v>
      </c>
      <c r="E5256" s="1">
        <f t="shared" si="82"/>
        <v>-0.37979155722948033</v>
      </c>
    </row>
    <row r="5257" spans="1:5" x14ac:dyDescent="0.25">
      <c r="A5257" s="1">
        <v>4</v>
      </c>
      <c r="B5257" s="1">
        <v>3.5155051562253101</v>
      </c>
      <c r="C5257" s="1">
        <v>3.5155051562253101</v>
      </c>
      <c r="D5257" s="1">
        <f>B5257-A5257</f>
        <v>-0.48449484377468988</v>
      </c>
      <c r="E5257" s="1">
        <f t="shared" si="82"/>
        <v>-0.48449484377468988</v>
      </c>
    </row>
    <row r="5258" spans="1:5" x14ac:dyDescent="0.25">
      <c r="A5258" s="1">
        <v>4</v>
      </c>
      <c r="B5258" s="1">
        <v>5.2072553667213004</v>
      </c>
      <c r="C5258" s="1">
        <v>5.2072553667213004</v>
      </c>
      <c r="D5258" s="1">
        <f>B5258-A5258</f>
        <v>1.2072553667213004</v>
      </c>
      <c r="E5258" s="1">
        <f t="shared" si="82"/>
        <v>1.2072553667213004</v>
      </c>
    </row>
    <row r="5259" spans="1:5" x14ac:dyDescent="0.25">
      <c r="A5259" s="1">
        <v>3</v>
      </c>
      <c r="B5259" s="1">
        <v>4.38826756462029</v>
      </c>
      <c r="C5259" s="1">
        <v>4.38826756462029</v>
      </c>
      <c r="D5259" s="1">
        <f>B5259-A5259</f>
        <v>1.38826756462029</v>
      </c>
      <c r="E5259" s="1">
        <f t="shared" si="82"/>
        <v>1.38826756462029</v>
      </c>
    </row>
    <row r="5260" spans="1:5" hidden="1" x14ac:dyDescent="0.25">
      <c r="A5260" s="1">
        <v>3</v>
      </c>
      <c r="B5260" s="1">
        <v>6.4700158582083001</v>
      </c>
      <c r="C5260" s="1">
        <v>6.4700158582083001</v>
      </c>
      <c r="D5260" s="1">
        <f>B5260-A5260</f>
        <v>3.4700158582083001</v>
      </c>
      <c r="E5260" s="1">
        <f t="shared" si="82"/>
        <v>3.4700158582083001</v>
      </c>
    </row>
    <row r="5261" spans="1:5" hidden="1" x14ac:dyDescent="0.25">
      <c r="A5261" s="1">
        <v>8</v>
      </c>
      <c r="B5261" s="1">
        <v>6.0903183659030402</v>
      </c>
      <c r="C5261" s="1">
        <v>6.0903183659030402</v>
      </c>
      <c r="D5261" s="1">
        <f>B5261-A5261</f>
        <v>-1.9096816340969598</v>
      </c>
      <c r="E5261" s="1">
        <f t="shared" si="82"/>
        <v>-1.9096816340969598</v>
      </c>
    </row>
    <row r="5262" spans="1:5" hidden="1" x14ac:dyDescent="0.25">
      <c r="A5262" s="1">
        <v>7</v>
      </c>
      <c r="B5262" s="1">
        <v>5.2598335012655903</v>
      </c>
      <c r="C5262" s="1">
        <v>5.2598335012655903</v>
      </c>
      <c r="D5262" s="1">
        <f>B5262-A5262</f>
        <v>-1.7401664987344097</v>
      </c>
      <c r="E5262" s="1">
        <f t="shared" si="82"/>
        <v>-1.7401664987344097</v>
      </c>
    </row>
    <row r="5263" spans="1:5" x14ac:dyDescent="0.25">
      <c r="A5263" s="1">
        <v>3</v>
      </c>
      <c r="B5263" s="1">
        <v>2.8081987959418901</v>
      </c>
      <c r="C5263" s="1">
        <v>2.8081987959418901</v>
      </c>
      <c r="D5263" s="1">
        <f>B5263-A5263</f>
        <v>-0.19180120405810985</v>
      </c>
      <c r="E5263" s="1">
        <f t="shared" si="82"/>
        <v>-0.19180120405810985</v>
      </c>
    </row>
    <row r="5264" spans="1:5" hidden="1" x14ac:dyDescent="0.25">
      <c r="A5264" s="1">
        <v>6</v>
      </c>
      <c r="B5264" s="1">
        <v>3.9725333520185302</v>
      </c>
      <c r="C5264" s="1">
        <v>3.9725333520185302</v>
      </c>
      <c r="D5264" s="1">
        <f>B5264-A5264</f>
        <v>-2.0274666479814698</v>
      </c>
      <c r="E5264" s="1">
        <f t="shared" si="82"/>
        <v>-2.0274666479814698</v>
      </c>
    </row>
    <row r="5265" spans="1:5" x14ac:dyDescent="0.25">
      <c r="A5265" s="1">
        <v>2</v>
      </c>
      <c r="B5265" s="1">
        <v>3.0797426753122901</v>
      </c>
      <c r="C5265" s="1">
        <v>3.0797426753122901</v>
      </c>
      <c r="D5265" s="1">
        <f>B5265-A5265</f>
        <v>1.0797426753122901</v>
      </c>
      <c r="E5265" s="1">
        <f t="shared" si="82"/>
        <v>1.0797426753122901</v>
      </c>
    </row>
    <row r="5266" spans="1:5" x14ac:dyDescent="0.25">
      <c r="A5266" s="1">
        <v>3</v>
      </c>
      <c r="B5266" s="1">
        <v>2.0461764184969402</v>
      </c>
      <c r="C5266" s="1">
        <v>2.0461764184969402</v>
      </c>
      <c r="D5266" s="1">
        <f>B5266-A5266</f>
        <v>-0.95382358150305979</v>
      </c>
      <c r="E5266" s="1">
        <f t="shared" si="82"/>
        <v>-0.95382358150305979</v>
      </c>
    </row>
    <row r="5267" spans="1:5" x14ac:dyDescent="0.25">
      <c r="A5267" s="1">
        <v>5</v>
      </c>
      <c r="B5267" s="1">
        <v>3.5927451262997501</v>
      </c>
      <c r="C5267" s="1">
        <v>3.5927451262997501</v>
      </c>
      <c r="D5267" s="1">
        <f>B5267-A5267</f>
        <v>-1.4072548737002499</v>
      </c>
      <c r="E5267" s="1">
        <f t="shared" si="82"/>
        <v>-1.4072548737002499</v>
      </c>
    </row>
    <row r="5268" spans="1:5" x14ac:dyDescent="0.25">
      <c r="A5268" s="1">
        <v>8</v>
      </c>
      <c r="B5268" s="1">
        <v>7.0034114216115304</v>
      </c>
      <c r="C5268" s="1">
        <v>7.0034114216115304</v>
      </c>
      <c r="D5268" s="1">
        <f>B5268-A5268</f>
        <v>-0.99658857838846959</v>
      </c>
      <c r="E5268" s="1">
        <f t="shared" si="82"/>
        <v>-0.99658857838846959</v>
      </c>
    </row>
    <row r="5269" spans="1:5" hidden="1" x14ac:dyDescent="0.25">
      <c r="A5269" s="1">
        <v>7</v>
      </c>
      <c r="B5269" s="1">
        <v>5.0340413697242496</v>
      </c>
      <c r="C5269" s="1">
        <v>5.0340413697242496</v>
      </c>
      <c r="D5269" s="1">
        <f>B5269-A5269</f>
        <v>-1.9659586302757504</v>
      </c>
      <c r="E5269" s="1">
        <f t="shared" si="82"/>
        <v>-1.9659586302757504</v>
      </c>
    </row>
    <row r="5270" spans="1:5" hidden="1" x14ac:dyDescent="0.25">
      <c r="A5270" s="1">
        <v>1</v>
      </c>
      <c r="B5270" s="1">
        <v>5.3519776383956499</v>
      </c>
      <c r="C5270" s="1">
        <v>5.3519776383956499</v>
      </c>
      <c r="D5270" s="1">
        <f>B5270-A5270</f>
        <v>4.3519776383956499</v>
      </c>
      <c r="E5270" s="1">
        <f t="shared" si="82"/>
        <v>4.3519776383956499</v>
      </c>
    </row>
    <row r="5271" spans="1:5" x14ac:dyDescent="0.25">
      <c r="A5271" s="1">
        <v>4</v>
      </c>
      <c r="B5271" s="1">
        <v>5.1847696065287501</v>
      </c>
      <c r="C5271" s="1">
        <v>5.1847696065287501</v>
      </c>
      <c r="D5271" s="1">
        <f>B5271-A5271</f>
        <v>1.1847696065287501</v>
      </c>
      <c r="E5271" s="1">
        <f t="shared" si="82"/>
        <v>1.1847696065287501</v>
      </c>
    </row>
    <row r="5272" spans="1:5" x14ac:dyDescent="0.25">
      <c r="A5272" s="1">
        <v>5</v>
      </c>
      <c r="B5272" s="1">
        <v>6.0098831650276301</v>
      </c>
      <c r="C5272" s="1">
        <v>6.0098831650276301</v>
      </c>
      <c r="D5272" s="1">
        <f>B5272-A5272</f>
        <v>1.0098831650276301</v>
      </c>
      <c r="E5272" s="1">
        <f t="shared" si="82"/>
        <v>1.0098831650276301</v>
      </c>
    </row>
    <row r="5273" spans="1:5" x14ac:dyDescent="0.25">
      <c r="A5273" s="1">
        <v>5</v>
      </c>
      <c r="B5273" s="1">
        <v>4.2308795495156097</v>
      </c>
      <c r="C5273" s="1">
        <v>4.2308795495156097</v>
      </c>
      <c r="D5273" s="1">
        <f>B5273-A5273</f>
        <v>-0.76912045048439026</v>
      </c>
      <c r="E5273" s="1">
        <f t="shared" si="82"/>
        <v>-0.76912045048439026</v>
      </c>
    </row>
    <row r="5274" spans="1:5" hidden="1" x14ac:dyDescent="0.25">
      <c r="A5274" s="1">
        <v>6</v>
      </c>
      <c r="B5274" s="1">
        <v>4.3234802879832497</v>
      </c>
      <c r="C5274" s="1">
        <v>4.3234802879832497</v>
      </c>
      <c r="D5274" s="1">
        <f>B5274-A5274</f>
        <v>-1.6765197120167503</v>
      </c>
      <c r="E5274" s="1">
        <f t="shared" si="82"/>
        <v>-1.6765197120167503</v>
      </c>
    </row>
    <row r="5275" spans="1:5" x14ac:dyDescent="0.25">
      <c r="A5275" s="1">
        <v>4</v>
      </c>
      <c r="B5275" s="1">
        <v>3.5864867902672199</v>
      </c>
      <c r="C5275" s="1">
        <v>3.5864867902672199</v>
      </c>
      <c r="D5275" s="1">
        <f>B5275-A5275</f>
        <v>-0.41351320973278005</v>
      </c>
      <c r="E5275" s="1">
        <f t="shared" si="82"/>
        <v>-0.41351320973278005</v>
      </c>
    </row>
    <row r="5276" spans="1:5" x14ac:dyDescent="0.25">
      <c r="A5276" s="1">
        <v>1</v>
      </c>
      <c r="B5276" s="1">
        <v>1.8653230396117899</v>
      </c>
      <c r="C5276" s="1">
        <v>1.8653230396117899</v>
      </c>
      <c r="D5276" s="1">
        <f>B5276-A5276</f>
        <v>0.86532303961178991</v>
      </c>
      <c r="E5276" s="1">
        <f t="shared" si="82"/>
        <v>0.86532303961178991</v>
      </c>
    </row>
    <row r="5277" spans="1:5" hidden="1" x14ac:dyDescent="0.25">
      <c r="A5277" s="1">
        <v>1</v>
      </c>
      <c r="B5277" s="1">
        <v>2.9122518397406001</v>
      </c>
      <c r="C5277" s="1">
        <v>2.9122518397406001</v>
      </c>
      <c r="D5277" s="1">
        <f>B5277-A5277</f>
        <v>1.9122518397406001</v>
      </c>
      <c r="E5277" s="1">
        <f t="shared" si="82"/>
        <v>1.9122518397406001</v>
      </c>
    </row>
    <row r="5278" spans="1:5" hidden="1" x14ac:dyDescent="0.25">
      <c r="A5278" s="1">
        <v>4</v>
      </c>
      <c r="B5278" s="1">
        <v>5.5590493266392897</v>
      </c>
      <c r="C5278" s="1">
        <v>5.5590493266392897</v>
      </c>
      <c r="D5278" s="1">
        <f>B5278-A5278</f>
        <v>1.5590493266392897</v>
      </c>
      <c r="E5278" s="1">
        <f t="shared" si="82"/>
        <v>1.5590493266392897</v>
      </c>
    </row>
    <row r="5279" spans="1:5" x14ac:dyDescent="0.25">
      <c r="A5279" s="1">
        <v>8</v>
      </c>
      <c r="B5279" s="1">
        <v>7.2963805726080402</v>
      </c>
      <c r="C5279" s="1">
        <v>7.2963805726080402</v>
      </c>
      <c r="D5279" s="1">
        <f>B5279-A5279</f>
        <v>-0.70361942739195982</v>
      </c>
      <c r="E5279" s="1">
        <f t="shared" si="82"/>
        <v>-0.70361942739195982</v>
      </c>
    </row>
    <row r="5280" spans="1:5" hidden="1" x14ac:dyDescent="0.25">
      <c r="A5280" s="1">
        <v>8</v>
      </c>
      <c r="B5280" s="1">
        <v>5.2249354281848603</v>
      </c>
      <c r="C5280" s="1">
        <v>5.2249354281848603</v>
      </c>
      <c r="D5280" s="1">
        <f>B5280-A5280</f>
        <v>-2.7750645718151397</v>
      </c>
      <c r="E5280" s="1">
        <f t="shared" si="82"/>
        <v>-2.7750645718151397</v>
      </c>
    </row>
    <row r="5281" spans="1:5" x14ac:dyDescent="0.25">
      <c r="A5281" s="1">
        <v>7</v>
      </c>
      <c r="B5281" s="1">
        <v>7.3452543913772503</v>
      </c>
      <c r="C5281" s="1">
        <v>7.3452543913772503</v>
      </c>
      <c r="D5281" s="1">
        <f>B5281-A5281</f>
        <v>0.34525439137725034</v>
      </c>
      <c r="E5281" s="1">
        <f t="shared" si="82"/>
        <v>0.34525439137725034</v>
      </c>
    </row>
    <row r="5282" spans="1:5" x14ac:dyDescent="0.25">
      <c r="A5282" s="1">
        <v>7</v>
      </c>
      <c r="B5282" s="1">
        <v>6.4187413489548604</v>
      </c>
      <c r="C5282" s="1">
        <v>6.4187413489548604</v>
      </c>
      <c r="D5282" s="1">
        <f>B5282-A5282</f>
        <v>-0.58125865104513963</v>
      </c>
      <c r="E5282" s="1">
        <f t="shared" si="82"/>
        <v>-0.58125865104513963</v>
      </c>
    </row>
    <row r="5283" spans="1:5" x14ac:dyDescent="0.25">
      <c r="A5283" s="1">
        <v>5</v>
      </c>
      <c r="B5283" s="1">
        <v>3.7016114816477699</v>
      </c>
      <c r="C5283" s="1">
        <v>3.7016114816477699</v>
      </c>
      <c r="D5283" s="1">
        <f>B5283-A5283</f>
        <v>-1.2983885183522301</v>
      </c>
      <c r="E5283" s="1">
        <f t="shared" si="82"/>
        <v>-1.2983885183522301</v>
      </c>
    </row>
    <row r="5284" spans="1:5" x14ac:dyDescent="0.25">
      <c r="A5284" s="1">
        <v>3</v>
      </c>
      <c r="B5284" s="1">
        <v>2.59583759878055</v>
      </c>
      <c r="C5284" s="1">
        <v>2.59583759878055</v>
      </c>
      <c r="D5284" s="1">
        <f>B5284-A5284</f>
        <v>-0.40416240121945002</v>
      </c>
      <c r="E5284" s="1">
        <f t="shared" si="82"/>
        <v>-0.40416240121945002</v>
      </c>
    </row>
    <row r="5285" spans="1:5" x14ac:dyDescent="0.25">
      <c r="A5285" s="1">
        <v>8</v>
      </c>
      <c r="B5285" s="1">
        <v>7.1369915711781999</v>
      </c>
      <c r="C5285" s="1">
        <v>7.1369915711781999</v>
      </c>
      <c r="D5285" s="1">
        <f>B5285-A5285</f>
        <v>-0.86300842882180007</v>
      </c>
      <c r="E5285" s="1">
        <f t="shared" si="82"/>
        <v>-0.86300842882180007</v>
      </c>
    </row>
    <row r="5286" spans="1:5" x14ac:dyDescent="0.25">
      <c r="A5286" s="1">
        <v>8</v>
      </c>
      <c r="B5286" s="1">
        <v>7.0831804025038299</v>
      </c>
      <c r="C5286" s="1">
        <v>7.0831804025038299</v>
      </c>
      <c r="D5286" s="1">
        <f>B5286-A5286</f>
        <v>-0.91681959749617015</v>
      </c>
      <c r="E5286" s="1">
        <f t="shared" si="82"/>
        <v>-0.91681959749617015</v>
      </c>
    </row>
    <row r="5287" spans="1:5" hidden="1" x14ac:dyDescent="0.25">
      <c r="A5287" s="1">
        <v>3</v>
      </c>
      <c r="B5287" s="1">
        <v>5.2936359618767703</v>
      </c>
      <c r="C5287" s="1">
        <v>5.2936359618767703</v>
      </c>
      <c r="D5287" s="1">
        <f>B5287-A5287</f>
        <v>2.2936359618767703</v>
      </c>
      <c r="E5287" s="1">
        <f t="shared" si="82"/>
        <v>2.2936359618767703</v>
      </c>
    </row>
    <row r="5288" spans="1:5" hidden="1" x14ac:dyDescent="0.25">
      <c r="A5288" s="1">
        <v>5</v>
      </c>
      <c r="B5288" s="1">
        <v>3.48703743937231</v>
      </c>
      <c r="C5288" s="1">
        <v>3.48703743937231</v>
      </c>
      <c r="D5288" s="1">
        <f>B5288-A5288</f>
        <v>-1.51296256062769</v>
      </c>
      <c r="E5288" s="1">
        <f t="shared" si="82"/>
        <v>-1.51296256062769</v>
      </c>
    </row>
    <row r="5289" spans="1:5" x14ac:dyDescent="0.25">
      <c r="A5289" s="1">
        <v>1</v>
      </c>
      <c r="B5289" s="1">
        <v>1.6562531262883999</v>
      </c>
      <c r="C5289" s="1">
        <v>1.6562531262883999</v>
      </c>
      <c r="D5289" s="1">
        <f>B5289-A5289</f>
        <v>0.65625312628839994</v>
      </c>
      <c r="E5289" s="1">
        <f t="shared" si="82"/>
        <v>0.65625312628839994</v>
      </c>
    </row>
    <row r="5290" spans="1:5" x14ac:dyDescent="0.25">
      <c r="A5290" s="1">
        <v>4</v>
      </c>
      <c r="B5290" s="1">
        <v>5.00916754384094</v>
      </c>
      <c r="C5290" s="1">
        <v>5.00916754384094</v>
      </c>
      <c r="D5290" s="1">
        <f>B5290-A5290</f>
        <v>1.00916754384094</v>
      </c>
      <c r="E5290" s="1">
        <f t="shared" si="82"/>
        <v>1.00916754384094</v>
      </c>
    </row>
    <row r="5291" spans="1:5" x14ac:dyDescent="0.25">
      <c r="A5291" s="1">
        <v>1</v>
      </c>
      <c r="B5291" s="1">
        <v>2.0624420353773099</v>
      </c>
      <c r="C5291" s="1">
        <v>2.0624420353773099</v>
      </c>
      <c r="D5291" s="1">
        <f>B5291-A5291</f>
        <v>1.0624420353773099</v>
      </c>
      <c r="E5291" s="1">
        <f t="shared" si="82"/>
        <v>1.0624420353773099</v>
      </c>
    </row>
    <row r="5292" spans="1:5" hidden="1" x14ac:dyDescent="0.25">
      <c r="A5292" s="1">
        <v>2</v>
      </c>
      <c r="B5292" s="1">
        <v>4.3485409003170901</v>
      </c>
      <c r="C5292" s="1">
        <v>4.3485409003170901</v>
      </c>
      <c r="D5292" s="1">
        <f>B5292-A5292</f>
        <v>2.3485409003170901</v>
      </c>
      <c r="E5292" s="1">
        <f t="shared" si="82"/>
        <v>2.3485409003170901</v>
      </c>
    </row>
    <row r="5293" spans="1:5" x14ac:dyDescent="0.25">
      <c r="A5293" s="1">
        <v>7</v>
      </c>
      <c r="B5293" s="1">
        <v>6.3438569011666104</v>
      </c>
      <c r="C5293" s="1">
        <v>6.3438569011666104</v>
      </c>
      <c r="D5293" s="1">
        <f>B5293-A5293</f>
        <v>-0.65614309883338962</v>
      </c>
      <c r="E5293" s="1">
        <f t="shared" si="82"/>
        <v>-0.65614309883338962</v>
      </c>
    </row>
    <row r="5294" spans="1:5" x14ac:dyDescent="0.25">
      <c r="A5294" s="1">
        <v>8</v>
      </c>
      <c r="B5294" s="1">
        <v>7.6273558924296099</v>
      </c>
      <c r="C5294" s="1">
        <v>7.6273558924296099</v>
      </c>
      <c r="D5294" s="1">
        <f>B5294-A5294</f>
        <v>-0.37264410757039013</v>
      </c>
      <c r="E5294" s="1">
        <f t="shared" si="82"/>
        <v>-0.37264410757039013</v>
      </c>
    </row>
    <row r="5295" spans="1:5" x14ac:dyDescent="0.25">
      <c r="A5295" s="1">
        <v>5</v>
      </c>
      <c r="B5295" s="1">
        <v>6.0358851882290301</v>
      </c>
      <c r="C5295" s="1">
        <v>6.0358851882290301</v>
      </c>
      <c r="D5295" s="1">
        <f>B5295-A5295</f>
        <v>1.0358851882290301</v>
      </c>
      <c r="E5295" s="1">
        <f t="shared" si="82"/>
        <v>1.0358851882290301</v>
      </c>
    </row>
    <row r="5296" spans="1:5" x14ac:dyDescent="0.25">
      <c r="A5296" s="1">
        <v>2</v>
      </c>
      <c r="B5296" s="1">
        <v>2.77628957118079</v>
      </c>
      <c r="C5296" s="1">
        <v>2.77628957118079</v>
      </c>
      <c r="D5296" s="1">
        <f>B5296-A5296</f>
        <v>0.77628957118079001</v>
      </c>
      <c r="E5296" s="1">
        <f t="shared" si="82"/>
        <v>0.77628957118079001</v>
      </c>
    </row>
    <row r="5297" spans="1:5" x14ac:dyDescent="0.25">
      <c r="A5297" s="1">
        <v>2</v>
      </c>
      <c r="B5297" s="1">
        <v>3.31525270599509</v>
      </c>
      <c r="C5297" s="1">
        <v>3.31525270599509</v>
      </c>
      <c r="D5297" s="1">
        <f>B5297-A5297</f>
        <v>1.31525270599509</v>
      </c>
      <c r="E5297" s="1">
        <f t="shared" si="82"/>
        <v>1.31525270599509</v>
      </c>
    </row>
    <row r="5298" spans="1:5" x14ac:dyDescent="0.25">
      <c r="A5298" s="1">
        <v>5</v>
      </c>
      <c r="B5298" s="1">
        <v>4.4723406849723402</v>
      </c>
      <c r="C5298" s="1">
        <v>4.4723406849723402</v>
      </c>
      <c r="D5298" s="1">
        <f>B5298-A5298</f>
        <v>-0.52765931502765984</v>
      </c>
      <c r="E5298" s="1">
        <f t="shared" si="82"/>
        <v>-0.52765931502765984</v>
      </c>
    </row>
    <row r="5299" spans="1:5" hidden="1" x14ac:dyDescent="0.25">
      <c r="A5299" s="1">
        <v>5</v>
      </c>
      <c r="B5299" s="1">
        <v>3.4551282146112001</v>
      </c>
      <c r="C5299" s="1">
        <v>3.4551282146112001</v>
      </c>
      <c r="D5299" s="1">
        <f>B5299-A5299</f>
        <v>-1.5448717853887999</v>
      </c>
      <c r="E5299" s="1">
        <f t="shared" si="82"/>
        <v>-1.5448717853887999</v>
      </c>
    </row>
    <row r="5300" spans="1:5" x14ac:dyDescent="0.25">
      <c r="A5300" s="1">
        <v>1</v>
      </c>
      <c r="B5300" s="1">
        <v>1.5994700756439899</v>
      </c>
      <c r="C5300" s="1">
        <v>1.5994700756439899</v>
      </c>
      <c r="D5300" s="1">
        <f>B5300-A5300</f>
        <v>0.59947007564398991</v>
      </c>
      <c r="E5300" s="1">
        <f t="shared" si="82"/>
        <v>0.59947007564398991</v>
      </c>
    </row>
    <row r="5301" spans="1:5" x14ac:dyDescent="0.25">
      <c r="A5301" s="1">
        <v>3</v>
      </c>
      <c r="B5301" s="1">
        <v>3.89393181995709</v>
      </c>
      <c r="C5301" s="1">
        <v>3.89393181995709</v>
      </c>
      <c r="D5301" s="1">
        <f>B5301-A5301</f>
        <v>0.89393181995709003</v>
      </c>
      <c r="E5301" s="1">
        <f t="shared" si="82"/>
        <v>0.89393181995709003</v>
      </c>
    </row>
    <row r="5302" spans="1:5" x14ac:dyDescent="0.25">
      <c r="A5302" s="1">
        <v>6</v>
      </c>
      <c r="B5302" s="1">
        <v>6.2894237234926003</v>
      </c>
      <c r="C5302" s="1">
        <v>6.2894237234926003</v>
      </c>
      <c r="D5302" s="1">
        <f>B5302-A5302</f>
        <v>0.28942372349260026</v>
      </c>
      <c r="E5302" s="1">
        <f t="shared" si="82"/>
        <v>0.28942372349260026</v>
      </c>
    </row>
    <row r="5303" spans="1:5" x14ac:dyDescent="0.25">
      <c r="A5303" s="1">
        <v>1</v>
      </c>
      <c r="B5303" s="1">
        <v>2.3823267705341999</v>
      </c>
      <c r="C5303" s="1">
        <v>2.3823267705341999</v>
      </c>
      <c r="D5303" s="1">
        <f>B5303-A5303</f>
        <v>1.3823267705341999</v>
      </c>
      <c r="E5303" s="1">
        <f t="shared" si="82"/>
        <v>1.3823267705341999</v>
      </c>
    </row>
    <row r="5304" spans="1:5" hidden="1" x14ac:dyDescent="0.25">
      <c r="A5304" s="1">
        <v>4</v>
      </c>
      <c r="B5304" s="1">
        <v>6.9292978739349103</v>
      </c>
      <c r="C5304" s="1">
        <v>6.9292978739349103</v>
      </c>
      <c r="D5304" s="1">
        <f>B5304-A5304</f>
        <v>2.9292978739349103</v>
      </c>
      <c r="E5304" s="1">
        <f t="shared" si="82"/>
        <v>2.9292978739349103</v>
      </c>
    </row>
    <row r="5305" spans="1:5" x14ac:dyDescent="0.25">
      <c r="A5305" s="1">
        <v>3</v>
      </c>
      <c r="B5305" s="1">
        <v>2.9546107030839002</v>
      </c>
      <c r="C5305" s="1">
        <v>2.9546107030839002</v>
      </c>
      <c r="D5305" s="1">
        <f>B5305-A5305</f>
        <v>-4.5389296916099831E-2</v>
      </c>
      <c r="E5305" s="1">
        <f t="shared" si="82"/>
        <v>-4.5389296916099831E-2</v>
      </c>
    </row>
    <row r="5306" spans="1:5" x14ac:dyDescent="0.25">
      <c r="A5306" s="1">
        <v>1</v>
      </c>
      <c r="B5306" s="1">
        <v>1.6562531262883999</v>
      </c>
      <c r="C5306" s="1">
        <v>1.6562531262883999</v>
      </c>
      <c r="D5306" s="1">
        <f>B5306-A5306</f>
        <v>0.65625312628839994</v>
      </c>
      <c r="E5306" s="1">
        <f t="shared" si="82"/>
        <v>0.65625312628839994</v>
      </c>
    </row>
    <row r="5307" spans="1:5" x14ac:dyDescent="0.25">
      <c r="A5307" s="1">
        <v>2</v>
      </c>
      <c r="B5307" s="1">
        <v>2.7364323749195001</v>
      </c>
      <c r="C5307" s="1">
        <v>2.7364323749195001</v>
      </c>
      <c r="D5307" s="1">
        <f>B5307-A5307</f>
        <v>0.73643237491950009</v>
      </c>
      <c r="E5307" s="1">
        <f t="shared" si="82"/>
        <v>0.73643237491950009</v>
      </c>
    </row>
    <row r="5308" spans="1:5" x14ac:dyDescent="0.25">
      <c r="A5308" s="1">
        <v>6</v>
      </c>
      <c r="B5308" s="1">
        <v>6.0224778877101901</v>
      </c>
      <c r="C5308" s="1">
        <v>6.0224778877101901</v>
      </c>
      <c r="D5308" s="1">
        <f>B5308-A5308</f>
        <v>2.2477887710190103E-2</v>
      </c>
      <c r="E5308" s="1">
        <f t="shared" si="82"/>
        <v>2.2477887710190103E-2</v>
      </c>
    </row>
    <row r="5309" spans="1:5" x14ac:dyDescent="0.25">
      <c r="A5309" s="1">
        <v>1</v>
      </c>
      <c r="B5309" s="1">
        <v>2.00561292347864</v>
      </c>
      <c r="C5309" s="1">
        <v>2.00561292347864</v>
      </c>
      <c r="D5309" s="1">
        <f>B5309-A5309</f>
        <v>1.00561292347864</v>
      </c>
      <c r="E5309" s="1">
        <f t="shared" si="82"/>
        <v>1.00561292347864</v>
      </c>
    </row>
    <row r="5310" spans="1:5" x14ac:dyDescent="0.25">
      <c r="A5310" s="1">
        <v>3</v>
      </c>
      <c r="B5310" s="1">
        <v>2.3194145746892501</v>
      </c>
      <c r="C5310" s="1">
        <v>2.3194145746892501</v>
      </c>
      <c r="D5310" s="1">
        <f>B5310-A5310</f>
        <v>-0.68058542531074995</v>
      </c>
      <c r="E5310" s="1">
        <f t="shared" si="82"/>
        <v>-0.68058542531074995</v>
      </c>
    </row>
    <row r="5311" spans="1:5" x14ac:dyDescent="0.25">
      <c r="A5311" s="1">
        <v>5</v>
      </c>
      <c r="B5311" s="1">
        <v>3.5190684672949701</v>
      </c>
      <c r="C5311" s="1">
        <v>3.5190684672949701</v>
      </c>
      <c r="D5311" s="1">
        <f>B5311-A5311</f>
        <v>-1.4809315327050299</v>
      </c>
      <c r="E5311" s="1">
        <f t="shared" si="82"/>
        <v>-1.4809315327050299</v>
      </c>
    </row>
    <row r="5312" spans="1:5" hidden="1" x14ac:dyDescent="0.25">
      <c r="A5312" s="1">
        <v>8</v>
      </c>
      <c r="B5312" s="1">
        <v>4.77741820642244</v>
      </c>
      <c r="C5312" s="1">
        <v>4.77741820642244</v>
      </c>
      <c r="D5312" s="1">
        <f>B5312-A5312</f>
        <v>-3.22258179357756</v>
      </c>
      <c r="E5312" s="1">
        <f t="shared" si="82"/>
        <v>-3.22258179357756</v>
      </c>
    </row>
    <row r="5313" spans="1:5" x14ac:dyDescent="0.25">
      <c r="A5313" s="1">
        <v>4</v>
      </c>
      <c r="B5313" s="1">
        <v>3.1105296852356599</v>
      </c>
      <c r="C5313" s="1">
        <v>3.1105296852356599</v>
      </c>
      <c r="D5313" s="1">
        <f>B5313-A5313</f>
        <v>-0.88947031476434013</v>
      </c>
      <c r="E5313" s="1">
        <f t="shared" si="82"/>
        <v>-0.88947031476434013</v>
      </c>
    </row>
    <row r="5314" spans="1:5" hidden="1" x14ac:dyDescent="0.25">
      <c r="A5314" s="1">
        <v>8</v>
      </c>
      <c r="B5314" s="1">
        <v>5.3414029369178797</v>
      </c>
      <c r="C5314" s="1">
        <v>5.3414029369178797</v>
      </c>
      <c r="D5314" s="1">
        <f>B5314-A5314</f>
        <v>-2.6585970630821203</v>
      </c>
      <c r="E5314" s="1">
        <f t="shared" si="82"/>
        <v>-2.6585970630821203</v>
      </c>
    </row>
    <row r="5315" spans="1:5" x14ac:dyDescent="0.25">
      <c r="A5315" s="1">
        <v>6</v>
      </c>
      <c r="B5315" s="1">
        <v>6.3048924081784996</v>
      </c>
      <c r="C5315" s="1">
        <v>6.3048924081784996</v>
      </c>
      <c r="D5315" s="1">
        <f>B5315-A5315</f>
        <v>0.30489240817849961</v>
      </c>
      <c r="E5315" s="1">
        <f t="shared" si="82"/>
        <v>0.30489240817849961</v>
      </c>
    </row>
    <row r="5316" spans="1:5" x14ac:dyDescent="0.25">
      <c r="A5316" s="1">
        <v>6</v>
      </c>
      <c r="B5316" s="1">
        <v>7.4713951547162401</v>
      </c>
      <c r="C5316" s="1">
        <v>7.4713951547162401</v>
      </c>
      <c r="D5316" s="1">
        <f>B5316-A5316</f>
        <v>1.4713951547162401</v>
      </c>
      <c r="E5316" s="1">
        <f t="shared" ref="E5316:E5379" si="83">C5316-A5316</f>
        <v>1.4713951547162401</v>
      </c>
    </row>
    <row r="5317" spans="1:5" hidden="1" x14ac:dyDescent="0.25">
      <c r="A5317" s="1">
        <v>4</v>
      </c>
      <c r="B5317" s="1">
        <v>6.7851222741547899</v>
      </c>
      <c r="C5317" s="1">
        <v>6.7851222741547899</v>
      </c>
      <c r="D5317" s="1">
        <f>B5317-A5317</f>
        <v>2.7851222741547899</v>
      </c>
      <c r="E5317" s="1">
        <f t="shared" si="83"/>
        <v>2.7851222741547899</v>
      </c>
    </row>
    <row r="5318" spans="1:5" hidden="1" x14ac:dyDescent="0.25">
      <c r="A5318" s="1">
        <v>3</v>
      </c>
      <c r="B5318" s="1">
        <v>5.05491067950841</v>
      </c>
      <c r="C5318" s="1">
        <v>5.05491067950841</v>
      </c>
      <c r="D5318" s="1">
        <f>B5318-A5318</f>
        <v>2.05491067950841</v>
      </c>
      <c r="E5318" s="1">
        <f t="shared" si="83"/>
        <v>2.05491067950841</v>
      </c>
    </row>
    <row r="5319" spans="1:5" x14ac:dyDescent="0.25">
      <c r="A5319" s="1">
        <v>2</v>
      </c>
      <c r="B5319" s="1">
        <v>2.5710443637845701</v>
      </c>
      <c r="C5319" s="1">
        <v>2.5710443637845701</v>
      </c>
      <c r="D5319" s="1">
        <f>B5319-A5319</f>
        <v>0.57104436378457013</v>
      </c>
      <c r="E5319" s="1">
        <f t="shared" si="83"/>
        <v>0.57104436378457013</v>
      </c>
    </row>
    <row r="5320" spans="1:5" hidden="1" x14ac:dyDescent="0.25">
      <c r="A5320" s="1">
        <v>6</v>
      </c>
      <c r="B5320" s="1">
        <v>4.2922384716661304</v>
      </c>
      <c r="C5320" s="1">
        <v>4.2922384716661304</v>
      </c>
      <c r="D5320" s="1">
        <f>B5320-A5320</f>
        <v>-1.7077615283338696</v>
      </c>
      <c r="E5320" s="1">
        <f t="shared" si="83"/>
        <v>-1.7077615283338696</v>
      </c>
    </row>
    <row r="5321" spans="1:5" x14ac:dyDescent="0.25">
      <c r="A5321" s="1">
        <v>5</v>
      </c>
      <c r="B5321" s="1">
        <v>4.4479902512120004</v>
      </c>
      <c r="C5321" s="1">
        <v>4.4479902512120004</v>
      </c>
      <c r="D5321" s="1">
        <f>B5321-A5321</f>
        <v>-0.55200974878799958</v>
      </c>
      <c r="E5321" s="1">
        <f t="shared" si="83"/>
        <v>-0.55200974878799958</v>
      </c>
    </row>
    <row r="5322" spans="1:5" x14ac:dyDescent="0.25">
      <c r="A5322" s="1">
        <v>5</v>
      </c>
      <c r="B5322" s="1">
        <v>3.83873259993713</v>
      </c>
      <c r="C5322" s="1">
        <v>3.83873259993713</v>
      </c>
      <c r="D5322" s="1">
        <f>B5322-A5322</f>
        <v>-1.16126740006287</v>
      </c>
      <c r="E5322" s="1">
        <f t="shared" si="83"/>
        <v>-1.16126740006287</v>
      </c>
    </row>
    <row r="5323" spans="1:5" x14ac:dyDescent="0.25">
      <c r="A5323" s="1">
        <v>2</v>
      </c>
      <c r="B5323" s="1">
        <v>1.5994700756439899</v>
      </c>
      <c r="C5323" s="1">
        <v>1.5994700756439899</v>
      </c>
      <c r="D5323" s="1">
        <f>B5323-A5323</f>
        <v>-0.40052992435601009</v>
      </c>
      <c r="E5323" s="1">
        <f t="shared" si="83"/>
        <v>-0.40052992435601009</v>
      </c>
    </row>
    <row r="5324" spans="1:5" x14ac:dyDescent="0.25">
      <c r="A5324" s="1">
        <v>2</v>
      </c>
      <c r="B5324" s="1">
        <v>3.2900948351380701</v>
      </c>
      <c r="C5324" s="1">
        <v>3.2900948351380701</v>
      </c>
      <c r="D5324" s="1">
        <f>B5324-A5324</f>
        <v>1.2900948351380701</v>
      </c>
      <c r="E5324" s="1">
        <f t="shared" si="83"/>
        <v>1.2900948351380701</v>
      </c>
    </row>
    <row r="5325" spans="1:5" hidden="1" x14ac:dyDescent="0.25">
      <c r="A5325" s="1">
        <v>5</v>
      </c>
      <c r="B5325" s="1">
        <v>2.7326866898382001</v>
      </c>
      <c r="C5325" s="1">
        <v>2.7326866898382001</v>
      </c>
      <c r="D5325" s="1">
        <f>B5325-A5325</f>
        <v>-2.2673133101617999</v>
      </c>
      <c r="E5325" s="1">
        <f t="shared" si="83"/>
        <v>-2.2673133101617999</v>
      </c>
    </row>
    <row r="5326" spans="1:5" x14ac:dyDescent="0.25">
      <c r="A5326" s="1">
        <v>3</v>
      </c>
      <c r="B5326" s="1">
        <v>2.4026318958526298</v>
      </c>
      <c r="C5326" s="1">
        <v>2.4026318958526298</v>
      </c>
      <c r="D5326" s="1">
        <f>B5326-A5326</f>
        <v>-0.59736810414737018</v>
      </c>
      <c r="E5326" s="1">
        <f t="shared" si="83"/>
        <v>-0.59736810414737018</v>
      </c>
    </row>
    <row r="5327" spans="1:5" x14ac:dyDescent="0.25">
      <c r="A5327" s="1">
        <v>4</v>
      </c>
      <c r="B5327" s="1">
        <v>5.2212093391343704</v>
      </c>
      <c r="C5327" s="1">
        <v>5.2212093391343704</v>
      </c>
      <c r="D5327" s="1">
        <f>B5327-A5327</f>
        <v>1.2212093391343704</v>
      </c>
      <c r="E5327" s="1">
        <f t="shared" si="83"/>
        <v>1.2212093391343704</v>
      </c>
    </row>
    <row r="5328" spans="1:5" x14ac:dyDescent="0.25">
      <c r="A5328" s="1">
        <v>5</v>
      </c>
      <c r="B5328" s="1">
        <v>4.3580479753268397</v>
      </c>
      <c r="C5328" s="1">
        <v>4.3580479753268397</v>
      </c>
      <c r="D5328" s="1">
        <f>B5328-A5328</f>
        <v>-0.64195202467316026</v>
      </c>
      <c r="E5328" s="1">
        <f t="shared" si="83"/>
        <v>-0.64195202467316026</v>
      </c>
    </row>
    <row r="5329" spans="1:5" hidden="1" x14ac:dyDescent="0.25">
      <c r="A5329" s="1">
        <v>6</v>
      </c>
      <c r="B5329" s="1">
        <v>3.0922276147724501</v>
      </c>
      <c r="C5329" s="1">
        <v>3.0922276147724501</v>
      </c>
      <c r="D5329" s="1">
        <f>B5329-A5329</f>
        <v>-2.9077723852275499</v>
      </c>
      <c r="E5329" s="1">
        <f t="shared" si="83"/>
        <v>-2.9077723852275499</v>
      </c>
    </row>
    <row r="5330" spans="1:5" x14ac:dyDescent="0.25">
      <c r="A5330" s="1">
        <v>8</v>
      </c>
      <c r="B5330" s="1">
        <v>7.13761358017784</v>
      </c>
      <c r="C5330" s="1">
        <v>7.13761358017784</v>
      </c>
      <c r="D5330" s="1">
        <f>B5330-A5330</f>
        <v>-0.86238641982216002</v>
      </c>
      <c r="E5330" s="1">
        <f t="shared" si="83"/>
        <v>-0.86238641982216002</v>
      </c>
    </row>
    <row r="5331" spans="1:5" x14ac:dyDescent="0.25">
      <c r="A5331" s="1">
        <v>2</v>
      </c>
      <c r="B5331" s="1">
        <v>2.34584884520822</v>
      </c>
      <c r="C5331" s="1">
        <v>2.34584884520822</v>
      </c>
      <c r="D5331" s="1">
        <f>B5331-A5331</f>
        <v>0.34584884520822001</v>
      </c>
      <c r="E5331" s="1">
        <f t="shared" si="83"/>
        <v>0.34584884520822001</v>
      </c>
    </row>
    <row r="5332" spans="1:5" x14ac:dyDescent="0.25">
      <c r="A5332" s="1">
        <v>4</v>
      </c>
      <c r="B5332" s="1">
        <v>3.8961982304312599</v>
      </c>
      <c r="C5332" s="1">
        <v>3.8961982304312599</v>
      </c>
      <c r="D5332" s="1">
        <f>B5332-A5332</f>
        <v>-0.1038017695687401</v>
      </c>
      <c r="E5332" s="1">
        <f t="shared" si="83"/>
        <v>-0.1038017695687401</v>
      </c>
    </row>
    <row r="5333" spans="1:5" x14ac:dyDescent="0.25">
      <c r="A5333" s="1">
        <v>1</v>
      </c>
      <c r="B5333" s="1">
        <v>1.6562531262883999</v>
      </c>
      <c r="C5333" s="1">
        <v>1.6562531262883999</v>
      </c>
      <c r="D5333" s="1">
        <f>B5333-A5333</f>
        <v>0.65625312628839994</v>
      </c>
      <c r="E5333" s="1">
        <f t="shared" si="83"/>
        <v>0.65625312628839994</v>
      </c>
    </row>
    <row r="5334" spans="1:5" x14ac:dyDescent="0.25">
      <c r="A5334" s="1">
        <v>4</v>
      </c>
      <c r="B5334" s="1">
        <v>5.1273373380335503</v>
      </c>
      <c r="C5334" s="1">
        <v>5.1273373380335503</v>
      </c>
      <c r="D5334" s="1">
        <f>B5334-A5334</f>
        <v>1.1273373380335503</v>
      </c>
      <c r="E5334" s="1">
        <f t="shared" si="83"/>
        <v>1.1273373380335503</v>
      </c>
    </row>
    <row r="5335" spans="1:5" hidden="1" x14ac:dyDescent="0.25">
      <c r="A5335" s="1">
        <v>3</v>
      </c>
      <c r="B5335" s="1">
        <v>4.7058051731229504</v>
      </c>
      <c r="C5335" s="1">
        <v>4.7058051731229504</v>
      </c>
      <c r="D5335" s="1">
        <f>B5335-A5335</f>
        <v>1.7058051731229504</v>
      </c>
      <c r="E5335" s="1">
        <f t="shared" si="83"/>
        <v>1.7058051731229504</v>
      </c>
    </row>
    <row r="5336" spans="1:5" x14ac:dyDescent="0.25">
      <c r="A5336" s="1">
        <v>1</v>
      </c>
      <c r="B5336" s="1">
        <v>2.2031630271167102</v>
      </c>
      <c r="C5336" s="1">
        <v>2.2031630271167102</v>
      </c>
      <c r="D5336" s="1">
        <f>B5336-A5336</f>
        <v>1.2031630271167102</v>
      </c>
      <c r="E5336" s="1">
        <f t="shared" si="83"/>
        <v>1.2031630271167102</v>
      </c>
    </row>
    <row r="5337" spans="1:5" x14ac:dyDescent="0.25">
      <c r="A5337" s="1">
        <v>2</v>
      </c>
      <c r="B5337" s="1">
        <v>2.8469883657351698</v>
      </c>
      <c r="C5337" s="1">
        <v>2.8469883657351698</v>
      </c>
      <c r="D5337" s="1">
        <f>B5337-A5337</f>
        <v>0.84698836573516978</v>
      </c>
      <c r="E5337" s="1">
        <f t="shared" si="83"/>
        <v>0.84698836573516978</v>
      </c>
    </row>
    <row r="5338" spans="1:5" x14ac:dyDescent="0.25">
      <c r="A5338" s="1">
        <v>5</v>
      </c>
      <c r="B5338" s="1">
        <v>3.7723102762021599</v>
      </c>
      <c r="C5338" s="1">
        <v>3.7723102762021599</v>
      </c>
      <c r="D5338" s="1">
        <f>B5338-A5338</f>
        <v>-1.2276897237978401</v>
      </c>
      <c r="E5338" s="1">
        <f t="shared" si="83"/>
        <v>-1.2276897237978401</v>
      </c>
    </row>
    <row r="5339" spans="1:5" hidden="1" x14ac:dyDescent="0.25">
      <c r="A5339" s="1">
        <v>8</v>
      </c>
      <c r="B5339" s="1">
        <v>6.3236946844797997</v>
      </c>
      <c r="C5339" s="1">
        <v>6.3236946844797997</v>
      </c>
      <c r="D5339" s="1">
        <f>B5339-A5339</f>
        <v>-1.6763053155202003</v>
      </c>
      <c r="E5339" s="1">
        <f t="shared" si="83"/>
        <v>-1.6763053155202003</v>
      </c>
    </row>
    <row r="5340" spans="1:5" x14ac:dyDescent="0.25">
      <c r="A5340" s="1">
        <v>3</v>
      </c>
      <c r="B5340" s="1">
        <v>3.4669469340882602</v>
      </c>
      <c r="C5340" s="1">
        <v>3.4669469340882602</v>
      </c>
      <c r="D5340" s="1">
        <f>B5340-A5340</f>
        <v>0.46694693408826016</v>
      </c>
      <c r="E5340" s="1">
        <f t="shared" si="83"/>
        <v>0.46694693408826016</v>
      </c>
    </row>
    <row r="5341" spans="1:5" x14ac:dyDescent="0.25">
      <c r="A5341" s="1">
        <v>5</v>
      </c>
      <c r="B5341" s="1">
        <v>5.7111521491839099</v>
      </c>
      <c r="C5341" s="1">
        <v>5.7111521491839099</v>
      </c>
      <c r="D5341" s="1">
        <f>B5341-A5341</f>
        <v>0.7111521491839099</v>
      </c>
      <c r="E5341" s="1">
        <f t="shared" si="83"/>
        <v>0.7111521491839099</v>
      </c>
    </row>
    <row r="5342" spans="1:5" x14ac:dyDescent="0.25">
      <c r="A5342" s="1">
        <v>1</v>
      </c>
      <c r="B5342" s="1">
        <v>1.653903253318</v>
      </c>
      <c r="C5342" s="1">
        <v>1.653903253318</v>
      </c>
      <c r="D5342" s="1">
        <f>B5342-A5342</f>
        <v>0.65390325331800003</v>
      </c>
      <c r="E5342" s="1">
        <f t="shared" si="83"/>
        <v>0.65390325331800003</v>
      </c>
    </row>
    <row r="5343" spans="1:5" x14ac:dyDescent="0.25">
      <c r="A5343" s="1">
        <v>4</v>
      </c>
      <c r="B5343" s="1">
        <v>3.7121861831255401</v>
      </c>
      <c r="C5343" s="1">
        <v>3.7121861831255401</v>
      </c>
      <c r="D5343" s="1">
        <f>B5343-A5343</f>
        <v>-0.28781381687445995</v>
      </c>
      <c r="E5343" s="1">
        <f t="shared" si="83"/>
        <v>-0.28781381687445995</v>
      </c>
    </row>
    <row r="5344" spans="1:5" x14ac:dyDescent="0.25">
      <c r="A5344" s="1">
        <v>3</v>
      </c>
      <c r="B5344" s="1">
        <v>3.3888321064766802</v>
      </c>
      <c r="C5344" s="1">
        <v>3.3888321064766802</v>
      </c>
      <c r="D5344" s="1">
        <f>B5344-A5344</f>
        <v>0.38883210647668021</v>
      </c>
      <c r="E5344" s="1">
        <f t="shared" si="83"/>
        <v>0.38883210647668021</v>
      </c>
    </row>
    <row r="5345" spans="1:5" x14ac:dyDescent="0.25">
      <c r="A5345" s="1">
        <v>1</v>
      </c>
      <c r="B5345" s="1">
        <v>1.6562531262883999</v>
      </c>
      <c r="C5345" s="1">
        <v>1.6562531262883999</v>
      </c>
      <c r="D5345" s="1">
        <f>B5345-A5345</f>
        <v>0.65625312628839994</v>
      </c>
      <c r="E5345" s="1">
        <f t="shared" si="83"/>
        <v>0.65625312628839994</v>
      </c>
    </row>
    <row r="5346" spans="1:5" x14ac:dyDescent="0.25">
      <c r="A5346" s="1">
        <v>3</v>
      </c>
      <c r="B5346" s="1">
        <v>2.6661349868500199</v>
      </c>
      <c r="C5346" s="1">
        <v>2.6661349868500199</v>
      </c>
      <c r="D5346" s="1">
        <f>B5346-A5346</f>
        <v>-0.33386501314998007</v>
      </c>
      <c r="E5346" s="1">
        <f t="shared" si="83"/>
        <v>-0.33386501314998007</v>
      </c>
    </row>
    <row r="5347" spans="1:5" x14ac:dyDescent="0.25">
      <c r="A5347" s="1">
        <v>6</v>
      </c>
      <c r="B5347" s="1">
        <v>5.5450953542262198</v>
      </c>
      <c r="C5347" s="1">
        <v>5.5450953542262198</v>
      </c>
      <c r="D5347" s="1">
        <f>B5347-A5347</f>
        <v>-0.4549046457737802</v>
      </c>
      <c r="E5347" s="1">
        <f t="shared" si="83"/>
        <v>-0.4549046457737802</v>
      </c>
    </row>
    <row r="5348" spans="1:5" hidden="1" x14ac:dyDescent="0.25">
      <c r="A5348" s="1">
        <v>7</v>
      </c>
      <c r="B5348" s="1">
        <v>4.8020958555973001</v>
      </c>
      <c r="C5348" s="1">
        <v>4.8020958555973001</v>
      </c>
      <c r="D5348" s="1">
        <f>B5348-A5348</f>
        <v>-2.1979041444026999</v>
      </c>
      <c r="E5348" s="1">
        <f t="shared" si="83"/>
        <v>-2.1979041444026999</v>
      </c>
    </row>
    <row r="5349" spans="1:5" x14ac:dyDescent="0.25">
      <c r="A5349" s="1">
        <v>3</v>
      </c>
      <c r="B5349" s="1">
        <v>2.2715501772037898</v>
      </c>
      <c r="C5349" s="1">
        <v>2.2715501772037898</v>
      </c>
      <c r="D5349" s="1">
        <f>B5349-A5349</f>
        <v>-0.72844982279621018</v>
      </c>
      <c r="E5349" s="1">
        <f t="shared" si="83"/>
        <v>-0.72844982279621018</v>
      </c>
    </row>
    <row r="5350" spans="1:5" hidden="1" x14ac:dyDescent="0.25">
      <c r="A5350" s="1">
        <v>6</v>
      </c>
      <c r="B5350" s="1">
        <v>2.45409319155659</v>
      </c>
      <c r="C5350" s="1">
        <v>2.45409319155659</v>
      </c>
      <c r="D5350" s="1">
        <f>B5350-A5350</f>
        <v>-3.54590680844341</v>
      </c>
      <c r="E5350" s="1">
        <f t="shared" si="83"/>
        <v>-3.54590680844341</v>
      </c>
    </row>
    <row r="5351" spans="1:5" x14ac:dyDescent="0.25">
      <c r="A5351" s="1">
        <v>1</v>
      </c>
      <c r="B5351" s="1">
        <v>1.5994700756439899</v>
      </c>
      <c r="C5351" s="1">
        <v>1.5994700756439899</v>
      </c>
      <c r="D5351" s="1">
        <f>B5351-A5351</f>
        <v>0.59947007564398991</v>
      </c>
      <c r="E5351" s="1">
        <f t="shared" si="83"/>
        <v>0.59947007564398991</v>
      </c>
    </row>
    <row r="5352" spans="1:5" x14ac:dyDescent="0.25">
      <c r="A5352" s="1">
        <v>2</v>
      </c>
      <c r="B5352" s="1">
        <v>2.3194145746892501</v>
      </c>
      <c r="C5352" s="1">
        <v>2.3194145746892501</v>
      </c>
      <c r="D5352" s="1">
        <f>B5352-A5352</f>
        <v>0.31941457468925005</v>
      </c>
      <c r="E5352" s="1">
        <f t="shared" si="83"/>
        <v>0.31941457468925005</v>
      </c>
    </row>
    <row r="5353" spans="1:5" x14ac:dyDescent="0.25">
      <c r="A5353" s="1">
        <v>6</v>
      </c>
      <c r="B5353" s="1">
        <v>5.6172085933637899</v>
      </c>
      <c r="C5353" s="1">
        <v>5.6172085933637899</v>
      </c>
      <c r="D5353" s="1">
        <f>B5353-A5353</f>
        <v>-0.38279140663621014</v>
      </c>
      <c r="E5353" s="1">
        <f t="shared" si="83"/>
        <v>-0.38279140663621014</v>
      </c>
    </row>
    <row r="5354" spans="1:5" x14ac:dyDescent="0.25">
      <c r="A5354" s="1">
        <v>1</v>
      </c>
      <c r="B5354" s="1">
        <v>1.8165807773403899</v>
      </c>
      <c r="C5354" s="1">
        <v>1.8165807773403899</v>
      </c>
      <c r="D5354" s="1">
        <f>B5354-A5354</f>
        <v>0.81658077734038992</v>
      </c>
      <c r="E5354" s="1">
        <f t="shared" si="83"/>
        <v>0.81658077734038992</v>
      </c>
    </row>
    <row r="5355" spans="1:5" x14ac:dyDescent="0.25">
      <c r="A5355" s="1">
        <v>5</v>
      </c>
      <c r="B5355" s="1">
        <v>4.9109622109453204</v>
      </c>
      <c r="C5355" s="1">
        <v>4.9109622109453204</v>
      </c>
      <c r="D5355" s="1">
        <f>B5355-A5355</f>
        <v>-8.9037789054679628E-2</v>
      </c>
      <c r="E5355" s="1">
        <f t="shared" si="83"/>
        <v>-8.9037789054679628E-2</v>
      </c>
    </row>
    <row r="5356" spans="1:5" hidden="1" x14ac:dyDescent="0.25">
      <c r="A5356" s="1">
        <v>8</v>
      </c>
      <c r="B5356" s="1">
        <v>5.4146383908931899</v>
      </c>
      <c r="C5356" s="1">
        <v>5.4146383908931899</v>
      </c>
      <c r="D5356" s="1">
        <f>B5356-A5356</f>
        <v>-2.5853616091068101</v>
      </c>
      <c r="E5356" s="1">
        <f t="shared" si="83"/>
        <v>-2.5853616091068101</v>
      </c>
    </row>
    <row r="5357" spans="1:5" x14ac:dyDescent="0.25">
      <c r="A5357" s="1">
        <v>6</v>
      </c>
      <c r="B5357" s="1">
        <v>6.5663972740961603</v>
      </c>
      <c r="C5357" s="1">
        <v>6.5663972740961603</v>
      </c>
      <c r="D5357" s="1">
        <f>B5357-A5357</f>
        <v>0.56639727409616025</v>
      </c>
      <c r="E5357" s="1">
        <f t="shared" si="83"/>
        <v>0.56639727409616025</v>
      </c>
    </row>
    <row r="5358" spans="1:5" x14ac:dyDescent="0.25">
      <c r="A5358" s="1">
        <v>4</v>
      </c>
      <c r="B5358" s="1">
        <v>3.0540600539788199</v>
      </c>
      <c r="C5358" s="1">
        <v>3.0540600539788199</v>
      </c>
      <c r="D5358" s="1">
        <f>B5358-A5358</f>
        <v>-0.94593994602118014</v>
      </c>
      <c r="E5358" s="1">
        <f t="shared" si="83"/>
        <v>-0.94593994602118014</v>
      </c>
    </row>
    <row r="5359" spans="1:5" x14ac:dyDescent="0.25">
      <c r="A5359" s="1">
        <v>4</v>
      </c>
      <c r="B5359" s="1">
        <v>3.28778319067077</v>
      </c>
      <c r="C5359" s="1">
        <v>3.28778319067077</v>
      </c>
      <c r="D5359" s="1">
        <f>B5359-A5359</f>
        <v>-0.71221680932923004</v>
      </c>
      <c r="E5359" s="1">
        <f t="shared" si="83"/>
        <v>-0.71221680932923004</v>
      </c>
    </row>
    <row r="5360" spans="1:5" x14ac:dyDescent="0.25">
      <c r="A5360" s="1">
        <v>6</v>
      </c>
      <c r="B5360" s="1">
        <v>6.89261530137422</v>
      </c>
      <c r="C5360" s="1">
        <v>6.89261530137422</v>
      </c>
      <c r="D5360" s="1">
        <f>B5360-A5360</f>
        <v>0.89261530137421996</v>
      </c>
      <c r="E5360" s="1">
        <f t="shared" si="83"/>
        <v>0.89261530137421996</v>
      </c>
    </row>
    <row r="5361" spans="1:5" x14ac:dyDescent="0.25">
      <c r="A5361" s="1">
        <v>6</v>
      </c>
      <c r="B5361" s="1">
        <v>5.6613821550703198</v>
      </c>
      <c r="C5361" s="1">
        <v>5.6613821550703198</v>
      </c>
      <c r="D5361" s="1">
        <f>B5361-A5361</f>
        <v>-0.33861784492968017</v>
      </c>
      <c r="E5361" s="1">
        <f t="shared" si="83"/>
        <v>-0.33861784492968017</v>
      </c>
    </row>
    <row r="5362" spans="1:5" x14ac:dyDescent="0.25">
      <c r="A5362" s="1">
        <v>4</v>
      </c>
      <c r="B5362" s="1">
        <v>3.6800563558496999</v>
      </c>
      <c r="C5362" s="1">
        <v>3.6800563558496999</v>
      </c>
      <c r="D5362" s="1">
        <f>B5362-A5362</f>
        <v>-0.31994364415030008</v>
      </c>
      <c r="E5362" s="1">
        <f t="shared" si="83"/>
        <v>-0.31994364415030008</v>
      </c>
    </row>
    <row r="5363" spans="1:5" x14ac:dyDescent="0.25">
      <c r="A5363" s="1">
        <v>2</v>
      </c>
      <c r="B5363" s="1">
        <v>1.8757137009552001</v>
      </c>
      <c r="C5363" s="1">
        <v>1.8757137009552001</v>
      </c>
      <c r="D5363" s="1">
        <f>B5363-A5363</f>
        <v>-0.12428629904479993</v>
      </c>
      <c r="E5363" s="1">
        <f t="shared" si="83"/>
        <v>-0.12428629904479993</v>
      </c>
    </row>
    <row r="5364" spans="1:5" x14ac:dyDescent="0.25">
      <c r="A5364" s="1">
        <v>6</v>
      </c>
      <c r="B5364" s="1">
        <v>5.91919266454238</v>
      </c>
      <c r="C5364" s="1">
        <v>5.91919266454238</v>
      </c>
      <c r="D5364" s="1">
        <f>B5364-A5364</f>
        <v>-8.0807335457619978E-2</v>
      </c>
      <c r="E5364" s="1">
        <f t="shared" si="83"/>
        <v>-8.0807335457619978E-2</v>
      </c>
    </row>
    <row r="5365" spans="1:5" hidden="1" x14ac:dyDescent="0.25">
      <c r="A5365" s="1">
        <v>3</v>
      </c>
      <c r="B5365" s="1">
        <v>5.5284416018037401</v>
      </c>
      <c r="C5365" s="1">
        <v>5.5284416018037401</v>
      </c>
      <c r="D5365" s="1">
        <f>B5365-A5365</f>
        <v>2.5284416018037401</v>
      </c>
      <c r="E5365" s="1">
        <f t="shared" si="83"/>
        <v>2.5284416018037401</v>
      </c>
    </row>
    <row r="5366" spans="1:5" x14ac:dyDescent="0.25">
      <c r="A5366" s="1">
        <v>5</v>
      </c>
      <c r="B5366" s="1">
        <v>6.0769110653842002</v>
      </c>
      <c r="C5366" s="1">
        <v>6.0769110653842002</v>
      </c>
      <c r="D5366" s="1">
        <f>B5366-A5366</f>
        <v>1.0769110653842002</v>
      </c>
      <c r="E5366" s="1">
        <f t="shared" si="83"/>
        <v>1.0769110653842002</v>
      </c>
    </row>
    <row r="5367" spans="1:5" x14ac:dyDescent="0.25">
      <c r="A5367" s="1">
        <v>2</v>
      </c>
      <c r="B5367" s="1">
        <v>3.3996569671135002</v>
      </c>
      <c r="C5367" s="1">
        <v>3.3996569671135002</v>
      </c>
      <c r="D5367" s="1">
        <f>B5367-A5367</f>
        <v>1.3996569671135002</v>
      </c>
      <c r="E5367" s="1">
        <f t="shared" si="83"/>
        <v>1.3996569671135002</v>
      </c>
    </row>
    <row r="5368" spans="1:5" x14ac:dyDescent="0.25">
      <c r="A5368" s="1">
        <v>5</v>
      </c>
      <c r="B5368" s="1">
        <v>5.76193086503815</v>
      </c>
      <c r="C5368" s="1">
        <v>5.76193086503815</v>
      </c>
      <c r="D5368" s="1">
        <f>B5368-A5368</f>
        <v>0.76193086503815</v>
      </c>
      <c r="E5368" s="1">
        <f t="shared" si="83"/>
        <v>0.76193086503815</v>
      </c>
    </row>
    <row r="5369" spans="1:5" x14ac:dyDescent="0.25">
      <c r="A5369" s="1">
        <v>4</v>
      </c>
      <c r="B5369" s="1">
        <v>3.9483649976311002</v>
      </c>
      <c r="C5369" s="1">
        <v>3.9483649976311002</v>
      </c>
      <c r="D5369" s="1">
        <f>B5369-A5369</f>
        <v>-5.1635002368899841E-2</v>
      </c>
      <c r="E5369" s="1">
        <f t="shared" si="83"/>
        <v>-5.1635002368899841E-2</v>
      </c>
    </row>
    <row r="5370" spans="1:5" x14ac:dyDescent="0.25">
      <c r="A5370" s="1">
        <v>8</v>
      </c>
      <c r="B5370" s="1">
        <v>7.1322694828904201</v>
      </c>
      <c r="C5370" s="1">
        <v>7.1322694828904201</v>
      </c>
      <c r="D5370" s="1">
        <f>B5370-A5370</f>
        <v>-0.86773051710957994</v>
      </c>
      <c r="E5370" s="1">
        <f t="shared" si="83"/>
        <v>-0.86773051710957994</v>
      </c>
    </row>
    <row r="5371" spans="1:5" hidden="1" x14ac:dyDescent="0.25">
      <c r="A5371" s="1">
        <v>7</v>
      </c>
      <c r="B5371" s="1">
        <v>5.43960826981351</v>
      </c>
      <c r="C5371" s="1">
        <v>5.43960826981351</v>
      </c>
      <c r="D5371" s="1">
        <f>B5371-A5371</f>
        <v>-1.56039173018649</v>
      </c>
      <c r="E5371" s="1">
        <f t="shared" si="83"/>
        <v>-1.56039173018649</v>
      </c>
    </row>
    <row r="5372" spans="1:5" hidden="1" x14ac:dyDescent="0.25">
      <c r="A5372" s="1">
        <v>6</v>
      </c>
      <c r="B5372" s="1">
        <v>4.0084079038999203</v>
      </c>
      <c r="C5372" s="1">
        <v>4.0084079038999203</v>
      </c>
      <c r="D5372" s="1">
        <f>B5372-A5372</f>
        <v>-1.9915920961000797</v>
      </c>
      <c r="E5372" s="1">
        <f t="shared" si="83"/>
        <v>-1.9915920961000797</v>
      </c>
    </row>
    <row r="5373" spans="1:5" x14ac:dyDescent="0.25">
      <c r="A5373" s="1">
        <v>8</v>
      </c>
      <c r="B5373" s="1">
        <v>7.2996690952005796</v>
      </c>
      <c r="C5373" s="1">
        <v>7.2996690952005796</v>
      </c>
      <c r="D5373" s="1">
        <f>B5373-A5373</f>
        <v>-0.7003309047994204</v>
      </c>
      <c r="E5373" s="1">
        <f t="shared" si="83"/>
        <v>-0.7003309047994204</v>
      </c>
    </row>
    <row r="5374" spans="1:5" x14ac:dyDescent="0.25">
      <c r="A5374" s="1">
        <v>1</v>
      </c>
      <c r="B5374" s="1">
        <v>1.7627696086660201</v>
      </c>
      <c r="C5374" s="1">
        <v>1.7627696086660201</v>
      </c>
      <c r="D5374" s="1">
        <f>B5374-A5374</f>
        <v>0.76276960866602006</v>
      </c>
      <c r="E5374" s="1">
        <f t="shared" si="83"/>
        <v>0.76276960866602006</v>
      </c>
    </row>
    <row r="5375" spans="1:5" hidden="1" x14ac:dyDescent="0.25">
      <c r="A5375" s="1">
        <v>6</v>
      </c>
      <c r="B5375" s="1">
        <v>2.9007995344095399</v>
      </c>
      <c r="C5375" s="1">
        <v>2.9007995344095399</v>
      </c>
      <c r="D5375" s="1">
        <f>B5375-A5375</f>
        <v>-3.0992004655904601</v>
      </c>
      <c r="E5375" s="1">
        <f t="shared" si="83"/>
        <v>-3.0992004655904601</v>
      </c>
    </row>
    <row r="5376" spans="1:5" x14ac:dyDescent="0.25">
      <c r="A5376" s="1">
        <v>4</v>
      </c>
      <c r="B5376" s="1">
        <v>2.7949050610315598</v>
      </c>
      <c r="C5376" s="1">
        <v>2.7949050610315598</v>
      </c>
      <c r="D5376" s="1">
        <f>B5376-A5376</f>
        <v>-1.2050949389684402</v>
      </c>
      <c r="E5376" s="1">
        <f t="shared" si="83"/>
        <v>-1.2050949389684402</v>
      </c>
    </row>
    <row r="5377" spans="1:5" x14ac:dyDescent="0.25">
      <c r="A5377" s="1">
        <v>3</v>
      </c>
      <c r="B5377" s="1">
        <v>2.88115464659385</v>
      </c>
      <c r="C5377" s="1">
        <v>2.88115464659385</v>
      </c>
      <c r="D5377" s="1">
        <f>B5377-A5377</f>
        <v>-0.11884535340614999</v>
      </c>
      <c r="E5377" s="1">
        <f t="shared" si="83"/>
        <v>-0.11884535340614999</v>
      </c>
    </row>
    <row r="5378" spans="1:5" x14ac:dyDescent="0.25">
      <c r="A5378" s="1">
        <v>2</v>
      </c>
      <c r="B5378" s="1">
        <v>1.70664679552436</v>
      </c>
      <c r="C5378" s="1">
        <v>1.70664679552436</v>
      </c>
      <c r="D5378" s="1">
        <f>B5378-A5378</f>
        <v>-0.29335320447563995</v>
      </c>
      <c r="E5378" s="1">
        <f t="shared" si="83"/>
        <v>-0.29335320447563995</v>
      </c>
    </row>
    <row r="5379" spans="1:5" x14ac:dyDescent="0.25">
      <c r="A5379" s="1">
        <v>5</v>
      </c>
      <c r="B5379" s="1">
        <v>4.9308597525169304</v>
      </c>
      <c r="C5379" s="1">
        <v>4.9308597525169304</v>
      </c>
      <c r="D5379" s="1">
        <f>B5379-A5379</f>
        <v>-6.9140247483069572E-2</v>
      </c>
      <c r="E5379" s="1">
        <f t="shared" si="83"/>
        <v>-6.9140247483069572E-2</v>
      </c>
    </row>
    <row r="5380" spans="1:5" hidden="1" x14ac:dyDescent="0.25">
      <c r="A5380" s="1">
        <v>8</v>
      </c>
      <c r="B5380" s="1">
        <v>4.3967157419585599</v>
      </c>
      <c r="C5380" s="1">
        <v>4.3967157419585599</v>
      </c>
      <c r="D5380" s="1">
        <f>B5380-A5380</f>
        <v>-3.6032842580414401</v>
      </c>
      <c r="E5380" s="1">
        <f t="shared" ref="E5380:E5443" si="84">C5380-A5380</f>
        <v>-3.6032842580414401</v>
      </c>
    </row>
    <row r="5381" spans="1:5" x14ac:dyDescent="0.25">
      <c r="A5381" s="1">
        <v>2</v>
      </c>
      <c r="B5381" s="1">
        <v>2.3339859147477098</v>
      </c>
      <c r="C5381" s="1">
        <v>2.3339859147477098</v>
      </c>
      <c r="D5381" s="1">
        <f>B5381-A5381</f>
        <v>0.33398591474770978</v>
      </c>
      <c r="E5381" s="1">
        <f t="shared" si="84"/>
        <v>0.33398591474770978</v>
      </c>
    </row>
    <row r="5382" spans="1:5" hidden="1" x14ac:dyDescent="0.25">
      <c r="A5382" s="1">
        <v>7</v>
      </c>
      <c r="B5382" s="1">
        <v>2.6561822943719</v>
      </c>
      <c r="C5382" s="1">
        <v>2.6561822943719</v>
      </c>
      <c r="D5382" s="1">
        <f>B5382-A5382</f>
        <v>-4.3438177056280995</v>
      </c>
      <c r="E5382" s="1">
        <f t="shared" si="84"/>
        <v>-4.3438177056280995</v>
      </c>
    </row>
    <row r="5383" spans="1:5" x14ac:dyDescent="0.25">
      <c r="A5383" s="1">
        <v>1</v>
      </c>
      <c r="B5383" s="1">
        <v>2.4570650735266399</v>
      </c>
      <c r="C5383" s="1">
        <v>2.4570650735266399</v>
      </c>
      <c r="D5383" s="1">
        <f>B5383-A5383</f>
        <v>1.4570650735266399</v>
      </c>
      <c r="E5383" s="1">
        <f t="shared" si="84"/>
        <v>1.4570650735266399</v>
      </c>
    </row>
    <row r="5384" spans="1:5" x14ac:dyDescent="0.25">
      <c r="A5384" s="1">
        <v>8</v>
      </c>
      <c r="B5384" s="1">
        <v>6.5119640964221501</v>
      </c>
      <c r="C5384" s="1">
        <v>6.5119640964221501</v>
      </c>
      <c r="D5384" s="1">
        <f>B5384-A5384</f>
        <v>-1.4880359035778499</v>
      </c>
      <c r="E5384" s="1">
        <f t="shared" si="84"/>
        <v>-1.4880359035778499</v>
      </c>
    </row>
    <row r="5385" spans="1:5" x14ac:dyDescent="0.25">
      <c r="A5385" s="1">
        <v>3</v>
      </c>
      <c r="B5385" s="1">
        <v>2.5091483782302499</v>
      </c>
      <c r="C5385" s="1">
        <v>2.5091483782302499</v>
      </c>
      <c r="D5385" s="1">
        <f>B5385-A5385</f>
        <v>-0.49085162176975006</v>
      </c>
      <c r="E5385" s="1">
        <f t="shared" si="84"/>
        <v>-0.49085162176975006</v>
      </c>
    </row>
    <row r="5386" spans="1:5" x14ac:dyDescent="0.25">
      <c r="A5386" s="1">
        <v>1</v>
      </c>
      <c r="B5386" s="1">
        <v>2.00561292347864</v>
      </c>
      <c r="C5386" s="1">
        <v>2.00561292347864</v>
      </c>
      <c r="D5386" s="1">
        <f>B5386-A5386</f>
        <v>1.00561292347864</v>
      </c>
      <c r="E5386" s="1">
        <f t="shared" si="84"/>
        <v>1.00561292347864</v>
      </c>
    </row>
    <row r="5387" spans="1:5" x14ac:dyDescent="0.25">
      <c r="A5387" s="1">
        <v>7</v>
      </c>
      <c r="B5387" s="1">
        <v>6.6364740596508902</v>
      </c>
      <c r="C5387" s="1">
        <v>6.6364740596508902</v>
      </c>
      <c r="D5387" s="1">
        <f>B5387-A5387</f>
        <v>-0.36352594034910979</v>
      </c>
      <c r="E5387" s="1">
        <f t="shared" si="84"/>
        <v>-0.36352594034910979</v>
      </c>
    </row>
    <row r="5388" spans="1:5" x14ac:dyDescent="0.25">
      <c r="A5388" s="1">
        <v>4</v>
      </c>
      <c r="B5388" s="1">
        <v>5.0862508900282997</v>
      </c>
      <c r="C5388" s="1">
        <v>5.0862508900282997</v>
      </c>
      <c r="D5388" s="1">
        <f>B5388-A5388</f>
        <v>1.0862508900282997</v>
      </c>
      <c r="E5388" s="1">
        <f t="shared" si="84"/>
        <v>1.0862508900282997</v>
      </c>
    </row>
    <row r="5389" spans="1:5" hidden="1" x14ac:dyDescent="0.25">
      <c r="A5389" s="1">
        <v>7</v>
      </c>
      <c r="B5389" s="1">
        <v>3.8930395620106899</v>
      </c>
      <c r="C5389" s="1">
        <v>3.8930395620106899</v>
      </c>
      <c r="D5389" s="1">
        <f>B5389-A5389</f>
        <v>-3.1069604379893101</v>
      </c>
      <c r="E5389" s="1">
        <f t="shared" si="84"/>
        <v>-3.1069604379893101</v>
      </c>
    </row>
    <row r="5390" spans="1:5" x14ac:dyDescent="0.25">
      <c r="A5390" s="1">
        <v>1</v>
      </c>
      <c r="B5390" s="1">
        <v>1.99005360535527</v>
      </c>
      <c r="C5390" s="1">
        <v>1.99005360535527</v>
      </c>
      <c r="D5390" s="1">
        <f>B5390-A5390</f>
        <v>0.99005360535526998</v>
      </c>
      <c r="E5390" s="1">
        <f t="shared" si="84"/>
        <v>0.99005360535526998</v>
      </c>
    </row>
    <row r="5391" spans="1:5" x14ac:dyDescent="0.25">
      <c r="A5391" s="1">
        <v>4</v>
      </c>
      <c r="B5391" s="1">
        <v>4.0019059173587097</v>
      </c>
      <c r="C5391" s="1">
        <v>4.0019059173587097</v>
      </c>
      <c r="D5391" s="1">
        <f>B5391-A5391</f>
        <v>1.9059173587097078E-3</v>
      </c>
      <c r="E5391" s="1">
        <f t="shared" si="84"/>
        <v>1.9059173587097078E-3</v>
      </c>
    </row>
    <row r="5392" spans="1:5" x14ac:dyDescent="0.25">
      <c r="A5392" s="1">
        <v>6</v>
      </c>
      <c r="B5392" s="1">
        <v>5.4562207048090698</v>
      </c>
      <c r="C5392" s="1">
        <v>5.4562207048090698</v>
      </c>
      <c r="D5392" s="1">
        <f>B5392-A5392</f>
        <v>-0.54377929519093016</v>
      </c>
      <c r="E5392" s="1">
        <f t="shared" si="84"/>
        <v>-0.54377929519093016</v>
      </c>
    </row>
    <row r="5393" spans="1:5" hidden="1" x14ac:dyDescent="0.25">
      <c r="A5393" s="1">
        <v>4</v>
      </c>
      <c r="B5393" s="1">
        <v>2.0584407554423598</v>
      </c>
      <c r="C5393" s="1">
        <v>2.0584407554423598</v>
      </c>
      <c r="D5393" s="1">
        <f>B5393-A5393</f>
        <v>-1.9415592445576402</v>
      </c>
      <c r="E5393" s="1">
        <f t="shared" si="84"/>
        <v>-1.9415592445576402</v>
      </c>
    </row>
    <row r="5394" spans="1:5" x14ac:dyDescent="0.25">
      <c r="A5394" s="1">
        <v>5</v>
      </c>
      <c r="B5394" s="1">
        <v>6.0964461699774901</v>
      </c>
      <c r="C5394" s="1">
        <v>6.0964461699774901</v>
      </c>
      <c r="D5394" s="1">
        <f>B5394-A5394</f>
        <v>1.0964461699774901</v>
      </c>
      <c r="E5394" s="1">
        <f t="shared" si="84"/>
        <v>1.0964461699774901</v>
      </c>
    </row>
    <row r="5395" spans="1:5" hidden="1" x14ac:dyDescent="0.25">
      <c r="A5395" s="1">
        <v>5</v>
      </c>
      <c r="B5395" s="1">
        <v>3.4182046718168602</v>
      </c>
      <c r="C5395" s="1">
        <v>3.4182046718168602</v>
      </c>
      <c r="D5395" s="1">
        <f>B5395-A5395</f>
        <v>-1.5817953281831398</v>
      </c>
      <c r="E5395" s="1">
        <f t="shared" si="84"/>
        <v>-1.5817953281831398</v>
      </c>
    </row>
    <row r="5396" spans="1:5" x14ac:dyDescent="0.25">
      <c r="A5396" s="1">
        <v>1</v>
      </c>
      <c r="B5396" s="1">
        <v>2.4570650735266399</v>
      </c>
      <c r="C5396" s="1">
        <v>2.4570650735266399</v>
      </c>
      <c r="D5396" s="1">
        <f>B5396-A5396</f>
        <v>1.4570650735266399</v>
      </c>
      <c r="E5396" s="1">
        <f t="shared" si="84"/>
        <v>1.4570650735266399</v>
      </c>
    </row>
    <row r="5397" spans="1:5" hidden="1" x14ac:dyDescent="0.25">
      <c r="A5397" s="1">
        <v>1</v>
      </c>
      <c r="B5397" s="1">
        <v>2.6011271076982498</v>
      </c>
      <c r="C5397" s="1">
        <v>2.6011271076982498</v>
      </c>
      <c r="D5397" s="1">
        <f>B5397-A5397</f>
        <v>1.6011271076982498</v>
      </c>
      <c r="E5397" s="1">
        <f t="shared" si="84"/>
        <v>1.6011271076982498</v>
      </c>
    </row>
    <row r="5398" spans="1:5" x14ac:dyDescent="0.25">
      <c r="A5398" s="1">
        <v>4</v>
      </c>
      <c r="B5398" s="1">
        <v>4.8024426737124797</v>
      </c>
      <c r="C5398" s="1">
        <v>4.8024426737124797</v>
      </c>
      <c r="D5398" s="1">
        <f>B5398-A5398</f>
        <v>0.80244267371247968</v>
      </c>
      <c r="E5398" s="1">
        <f t="shared" si="84"/>
        <v>0.80244267371247968</v>
      </c>
    </row>
    <row r="5399" spans="1:5" x14ac:dyDescent="0.25">
      <c r="A5399" s="1">
        <v>1</v>
      </c>
      <c r="B5399" s="1">
        <v>2.0600461011526501</v>
      </c>
      <c r="C5399" s="1">
        <v>2.0600461011526501</v>
      </c>
      <c r="D5399" s="1">
        <f>B5399-A5399</f>
        <v>1.0600461011526501</v>
      </c>
      <c r="E5399" s="1">
        <f t="shared" si="84"/>
        <v>1.0600461011526501</v>
      </c>
    </row>
    <row r="5400" spans="1:5" x14ac:dyDescent="0.25">
      <c r="A5400" s="1">
        <v>1</v>
      </c>
      <c r="B5400" s="1">
        <v>1.653903253318</v>
      </c>
      <c r="C5400" s="1">
        <v>1.653903253318</v>
      </c>
      <c r="D5400" s="1">
        <f>B5400-A5400</f>
        <v>0.65390325331800003</v>
      </c>
      <c r="E5400" s="1">
        <f t="shared" si="84"/>
        <v>0.65390325331800003</v>
      </c>
    </row>
    <row r="5401" spans="1:5" x14ac:dyDescent="0.25">
      <c r="A5401" s="1">
        <v>4</v>
      </c>
      <c r="B5401" s="1">
        <v>3.25552714779448</v>
      </c>
      <c r="C5401" s="1">
        <v>3.25552714779448</v>
      </c>
      <c r="D5401" s="1">
        <f>B5401-A5401</f>
        <v>-0.74447285220551995</v>
      </c>
      <c r="E5401" s="1">
        <f t="shared" si="84"/>
        <v>-0.74447285220551995</v>
      </c>
    </row>
    <row r="5402" spans="1:5" x14ac:dyDescent="0.25">
      <c r="A5402" s="1">
        <v>2</v>
      </c>
      <c r="B5402" s="1">
        <v>2.364464335059</v>
      </c>
      <c r="C5402" s="1">
        <v>2.364464335059</v>
      </c>
      <c r="D5402" s="1">
        <f>B5402-A5402</f>
        <v>0.364464335059</v>
      </c>
      <c r="E5402" s="1">
        <f t="shared" si="84"/>
        <v>0.364464335059</v>
      </c>
    </row>
    <row r="5403" spans="1:5" x14ac:dyDescent="0.25">
      <c r="A5403" s="1">
        <v>3</v>
      </c>
      <c r="B5403" s="1">
        <v>1.59778044017634</v>
      </c>
      <c r="C5403" s="1">
        <v>1.59778044017634</v>
      </c>
      <c r="D5403" s="1">
        <f>B5403-A5403</f>
        <v>-1.40221955982366</v>
      </c>
      <c r="E5403" s="1">
        <f t="shared" si="84"/>
        <v>-1.40221955982366</v>
      </c>
    </row>
    <row r="5404" spans="1:5" x14ac:dyDescent="0.25">
      <c r="A5404" s="1">
        <v>1</v>
      </c>
      <c r="B5404" s="1">
        <v>2.4570650735266399</v>
      </c>
      <c r="C5404" s="1">
        <v>2.4570650735266399</v>
      </c>
      <c r="D5404" s="1">
        <f>B5404-A5404</f>
        <v>1.4570650735266399</v>
      </c>
      <c r="E5404" s="1">
        <f t="shared" si="84"/>
        <v>1.4570650735266399</v>
      </c>
    </row>
    <row r="5405" spans="1:5" x14ac:dyDescent="0.25">
      <c r="A5405" s="1">
        <v>8</v>
      </c>
      <c r="B5405" s="1">
        <v>6.8917523221409196</v>
      </c>
      <c r="C5405" s="1">
        <v>6.8917523221409196</v>
      </c>
      <c r="D5405" s="1">
        <f>B5405-A5405</f>
        <v>-1.1082476778590804</v>
      </c>
      <c r="E5405" s="1">
        <f t="shared" si="84"/>
        <v>-1.1082476778590804</v>
      </c>
    </row>
    <row r="5406" spans="1:5" x14ac:dyDescent="0.25">
      <c r="A5406" s="1">
        <v>5</v>
      </c>
      <c r="B5406" s="1">
        <v>5.0262561762048898</v>
      </c>
      <c r="C5406" s="1">
        <v>5.0262561762048898</v>
      </c>
      <c r="D5406" s="1">
        <f>B5406-A5406</f>
        <v>2.6256176204889847E-2</v>
      </c>
      <c r="E5406" s="1">
        <f t="shared" si="84"/>
        <v>2.6256176204889847E-2</v>
      </c>
    </row>
    <row r="5407" spans="1:5" x14ac:dyDescent="0.25">
      <c r="A5407" s="1">
        <v>6</v>
      </c>
      <c r="B5407" s="1">
        <v>6.8412833157995596</v>
      </c>
      <c r="C5407" s="1">
        <v>6.8412833157995596</v>
      </c>
      <c r="D5407" s="1">
        <f>B5407-A5407</f>
        <v>0.84128331579955962</v>
      </c>
      <c r="E5407" s="1">
        <f t="shared" si="84"/>
        <v>0.84128331579955962</v>
      </c>
    </row>
    <row r="5408" spans="1:5" x14ac:dyDescent="0.25">
      <c r="A5408" s="1">
        <v>5</v>
      </c>
      <c r="B5408" s="1">
        <v>4.9258702442178901</v>
      </c>
      <c r="C5408" s="1">
        <v>4.9258702442178901</v>
      </c>
      <c r="D5408" s="1">
        <f>B5408-A5408</f>
        <v>-7.4129755782109896E-2</v>
      </c>
      <c r="E5408" s="1">
        <f t="shared" si="84"/>
        <v>-7.4129755782109896E-2</v>
      </c>
    </row>
    <row r="5409" spans="1:5" hidden="1" x14ac:dyDescent="0.25">
      <c r="A5409" s="1">
        <v>1</v>
      </c>
      <c r="B5409" s="1">
        <v>3.7172550895284999</v>
      </c>
      <c r="C5409" s="1">
        <v>3.7172550895284999</v>
      </c>
      <c r="D5409" s="1">
        <f>B5409-A5409</f>
        <v>2.7172550895284999</v>
      </c>
      <c r="E5409" s="1">
        <f t="shared" si="84"/>
        <v>2.7172550895284999</v>
      </c>
    </row>
    <row r="5410" spans="1:5" x14ac:dyDescent="0.25">
      <c r="A5410" s="1">
        <v>1</v>
      </c>
      <c r="B5410" s="1">
        <v>1.70664679552436</v>
      </c>
      <c r="C5410" s="1">
        <v>1.70664679552436</v>
      </c>
      <c r="D5410" s="1">
        <f>B5410-A5410</f>
        <v>0.70664679552436005</v>
      </c>
      <c r="E5410" s="1">
        <f t="shared" si="84"/>
        <v>0.70664679552436005</v>
      </c>
    </row>
    <row r="5411" spans="1:5" x14ac:dyDescent="0.25">
      <c r="A5411" s="1">
        <v>1</v>
      </c>
      <c r="B5411" s="1">
        <v>2.00561292347864</v>
      </c>
      <c r="C5411" s="1">
        <v>2.00561292347864</v>
      </c>
      <c r="D5411" s="1">
        <f>B5411-A5411</f>
        <v>1.00561292347864</v>
      </c>
      <c r="E5411" s="1">
        <f t="shared" si="84"/>
        <v>1.00561292347864</v>
      </c>
    </row>
    <row r="5412" spans="1:5" hidden="1" x14ac:dyDescent="0.25">
      <c r="A5412" s="1">
        <v>3</v>
      </c>
      <c r="B5412" s="1">
        <v>5.5228827372415603</v>
      </c>
      <c r="C5412" s="1">
        <v>5.5228827372415603</v>
      </c>
      <c r="D5412" s="1">
        <f>B5412-A5412</f>
        <v>2.5228827372415603</v>
      </c>
      <c r="E5412" s="1">
        <f t="shared" si="84"/>
        <v>2.5228827372415603</v>
      </c>
    </row>
    <row r="5413" spans="1:5" x14ac:dyDescent="0.25">
      <c r="A5413" s="1">
        <v>6</v>
      </c>
      <c r="B5413" s="1">
        <v>4.9735683750731399</v>
      </c>
      <c r="C5413" s="1">
        <v>4.9735683750731399</v>
      </c>
      <c r="D5413" s="1">
        <f>B5413-A5413</f>
        <v>-1.0264316249268601</v>
      </c>
      <c r="E5413" s="1">
        <f t="shared" si="84"/>
        <v>-1.0264316249268601</v>
      </c>
    </row>
    <row r="5414" spans="1:5" x14ac:dyDescent="0.25">
      <c r="A5414" s="1">
        <v>3</v>
      </c>
      <c r="B5414" s="1">
        <v>3.2663788872258799</v>
      </c>
      <c r="C5414" s="1">
        <v>3.2663788872258799</v>
      </c>
      <c r="D5414" s="1">
        <f>B5414-A5414</f>
        <v>0.26637888722587988</v>
      </c>
      <c r="E5414" s="1">
        <f t="shared" si="84"/>
        <v>0.26637888722587988</v>
      </c>
    </row>
    <row r="5415" spans="1:5" x14ac:dyDescent="0.25">
      <c r="A5415" s="1">
        <v>3</v>
      </c>
      <c r="B5415" s="1">
        <v>2.4507139206212898</v>
      </c>
      <c r="C5415" s="1">
        <v>2.4507139206212898</v>
      </c>
      <c r="D5415" s="1">
        <f>B5415-A5415</f>
        <v>-0.54928607937871021</v>
      </c>
      <c r="E5415" s="1">
        <f t="shared" si="84"/>
        <v>-0.54928607937871021</v>
      </c>
    </row>
    <row r="5416" spans="1:5" x14ac:dyDescent="0.25">
      <c r="A5416" s="1">
        <v>4</v>
      </c>
      <c r="B5416" s="1">
        <v>3.0922276147724501</v>
      </c>
      <c r="C5416" s="1">
        <v>3.0922276147724501</v>
      </c>
      <c r="D5416" s="1">
        <f>B5416-A5416</f>
        <v>-0.90777238522754988</v>
      </c>
      <c r="E5416" s="1">
        <f t="shared" si="84"/>
        <v>-0.90777238522754988</v>
      </c>
    </row>
    <row r="5417" spans="1:5" x14ac:dyDescent="0.25">
      <c r="A5417" s="1">
        <v>1</v>
      </c>
      <c r="B5417" s="1">
        <v>1.59778044017634</v>
      </c>
      <c r="C5417" s="1">
        <v>1.59778044017634</v>
      </c>
      <c r="D5417" s="1">
        <f>B5417-A5417</f>
        <v>0.59778044017634002</v>
      </c>
      <c r="E5417" s="1">
        <f t="shared" si="84"/>
        <v>0.59778044017634002</v>
      </c>
    </row>
    <row r="5418" spans="1:5" hidden="1" x14ac:dyDescent="0.25">
      <c r="A5418" s="1">
        <v>8</v>
      </c>
      <c r="B5418" s="1">
        <v>6.0327265198084596</v>
      </c>
      <c r="C5418" s="1">
        <v>6.0327265198084596</v>
      </c>
      <c r="D5418" s="1">
        <f>B5418-A5418</f>
        <v>-1.9672734801915404</v>
      </c>
      <c r="E5418" s="1">
        <f t="shared" si="84"/>
        <v>-1.9672734801915404</v>
      </c>
    </row>
    <row r="5419" spans="1:5" x14ac:dyDescent="0.25">
      <c r="A5419" s="1">
        <v>3</v>
      </c>
      <c r="B5419" s="1">
        <v>2.3785810854528999</v>
      </c>
      <c r="C5419" s="1">
        <v>2.3785810854528999</v>
      </c>
      <c r="D5419" s="1">
        <f>B5419-A5419</f>
        <v>-0.62141891454710008</v>
      </c>
      <c r="E5419" s="1">
        <f t="shared" si="84"/>
        <v>-0.62141891454710008</v>
      </c>
    </row>
    <row r="5420" spans="1:5" x14ac:dyDescent="0.25">
      <c r="A5420" s="1">
        <v>2</v>
      </c>
      <c r="B5420" s="1">
        <v>2.4507139206212898</v>
      </c>
      <c r="C5420" s="1">
        <v>2.4507139206212898</v>
      </c>
      <c r="D5420" s="1">
        <f>B5420-A5420</f>
        <v>0.45071392062128979</v>
      </c>
      <c r="E5420" s="1">
        <f t="shared" si="84"/>
        <v>0.45071392062128979</v>
      </c>
    </row>
    <row r="5421" spans="1:5" hidden="1" x14ac:dyDescent="0.25">
      <c r="A5421" s="1">
        <v>8</v>
      </c>
      <c r="B5421" s="1">
        <v>5.2092317007583597</v>
      </c>
      <c r="C5421" s="1">
        <v>5.2092317007583597</v>
      </c>
      <c r="D5421" s="1">
        <f>B5421-A5421</f>
        <v>-2.7907682992416403</v>
      </c>
      <c r="E5421" s="1">
        <f t="shared" si="84"/>
        <v>-2.7907682992416403</v>
      </c>
    </row>
    <row r="5422" spans="1:5" x14ac:dyDescent="0.25">
      <c r="A5422" s="1">
        <v>5</v>
      </c>
      <c r="B5422" s="1">
        <v>3.6315346960930399</v>
      </c>
      <c r="C5422" s="1">
        <v>3.6315346960930399</v>
      </c>
      <c r="D5422" s="1">
        <f>B5422-A5422</f>
        <v>-1.3684653039069601</v>
      </c>
      <c r="E5422" s="1">
        <f t="shared" si="84"/>
        <v>-1.3684653039069601</v>
      </c>
    </row>
    <row r="5423" spans="1:5" hidden="1" x14ac:dyDescent="0.25">
      <c r="A5423" s="1">
        <v>6</v>
      </c>
      <c r="B5423" s="1">
        <v>3.10849323165283</v>
      </c>
      <c r="C5423" s="1">
        <v>3.10849323165283</v>
      </c>
      <c r="D5423" s="1">
        <f>B5423-A5423</f>
        <v>-2.89150676834717</v>
      </c>
      <c r="E5423" s="1">
        <f t="shared" si="84"/>
        <v>-2.89150676834717</v>
      </c>
    </row>
    <row r="5424" spans="1:5" hidden="1" x14ac:dyDescent="0.25">
      <c r="A5424" s="1">
        <v>1</v>
      </c>
      <c r="B5424" s="1">
        <v>2.8081987959418901</v>
      </c>
      <c r="C5424" s="1">
        <v>2.8081987959418901</v>
      </c>
      <c r="D5424" s="1">
        <f>B5424-A5424</f>
        <v>1.8081987959418901</v>
      </c>
      <c r="E5424" s="1">
        <f t="shared" si="84"/>
        <v>1.8081987959418901</v>
      </c>
    </row>
    <row r="5425" spans="1:5" x14ac:dyDescent="0.25">
      <c r="A5425" s="1">
        <v>5</v>
      </c>
      <c r="B5425" s="1">
        <v>4.2853127271896199</v>
      </c>
      <c r="C5425" s="1">
        <v>4.2853127271896199</v>
      </c>
      <c r="D5425" s="1">
        <f>B5425-A5425</f>
        <v>-0.71468727281038014</v>
      </c>
      <c r="E5425" s="1">
        <f t="shared" si="84"/>
        <v>-0.71468727281038014</v>
      </c>
    </row>
    <row r="5426" spans="1:5" hidden="1" x14ac:dyDescent="0.25">
      <c r="A5426" s="1">
        <v>8</v>
      </c>
      <c r="B5426" s="1">
        <v>4.5936665837458497</v>
      </c>
      <c r="C5426" s="1">
        <v>4.5936665837458497</v>
      </c>
      <c r="D5426" s="1">
        <f>B5426-A5426</f>
        <v>-3.4063334162541503</v>
      </c>
      <c r="E5426" s="1">
        <f t="shared" si="84"/>
        <v>-3.4063334162541503</v>
      </c>
    </row>
    <row r="5427" spans="1:5" x14ac:dyDescent="0.25">
      <c r="A5427" s="1">
        <v>8</v>
      </c>
      <c r="B5427" s="1">
        <v>6.6446470461046996</v>
      </c>
      <c r="C5427" s="1">
        <v>6.6446470461046996</v>
      </c>
      <c r="D5427" s="1">
        <f>B5427-A5427</f>
        <v>-1.3553529538953004</v>
      </c>
      <c r="E5427" s="1">
        <f t="shared" si="84"/>
        <v>-1.3553529538953004</v>
      </c>
    </row>
    <row r="5428" spans="1:5" hidden="1" x14ac:dyDescent="0.25">
      <c r="A5428" s="1">
        <v>8</v>
      </c>
      <c r="B5428" s="1">
        <v>5.5353676767017204</v>
      </c>
      <c r="C5428" s="1">
        <v>5.5353676767017204</v>
      </c>
      <c r="D5428" s="1">
        <f>B5428-A5428</f>
        <v>-2.4646323232982796</v>
      </c>
      <c r="E5428" s="1">
        <f t="shared" si="84"/>
        <v>-2.4646323232982796</v>
      </c>
    </row>
    <row r="5429" spans="1:5" x14ac:dyDescent="0.25">
      <c r="A5429" s="1">
        <v>1</v>
      </c>
      <c r="B5429" s="1">
        <v>1.59778044017634</v>
      </c>
      <c r="C5429" s="1">
        <v>1.59778044017634</v>
      </c>
      <c r="D5429" s="1">
        <f>B5429-A5429</f>
        <v>0.59778044017634002</v>
      </c>
      <c r="E5429" s="1">
        <f t="shared" si="84"/>
        <v>0.59778044017634002</v>
      </c>
    </row>
    <row r="5430" spans="1:5" hidden="1" x14ac:dyDescent="0.25">
      <c r="A5430" s="1">
        <v>6</v>
      </c>
      <c r="B5430" s="1">
        <v>2.9176871602895602</v>
      </c>
      <c r="C5430" s="1">
        <v>2.9176871602895602</v>
      </c>
      <c r="D5430" s="1">
        <f>B5430-A5430</f>
        <v>-3.0823128397104398</v>
      </c>
      <c r="E5430" s="1">
        <f t="shared" si="84"/>
        <v>-3.0823128397104398</v>
      </c>
    </row>
    <row r="5431" spans="1:5" x14ac:dyDescent="0.25">
      <c r="A5431" s="1">
        <v>1</v>
      </c>
      <c r="B5431" s="1">
        <v>1.87039194601475</v>
      </c>
      <c r="C5431" s="1">
        <v>1.87039194601475</v>
      </c>
      <c r="D5431" s="1">
        <f>B5431-A5431</f>
        <v>0.87039194601475001</v>
      </c>
      <c r="E5431" s="1">
        <f t="shared" si="84"/>
        <v>0.87039194601475001</v>
      </c>
    </row>
    <row r="5432" spans="1:5" hidden="1" x14ac:dyDescent="0.25">
      <c r="A5432" s="1">
        <v>5</v>
      </c>
      <c r="B5432" s="1">
        <v>2.6718259022526301</v>
      </c>
      <c r="C5432" s="1">
        <v>2.6718259022526301</v>
      </c>
      <c r="D5432" s="1">
        <f>B5432-A5432</f>
        <v>-2.3281740977473699</v>
      </c>
      <c r="E5432" s="1">
        <f t="shared" si="84"/>
        <v>-2.3281740977473699</v>
      </c>
    </row>
    <row r="5433" spans="1:5" x14ac:dyDescent="0.25">
      <c r="A5433" s="1">
        <v>3</v>
      </c>
      <c r="B5433" s="1">
        <v>3.6233115337083901</v>
      </c>
      <c r="C5433" s="1">
        <v>3.6233115337083901</v>
      </c>
      <c r="D5433" s="1">
        <f>B5433-A5433</f>
        <v>0.6233115337083901</v>
      </c>
      <c r="E5433" s="1">
        <f t="shared" si="84"/>
        <v>0.6233115337083901</v>
      </c>
    </row>
    <row r="5434" spans="1:5" hidden="1" x14ac:dyDescent="0.25">
      <c r="A5434" s="1">
        <v>6</v>
      </c>
      <c r="B5434" s="1">
        <v>4.2027510021747201</v>
      </c>
      <c r="C5434" s="1">
        <v>4.2027510021747201</v>
      </c>
      <c r="D5434" s="1">
        <f>B5434-A5434</f>
        <v>-1.7972489978252799</v>
      </c>
      <c r="E5434" s="1">
        <f t="shared" si="84"/>
        <v>-1.7972489978252799</v>
      </c>
    </row>
    <row r="5435" spans="1:5" x14ac:dyDescent="0.25">
      <c r="A5435" s="1">
        <v>4</v>
      </c>
      <c r="B5435" s="1">
        <v>4.9354908848361596</v>
      </c>
      <c r="C5435" s="1">
        <v>4.9354908848361596</v>
      </c>
      <c r="D5435" s="1">
        <f>B5435-A5435</f>
        <v>0.93549088483615961</v>
      </c>
      <c r="E5435" s="1">
        <f t="shared" si="84"/>
        <v>0.93549088483615961</v>
      </c>
    </row>
    <row r="5436" spans="1:5" x14ac:dyDescent="0.25">
      <c r="A5436" s="1">
        <v>1</v>
      </c>
      <c r="B5436" s="1">
        <v>1.59778044017634</v>
      </c>
      <c r="C5436" s="1">
        <v>1.59778044017634</v>
      </c>
      <c r="D5436" s="1">
        <f>B5436-A5436</f>
        <v>0.59778044017634002</v>
      </c>
      <c r="E5436" s="1">
        <f t="shared" si="84"/>
        <v>0.59778044017634002</v>
      </c>
    </row>
    <row r="5437" spans="1:5" x14ac:dyDescent="0.25">
      <c r="A5437" s="1">
        <v>2</v>
      </c>
      <c r="B5437" s="1">
        <v>3.03147250791889</v>
      </c>
      <c r="C5437" s="1">
        <v>3.03147250791889</v>
      </c>
      <c r="D5437" s="1">
        <f>B5437-A5437</f>
        <v>1.03147250791889</v>
      </c>
      <c r="E5437" s="1">
        <f t="shared" si="84"/>
        <v>1.03147250791889</v>
      </c>
    </row>
    <row r="5438" spans="1:5" x14ac:dyDescent="0.25">
      <c r="A5438" s="1">
        <v>5</v>
      </c>
      <c r="B5438" s="1">
        <v>5.2147406899731497</v>
      </c>
      <c r="C5438" s="1">
        <v>5.2147406899731497</v>
      </c>
      <c r="D5438" s="1">
        <f>B5438-A5438</f>
        <v>0.21474068997314966</v>
      </c>
      <c r="E5438" s="1">
        <f t="shared" si="84"/>
        <v>0.21474068997314966</v>
      </c>
    </row>
    <row r="5439" spans="1:5" hidden="1" x14ac:dyDescent="0.25">
      <c r="A5439" s="1">
        <v>3</v>
      </c>
      <c r="B5439" s="1">
        <v>7.2327864602533403</v>
      </c>
      <c r="C5439" s="1">
        <v>7.2327864602533403</v>
      </c>
      <c r="D5439" s="1">
        <f>B5439-A5439</f>
        <v>4.2327864602533403</v>
      </c>
      <c r="E5439" s="1">
        <f t="shared" si="84"/>
        <v>4.2327864602533403</v>
      </c>
    </row>
    <row r="5440" spans="1:5" hidden="1" x14ac:dyDescent="0.25">
      <c r="A5440" s="1">
        <v>5</v>
      </c>
      <c r="B5440" s="1">
        <v>6.56738956345876</v>
      </c>
      <c r="C5440" s="1">
        <v>6.56738956345876</v>
      </c>
      <c r="D5440" s="1">
        <f>B5440-A5440</f>
        <v>1.56738956345876</v>
      </c>
      <c r="E5440" s="1">
        <f t="shared" si="84"/>
        <v>1.56738956345876</v>
      </c>
    </row>
    <row r="5441" spans="1:5" x14ac:dyDescent="0.25">
      <c r="A5441" s="1">
        <v>7</v>
      </c>
      <c r="B5441" s="1">
        <v>7.3968560140005204</v>
      </c>
      <c r="C5441" s="1">
        <v>7.3968560140005204</v>
      </c>
      <c r="D5441" s="1">
        <f>B5441-A5441</f>
        <v>0.3968560140005204</v>
      </c>
      <c r="E5441" s="1">
        <f t="shared" si="84"/>
        <v>0.3968560140005204</v>
      </c>
    </row>
    <row r="5442" spans="1:5" hidden="1" x14ac:dyDescent="0.25">
      <c r="A5442" s="1">
        <v>2</v>
      </c>
      <c r="B5442" s="1">
        <v>6.19167608595418</v>
      </c>
      <c r="C5442" s="1">
        <v>6.19167608595418</v>
      </c>
      <c r="D5442" s="1">
        <f>B5442-A5442</f>
        <v>4.19167608595418</v>
      </c>
      <c r="E5442" s="1">
        <f t="shared" si="84"/>
        <v>4.19167608595418</v>
      </c>
    </row>
    <row r="5443" spans="1:5" x14ac:dyDescent="0.25">
      <c r="A5443" s="1">
        <v>7</v>
      </c>
      <c r="B5443" s="1">
        <v>5.9908690150081201</v>
      </c>
      <c r="C5443" s="1">
        <v>5.9908690150081201</v>
      </c>
      <c r="D5443" s="1">
        <f>B5443-A5443</f>
        <v>-1.0091309849918799</v>
      </c>
      <c r="E5443" s="1">
        <f t="shared" si="84"/>
        <v>-1.0091309849918799</v>
      </c>
    </row>
    <row r="5444" spans="1:5" x14ac:dyDescent="0.25">
      <c r="A5444" s="1">
        <v>3</v>
      </c>
      <c r="B5444" s="1">
        <v>3.1232319910463802</v>
      </c>
      <c r="C5444" s="1">
        <v>3.1232319910463802</v>
      </c>
      <c r="D5444" s="1">
        <f>B5444-A5444</f>
        <v>0.12323199104638016</v>
      </c>
      <c r="E5444" s="1">
        <f t="shared" ref="E5444:E5507" si="85">C5444-A5444</f>
        <v>0.12323199104638016</v>
      </c>
    </row>
    <row r="5445" spans="1:5" hidden="1" x14ac:dyDescent="0.25">
      <c r="A5445" s="1">
        <v>5</v>
      </c>
      <c r="B5445" s="1">
        <v>6.8957164934735697</v>
      </c>
      <c r="C5445" s="1">
        <v>6.8957164934735697</v>
      </c>
      <c r="D5445" s="1">
        <f>B5445-A5445</f>
        <v>1.8957164934735697</v>
      </c>
      <c r="E5445" s="1">
        <f t="shared" si="85"/>
        <v>1.8957164934735697</v>
      </c>
    </row>
    <row r="5446" spans="1:5" hidden="1" x14ac:dyDescent="0.25">
      <c r="A5446" s="1">
        <v>5</v>
      </c>
      <c r="B5446" s="1">
        <v>3.20344384309087</v>
      </c>
      <c r="C5446" s="1">
        <v>3.20344384309087</v>
      </c>
      <c r="D5446" s="1">
        <f>B5446-A5446</f>
        <v>-1.79655615690913</v>
      </c>
      <c r="E5446" s="1">
        <f t="shared" si="85"/>
        <v>-1.79655615690913</v>
      </c>
    </row>
    <row r="5447" spans="1:5" x14ac:dyDescent="0.25">
      <c r="A5447" s="1">
        <v>7</v>
      </c>
      <c r="B5447" s="1">
        <v>6.0677944129901302</v>
      </c>
      <c r="C5447" s="1">
        <v>6.0677944129901302</v>
      </c>
      <c r="D5447" s="1">
        <f>B5447-A5447</f>
        <v>-0.93220558700986977</v>
      </c>
      <c r="E5447" s="1">
        <f t="shared" si="85"/>
        <v>-0.93220558700986977</v>
      </c>
    </row>
    <row r="5448" spans="1:5" x14ac:dyDescent="0.25">
      <c r="A5448" s="1">
        <v>7</v>
      </c>
      <c r="B5448" s="1">
        <v>6.1493377239093396</v>
      </c>
      <c r="C5448" s="1">
        <v>6.1493377239093396</v>
      </c>
      <c r="D5448" s="1">
        <f>B5448-A5448</f>
        <v>-0.85066227609066036</v>
      </c>
      <c r="E5448" s="1">
        <f t="shared" si="85"/>
        <v>-0.85066227609066036</v>
      </c>
    </row>
    <row r="5449" spans="1:5" x14ac:dyDescent="0.25">
      <c r="A5449" s="1">
        <v>1</v>
      </c>
      <c r="B5449" s="1">
        <v>2.4002820228822301</v>
      </c>
      <c r="C5449" s="1">
        <v>2.4002820228822301</v>
      </c>
      <c r="D5449" s="1">
        <f>B5449-A5449</f>
        <v>1.4002820228822301</v>
      </c>
      <c r="E5449" s="1">
        <f t="shared" si="85"/>
        <v>1.4002820228822301</v>
      </c>
    </row>
    <row r="5450" spans="1:5" x14ac:dyDescent="0.25">
      <c r="A5450" s="1">
        <v>8</v>
      </c>
      <c r="B5450" s="1">
        <v>6.5627428122763902</v>
      </c>
      <c r="C5450" s="1">
        <v>6.5627428122763902</v>
      </c>
      <c r="D5450" s="1">
        <f>B5450-A5450</f>
        <v>-1.4372571877236098</v>
      </c>
      <c r="E5450" s="1">
        <f t="shared" si="85"/>
        <v>-1.4372571877236098</v>
      </c>
    </row>
    <row r="5451" spans="1:5" x14ac:dyDescent="0.25">
      <c r="A5451" s="1">
        <v>6</v>
      </c>
      <c r="B5451" s="1">
        <v>5.4433889472337302</v>
      </c>
      <c r="C5451" s="1">
        <v>5.4433889472337302</v>
      </c>
      <c r="D5451" s="1">
        <f>B5451-A5451</f>
        <v>-0.55661105276626976</v>
      </c>
      <c r="E5451" s="1">
        <f t="shared" si="85"/>
        <v>-0.55661105276626976</v>
      </c>
    </row>
    <row r="5452" spans="1:5" hidden="1" x14ac:dyDescent="0.25">
      <c r="A5452" s="1">
        <v>5</v>
      </c>
      <c r="B5452" s="1">
        <v>2.3194145746892501</v>
      </c>
      <c r="C5452" s="1">
        <v>2.3194145746892501</v>
      </c>
      <c r="D5452" s="1">
        <f>B5452-A5452</f>
        <v>-2.6805854253107499</v>
      </c>
      <c r="E5452" s="1">
        <f t="shared" si="85"/>
        <v>-2.6805854253107499</v>
      </c>
    </row>
    <row r="5453" spans="1:5" hidden="1" x14ac:dyDescent="0.25">
      <c r="A5453" s="1">
        <v>7</v>
      </c>
      <c r="B5453" s="1">
        <v>9.1848002084665108</v>
      </c>
      <c r="C5453" s="1">
        <v>9.1848002084665108</v>
      </c>
      <c r="D5453" s="1">
        <f>B5453-A5453</f>
        <v>2.1848002084665108</v>
      </c>
      <c r="E5453" s="1">
        <f t="shared" si="85"/>
        <v>2.1848002084665108</v>
      </c>
    </row>
    <row r="5454" spans="1:5" x14ac:dyDescent="0.25">
      <c r="A5454" s="1">
        <v>6</v>
      </c>
      <c r="B5454" s="1">
        <v>5.7651777872046104</v>
      </c>
      <c r="C5454" s="1">
        <v>5.7651777872046104</v>
      </c>
      <c r="D5454" s="1">
        <f>B5454-A5454</f>
        <v>-0.23482221279538962</v>
      </c>
      <c r="E5454" s="1">
        <f t="shared" si="85"/>
        <v>-0.23482221279538962</v>
      </c>
    </row>
    <row r="5455" spans="1:5" x14ac:dyDescent="0.25">
      <c r="A5455" s="1">
        <v>3</v>
      </c>
      <c r="B5455" s="1">
        <v>3.5711900005016801</v>
      </c>
      <c r="C5455" s="1">
        <v>3.5711900005016801</v>
      </c>
      <c r="D5455" s="1">
        <f>B5455-A5455</f>
        <v>0.57119000050168012</v>
      </c>
      <c r="E5455" s="1">
        <f t="shared" si="85"/>
        <v>0.57119000050168012</v>
      </c>
    </row>
    <row r="5456" spans="1:5" x14ac:dyDescent="0.25">
      <c r="A5456" s="1">
        <v>6</v>
      </c>
      <c r="B5456" s="1">
        <v>6.0317851089409</v>
      </c>
      <c r="C5456" s="1">
        <v>6.0317851089409</v>
      </c>
      <c r="D5456" s="1">
        <f>B5456-A5456</f>
        <v>3.1785108940900031E-2</v>
      </c>
      <c r="E5456" s="1">
        <f t="shared" si="85"/>
        <v>3.1785108940900031E-2</v>
      </c>
    </row>
    <row r="5457" spans="1:5" x14ac:dyDescent="0.25">
      <c r="A5457" s="1">
        <v>4</v>
      </c>
      <c r="B5457" s="1">
        <v>5.3276739794584298</v>
      </c>
      <c r="C5457" s="1">
        <v>5.3276739794584298</v>
      </c>
      <c r="D5457" s="1">
        <f>B5457-A5457</f>
        <v>1.3276739794584298</v>
      </c>
      <c r="E5457" s="1">
        <f t="shared" si="85"/>
        <v>1.3276739794584298</v>
      </c>
    </row>
    <row r="5458" spans="1:5" x14ac:dyDescent="0.25">
      <c r="A5458" s="1">
        <v>1</v>
      </c>
      <c r="B5458" s="1">
        <v>1.653903253318</v>
      </c>
      <c r="C5458" s="1">
        <v>1.653903253318</v>
      </c>
      <c r="D5458" s="1">
        <f>B5458-A5458</f>
        <v>0.65390325331800003</v>
      </c>
      <c r="E5458" s="1">
        <f t="shared" si="85"/>
        <v>0.65390325331800003</v>
      </c>
    </row>
    <row r="5459" spans="1:5" x14ac:dyDescent="0.25">
      <c r="A5459" s="1">
        <v>3</v>
      </c>
      <c r="B5459" s="1">
        <v>1.6562531262883999</v>
      </c>
      <c r="C5459" s="1">
        <v>1.6562531262883999</v>
      </c>
      <c r="D5459" s="1">
        <f>B5459-A5459</f>
        <v>-1.3437468737116001</v>
      </c>
      <c r="E5459" s="1">
        <f t="shared" si="85"/>
        <v>-1.3437468737116001</v>
      </c>
    </row>
    <row r="5460" spans="1:5" hidden="1" x14ac:dyDescent="0.25">
      <c r="A5460" s="1">
        <v>1</v>
      </c>
      <c r="B5460" s="1">
        <v>6.5215789740323302</v>
      </c>
      <c r="C5460" s="1">
        <v>6.5215789740323302</v>
      </c>
      <c r="D5460" s="1">
        <f>B5460-A5460</f>
        <v>5.5215789740323302</v>
      </c>
      <c r="E5460" s="1">
        <f t="shared" si="85"/>
        <v>5.5215789740323302</v>
      </c>
    </row>
    <row r="5461" spans="1:5" x14ac:dyDescent="0.25">
      <c r="A5461" s="1">
        <v>2</v>
      </c>
      <c r="B5461" s="1">
        <v>2.7543876272675298</v>
      </c>
      <c r="C5461" s="1">
        <v>2.7543876272675298</v>
      </c>
      <c r="D5461" s="1">
        <f>B5461-A5461</f>
        <v>0.75438762726752984</v>
      </c>
      <c r="E5461" s="1">
        <f t="shared" si="85"/>
        <v>0.75438762726752984</v>
      </c>
    </row>
    <row r="5462" spans="1:5" hidden="1" x14ac:dyDescent="0.25">
      <c r="A5462" s="1">
        <v>2</v>
      </c>
      <c r="B5462" s="1">
        <v>4.4129813588389402</v>
      </c>
      <c r="C5462" s="1">
        <v>4.4129813588389402</v>
      </c>
      <c r="D5462" s="1">
        <f>B5462-A5462</f>
        <v>2.4129813588389402</v>
      </c>
      <c r="E5462" s="1">
        <f t="shared" si="85"/>
        <v>2.4129813588389402</v>
      </c>
    </row>
    <row r="5463" spans="1:5" x14ac:dyDescent="0.25">
      <c r="A5463" s="1">
        <v>5</v>
      </c>
      <c r="B5463" s="1">
        <v>4.2571841798487302</v>
      </c>
      <c r="C5463" s="1">
        <v>4.2571841798487302</v>
      </c>
      <c r="D5463" s="1">
        <f>B5463-A5463</f>
        <v>-0.74281582015126979</v>
      </c>
      <c r="E5463" s="1">
        <f t="shared" si="85"/>
        <v>-0.74281582015126979</v>
      </c>
    </row>
    <row r="5464" spans="1:5" x14ac:dyDescent="0.25">
      <c r="A5464" s="1">
        <v>3</v>
      </c>
      <c r="B5464" s="1">
        <v>3.42290441775766</v>
      </c>
      <c r="C5464" s="1">
        <v>3.42290441775766</v>
      </c>
      <c r="D5464" s="1">
        <f>B5464-A5464</f>
        <v>0.42290441775765997</v>
      </c>
      <c r="E5464" s="1">
        <f t="shared" si="85"/>
        <v>0.42290441775765997</v>
      </c>
    </row>
    <row r="5465" spans="1:5" x14ac:dyDescent="0.25">
      <c r="A5465" s="1">
        <v>5</v>
      </c>
      <c r="B5465" s="1">
        <v>3.8098558279961501</v>
      </c>
      <c r="C5465" s="1">
        <v>3.8098558279961501</v>
      </c>
      <c r="D5465" s="1">
        <f>B5465-A5465</f>
        <v>-1.1901441720038499</v>
      </c>
      <c r="E5465" s="1">
        <f t="shared" si="85"/>
        <v>-1.1901441720038499</v>
      </c>
    </row>
    <row r="5466" spans="1:5" x14ac:dyDescent="0.25">
      <c r="A5466" s="1">
        <v>8</v>
      </c>
      <c r="B5466" s="1">
        <v>7.5013158684706296</v>
      </c>
      <c r="C5466" s="1">
        <v>7.5013158684706296</v>
      </c>
      <c r="D5466" s="1">
        <f>B5466-A5466</f>
        <v>-0.49868413152937041</v>
      </c>
      <c r="E5466" s="1">
        <f t="shared" si="85"/>
        <v>-0.49868413152937041</v>
      </c>
    </row>
    <row r="5467" spans="1:5" x14ac:dyDescent="0.25">
      <c r="A5467" s="1">
        <v>2</v>
      </c>
      <c r="B5467" s="1">
        <v>1.8894316416246399</v>
      </c>
      <c r="C5467" s="1">
        <v>1.8894316416246399</v>
      </c>
      <c r="D5467" s="1">
        <f>B5467-A5467</f>
        <v>-0.11056835837536005</v>
      </c>
      <c r="E5467" s="1">
        <f t="shared" si="85"/>
        <v>-0.11056835837536005</v>
      </c>
    </row>
    <row r="5468" spans="1:5" x14ac:dyDescent="0.25">
      <c r="A5468" s="1">
        <v>8</v>
      </c>
      <c r="B5468" s="1">
        <v>7.0956653419639899</v>
      </c>
      <c r="C5468" s="1">
        <v>7.0956653419639899</v>
      </c>
      <c r="D5468" s="1">
        <f>B5468-A5468</f>
        <v>-0.9043346580360101</v>
      </c>
      <c r="E5468" s="1">
        <f t="shared" si="85"/>
        <v>-0.9043346580360101</v>
      </c>
    </row>
    <row r="5469" spans="1:5" hidden="1" x14ac:dyDescent="0.25">
      <c r="A5469" s="1">
        <v>8</v>
      </c>
      <c r="B5469" s="1">
        <v>6.1447515435770503</v>
      </c>
      <c r="C5469" s="1">
        <v>6.1447515435770503</v>
      </c>
      <c r="D5469" s="1">
        <f>B5469-A5469</f>
        <v>-1.8552484564229497</v>
      </c>
      <c r="E5469" s="1">
        <f t="shared" si="85"/>
        <v>-1.8552484564229497</v>
      </c>
    </row>
    <row r="5470" spans="1:5" x14ac:dyDescent="0.25">
      <c r="A5470" s="1">
        <v>7</v>
      </c>
      <c r="B5470" s="1">
        <v>6.7744377894546304</v>
      </c>
      <c r="C5470" s="1">
        <v>6.7744377894546304</v>
      </c>
      <c r="D5470" s="1">
        <f>B5470-A5470</f>
        <v>-0.22556221054536962</v>
      </c>
      <c r="E5470" s="1">
        <f t="shared" si="85"/>
        <v>-0.22556221054536962</v>
      </c>
    </row>
    <row r="5471" spans="1:5" x14ac:dyDescent="0.25">
      <c r="A5471" s="1">
        <v>8</v>
      </c>
      <c r="B5471" s="1">
        <v>7.70059467165136</v>
      </c>
      <c r="C5471" s="1">
        <v>7.70059467165136</v>
      </c>
      <c r="D5471" s="1">
        <f>B5471-A5471</f>
        <v>-0.29940532834863998</v>
      </c>
      <c r="E5471" s="1">
        <f t="shared" si="85"/>
        <v>-0.29940532834863998</v>
      </c>
    </row>
    <row r="5472" spans="1:5" x14ac:dyDescent="0.25">
      <c r="A5472" s="1">
        <v>4</v>
      </c>
      <c r="B5472" s="1">
        <v>5.3636199663414201</v>
      </c>
      <c r="C5472" s="1">
        <v>5.3636199663414201</v>
      </c>
      <c r="D5472" s="1">
        <f>B5472-A5472</f>
        <v>1.3636199663414201</v>
      </c>
      <c r="E5472" s="1">
        <f t="shared" si="85"/>
        <v>1.3636199663414201</v>
      </c>
    </row>
    <row r="5473" spans="1:5" hidden="1" x14ac:dyDescent="0.25">
      <c r="A5473" s="1">
        <v>1</v>
      </c>
      <c r="B5473" s="1">
        <v>3.3766578400879199</v>
      </c>
      <c r="C5473" s="1">
        <v>3.3766578400879199</v>
      </c>
      <c r="D5473" s="1">
        <f>B5473-A5473</f>
        <v>2.3766578400879199</v>
      </c>
      <c r="E5473" s="1">
        <f t="shared" si="85"/>
        <v>2.3766578400879199</v>
      </c>
    </row>
    <row r="5474" spans="1:5" hidden="1" x14ac:dyDescent="0.25">
      <c r="A5474" s="1">
        <v>7</v>
      </c>
      <c r="B5474" s="1">
        <v>5.4277453393529997</v>
      </c>
      <c r="C5474" s="1">
        <v>5.4277453393529997</v>
      </c>
      <c r="D5474" s="1">
        <f>B5474-A5474</f>
        <v>-1.5722546606470003</v>
      </c>
      <c r="E5474" s="1">
        <f t="shared" si="85"/>
        <v>-1.5722546606470003</v>
      </c>
    </row>
    <row r="5475" spans="1:5" hidden="1" x14ac:dyDescent="0.25">
      <c r="A5475" s="1">
        <v>3</v>
      </c>
      <c r="B5475" s="1">
        <v>6.0358851882290301</v>
      </c>
      <c r="C5475" s="1">
        <v>6.0358851882290301</v>
      </c>
      <c r="D5475" s="1">
        <f>B5475-A5475</f>
        <v>3.0358851882290301</v>
      </c>
      <c r="E5475" s="1">
        <f t="shared" si="85"/>
        <v>3.0358851882290301</v>
      </c>
    </row>
    <row r="5476" spans="1:5" x14ac:dyDescent="0.25">
      <c r="A5476" s="1">
        <v>2</v>
      </c>
      <c r="B5476" s="1">
        <v>2.95523271208355</v>
      </c>
      <c r="C5476" s="1">
        <v>2.95523271208355</v>
      </c>
      <c r="D5476" s="1">
        <f>B5476-A5476</f>
        <v>0.95523271208354998</v>
      </c>
      <c r="E5476" s="1">
        <f t="shared" si="85"/>
        <v>0.95523271208354998</v>
      </c>
    </row>
    <row r="5477" spans="1:5" x14ac:dyDescent="0.25">
      <c r="A5477" s="1">
        <v>1</v>
      </c>
      <c r="B5477" s="1">
        <v>1.8165807773403899</v>
      </c>
      <c r="C5477" s="1">
        <v>1.8165807773403899</v>
      </c>
      <c r="D5477" s="1">
        <f>B5477-A5477</f>
        <v>0.81658077734038992</v>
      </c>
      <c r="E5477" s="1">
        <f t="shared" si="85"/>
        <v>0.81658077734038992</v>
      </c>
    </row>
    <row r="5478" spans="1:5" x14ac:dyDescent="0.25">
      <c r="A5478" s="1">
        <v>4</v>
      </c>
      <c r="B5478" s="1">
        <v>2.6632376790342698</v>
      </c>
      <c r="C5478" s="1">
        <v>2.6632376790342698</v>
      </c>
      <c r="D5478" s="1">
        <f>B5478-A5478</f>
        <v>-1.3367623209657302</v>
      </c>
      <c r="E5478" s="1">
        <f t="shared" si="85"/>
        <v>-1.3367623209657302</v>
      </c>
    </row>
    <row r="5479" spans="1:5" x14ac:dyDescent="0.25">
      <c r="A5479" s="1">
        <v>3</v>
      </c>
      <c r="B5479" s="1">
        <v>3.1466607924464598</v>
      </c>
      <c r="C5479" s="1">
        <v>3.1466607924464598</v>
      </c>
      <c r="D5479" s="1">
        <f>B5479-A5479</f>
        <v>0.1466607924464598</v>
      </c>
      <c r="E5479" s="1">
        <f t="shared" si="85"/>
        <v>0.1466607924464598</v>
      </c>
    </row>
    <row r="5480" spans="1:5" x14ac:dyDescent="0.25">
      <c r="A5480" s="1">
        <v>8</v>
      </c>
      <c r="B5480" s="1">
        <v>7.8404806916610097</v>
      </c>
      <c r="C5480" s="1">
        <v>7.8404806916610097</v>
      </c>
      <c r="D5480" s="1">
        <f>B5480-A5480</f>
        <v>-0.15951930833899031</v>
      </c>
      <c r="E5480" s="1">
        <f t="shared" si="85"/>
        <v>-0.15951930833899031</v>
      </c>
    </row>
    <row r="5481" spans="1:5" hidden="1" x14ac:dyDescent="0.25">
      <c r="A5481" s="1">
        <v>7</v>
      </c>
      <c r="B5481" s="1">
        <v>5.4892281359382098</v>
      </c>
      <c r="C5481" s="1">
        <v>5.4892281359382098</v>
      </c>
      <c r="D5481" s="1">
        <f>B5481-A5481</f>
        <v>-1.5107718640617902</v>
      </c>
      <c r="E5481" s="1">
        <f t="shared" si="85"/>
        <v>-1.5107718640617902</v>
      </c>
    </row>
    <row r="5482" spans="1:5" x14ac:dyDescent="0.25">
      <c r="A5482" s="1">
        <v>6</v>
      </c>
      <c r="B5482" s="1">
        <v>6.1190689222435699</v>
      </c>
      <c r="C5482" s="1">
        <v>6.1190689222435699</v>
      </c>
      <c r="D5482" s="1">
        <f>B5482-A5482</f>
        <v>0.11906892224356991</v>
      </c>
      <c r="E5482" s="1">
        <f t="shared" si="85"/>
        <v>0.11906892224356991</v>
      </c>
    </row>
    <row r="5483" spans="1:5" x14ac:dyDescent="0.25">
      <c r="A5483" s="1">
        <v>7</v>
      </c>
      <c r="B5483" s="1">
        <v>5.8356621124126598</v>
      </c>
      <c r="C5483" s="1">
        <v>5.8356621124126598</v>
      </c>
      <c r="D5483" s="1">
        <f>B5483-A5483</f>
        <v>-1.1643378875873402</v>
      </c>
      <c r="E5483" s="1">
        <f t="shared" si="85"/>
        <v>-1.1643378875873402</v>
      </c>
    </row>
    <row r="5484" spans="1:5" x14ac:dyDescent="0.25">
      <c r="A5484" s="1">
        <v>1</v>
      </c>
      <c r="B5484" s="1">
        <v>1.6562531262883999</v>
      </c>
      <c r="C5484" s="1">
        <v>1.6562531262883999</v>
      </c>
      <c r="D5484" s="1">
        <f>B5484-A5484</f>
        <v>0.65625312628839994</v>
      </c>
      <c r="E5484" s="1">
        <f t="shared" si="85"/>
        <v>0.65625312628839994</v>
      </c>
    </row>
    <row r="5485" spans="1:5" x14ac:dyDescent="0.25">
      <c r="A5485" s="1">
        <v>5</v>
      </c>
      <c r="B5485" s="1">
        <v>5.6573409805095496</v>
      </c>
      <c r="C5485" s="1">
        <v>5.6573409805095496</v>
      </c>
      <c r="D5485" s="1">
        <f>B5485-A5485</f>
        <v>0.65734098050954959</v>
      </c>
      <c r="E5485" s="1">
        <f t="shared" si="85"/>
        <v>0.65734098050954959</v>
      </c>
    </row>
    <row r="5486" spans="1:5" x14ac:dyDescent="0.25">
      <c r="A5486" s="1">
        <v>1</v>
      </c>
      <c r="B5486" s="1">
        <v>1.5994700756439899</v>
      </c>
      <c r="C5486" s="1">
        <v>1.5994700756439899</v>
      </c>
      <c r="D5486" s="1">
        <f>B5486-A5486</f>
        <v>0.59947007564398991</v>
      </c>
      <c r="E5486" s="1">
        <f t="shared" si="85"/>
        <v>0.59947007564398991</v>
      </c>
    </row>
    <row r="5487" spans="1:5" hidden="1" x14ac:dyDescent="0.25">
      <c r="A5487" s="1">
        <v>2</v>
      </c>
      <c r="B5487" s="1">
        <v>5.3739341706786297</v>
      </c>
      <c r="C5487" s="1">
        <v>5.3739341706786297</v>
      </c>
      <c r="D5487" s="1">
        <f>B5487-A5487</f>
        <v>3.3739341706786297</v>
      </c>
      <c r="E5487" s="1">
        <f t="shared" si="85"/>
        <v>3.3739341706786297</v>
      </c>
    </row>
    <row r="5488" spans="1:5" x14ac:dyDescent="0.25">
      <c r="A5488" s="1">
        <v>6</v>
      </c>
      <c r="B5488" s="1">
        <v>7.2289703006461998</v>
      </c>
      <c r="C5488" s="1">
        <v>7.2289703006461998</v>
      </c>
      <c r="D5488" s="1">
        <f>B5488-A5488</f>
        <v>1.2289703006461998</v>
      </c>
      <c r="E5488" s="1">
        <f t="shared" si="85"/>
        <v>1.2289703006461998</v>
      </c>
    </row>
    <row r="5489" spans="1:5" hidden="1" x14ac:dyDescent="0.25">
      <c r="A5489" s="1">
        <v>7</v>
      </c>
      <c r="B5489" s="1">
        <v>5.1656184644356999</v>
      </c>
      <c r="C5489" s="1">
        <v>5.1656184644356999</v>
      </c>
      <c r="D5489" s="1">
        <f>B5489-A5489</f>
        <v>-1.8343815355643001</v>
      </c>
      <c r="E5489" s="1">
        <f t="shared" si="85"/>
        <v>-1.8343815355643001</v>
      </c>
    </row>
    <row r="5490" spans="1:5" x14ac:dyDescent="0.25">
      <c r="A5490" s="1">
        <v>5</v>
      </c>
      <c r="B5490" s="1">
        <v>3.8098558279961501</v>
      </c>
      <c r="C5490" s="1">
        <v>3.8098558279961501</v>
      </c>
      <c r="D5490" s="1">
        <f>B5490-A5490</f>
        <v>-1.1901441720038499</v>
      </c>
      <c r="E5490" s="1">
        <f t="shared" si="85"/>
        <v>-1.1901441720038499</v>
      </c>
    </row>
    <row r="5491" spans="1:5" x14ac:dyDescent="0.25">
      <c r="A5491" s="1">
        <v>4</v>
      </c>
      <c r="B5491" s="1">
        <v>2.9525772360152698</v>
      </c>
      <c r="C5491" s="1">
        <v>2.9525772360152698</v>
      </c>
      <c r="D5491" s="1">
        <f>B5491-A5491</f>
        <v>-1.0474227639847302</v>
      </c>
      <c r="E5491" s="1">
        <f t="shared" si="85"/>
        <v>-1.0474227639847302</v>
      </c>
    </row>
    <row r="5492" spans="1:5" x14ac:dyDescent="0.25">
      <c r="A5492" s="1">
        <v>7</v>
      </c>
      <c r="B5492" s="1">
        <v>6.2692615068057904</v>
      </c>
      <c r="C5492" s="1">
        <v>6.2692615068057904</v>
      </c>
      <c r="D5492" s="1">
        <f>B5492-A5492</f>
        <v>-0.73073849319420958</v>
      </c>
      <c r="E5492" s="1">
        <f t="shared" si="85"/>
        <v>-0.73073849319420958</v>
      </c>
    </row>
    <row r="5493" spans="1:5" x14ac:dyDescent="0.25">
      <c r="A5493" s="1">
        <v>1</v>
      </c>
      <c r="B5493" s="1">
        <v>2.34584884520822</v>
      </c>
      <c r="C5493" s="1">
        <v>2.34584884520822</v>
      </c>
      <c r="D5493" s="1">
        <f>B5493-A5493</f>
        <v>1.34584884520822</v>
      </c>
      <c r="E5493" s="1">
        <f t="shared" si="85"/>
        <v>1.34584884520822</v>
      </c>
    </row>
    <row r="5494" spans="1:5" x14ac:dyDescent="0.25">
      <c r="A5494" s="1">
        <v>5</v>
      </c>
      <c r="B5494" s="1">
        <v>4.4967325134834004</v>
      </c>
      <c r="C5494" s="1">
        <v>4.4967325134834004</v>
      </c>
      <c r="D5494" s="1">
        <f>B5494-A5494</f>
        <v>-0.50326748651659958</v>
      </c>
      <c r="E5494" s="1">
        <f t="shared" si="85"/>
        <v>-0.50326748651659958</v>
      </c>
    </row>
    <row r="5495" spans="1:5" hidden="1" x14ac:dyDescent="0.25">
      <c r="A5495" s="1">
        <v>1</v>
      </c>
      <c r="B5495" s="1">
        <v>2.9525772360152698</v>
      </c>
      <c r="C5495" s="1">
        <v>2.9525772360152698</v>
      </c>
      <c r="D5495" s="1">
        <f>B5495-A5495</f>
        <v>1.9525772360152698</v>
      </c>
      <c r="E5495" s="1">
        <f t="shared" si="85"/>
        <v>1.9525772360152698</v>
      </c>
    </row>
    <row r="5496" spans="1:5" x14ac:dyDescent="0.25">
      <c r="A5496" s="1">
        <v>2</v>
      </c>
      <c r="B5496" s="1">
        <v>1.9917432408229301</v>
      </c>
      <c r="C5496" s="1">
        <v>1.9917432408229301</v>
      </c>
      <c r="D5496" s="1">
        <f>B5496-A5496</f>
        <v>-8.2567591770699167E-3</v>
      </c>
      <c r="E5496" s="1">
        <f t="shared" si="85"/>
        <v>-8.2567591770699167E-3</v>
      </c>
    </row>
    <row r="5497" spans="1:5" hidden="1" x14ac:dyDescent="0.25">
      <c r="A5497" s="1">
        <v>8</v>
      </c>
      <c r="B5497" s="1">
        <v>6.2279352775915902</v>
      </c>
      <c r="C5497" s="1">
        <v>6.2279352775915902</v>
      </c>
      <c r="D5497" s="1">
        <f>B5497-A5497</f>
        <v>-1.7720647224084098</v>
      </c>
      <c r="E5497" s="1">
        <f t="shared" si="85"/>
        <v>-1.7720647224084098</v>
      </c>
    </row>
    <row r="5498" spans="1:5" x14ac:dyDescent="0.25">
      <c r="A5498" s="1">
        <v>2</v>
      </c>
      <c r="B5498" s="1">
        <v>2.1753861276664801</v>
      </c>
      <c r="C5498" s="1">
        <v>2.1753861276664801</v>
      </c>
      <c r="D5498" s="1">
        <f>B5498-A5498</f>
        <v>0.1753861276664801</v>
      </c>
      <c r="E5498" s="1">
        <f t="shared" si="85"/>
        <v>0.1753861276664801</v>
      </c>
    </row>
    <row r="5499" spans="1:5" x14ac:dyDescent="0.25">
      <c r="A5499" s="1">
        <v>2</v>
      </c>
      <c r="B5499" s="1">
        <v>2.5085263692306001</v>
      </c>
      <c r="C5499" s="1">
        <v>2.5085263692306001</v>
      </c>
      <c r="D5499" s="1">
        <f>B5499-A5499</f>
        <v>0.50852636923060013</v>
      </c>
      <c r="E5499" s="1">
        <f t="shared" si="85"/>
        <v>0.50852636923060013</v>
      </c>
    </row>
    <row r="5500" spans="1:5" hidden="1" x14ac:dyDescent="0.25">
      <c r="A5500" s="1">
        <v>5</v>
      </c>
      <c r="B5500" s="1">
        <v>2.6042857761188198</v>
      </c>
      <c r="C5500" s="1">
        <v>2.6042857761188198</v>
      </c>
      <c r="D5500" s="1">
        <f>B5500-A5500</f>
        <v>-2.3957142238811802</v>
      </c>
      <c r="E5500" s="1">
        <f t="shared" si="85"/>
        <v>-2.3957142238811802</v>
      </c>
    </row>
    <row r="5501" spans="1:5" hidden="1" x14ac:dyDescent="0.25">
      <c r="A5501" s="1">
        <v>2</v>
      </c>
      <c r="B5501" s="1">
        <v>4.4422993358093903</v>
      </c>
      <c r="C5501" s="1">
        <v>4.4422993358093903</v>
      </c>
      <c r="D5501" s="1">
        <f>B5501-A5501</f>
        <v>2.4422993358093903</v>
      </c>
      <c r="E5501" s="1">
        <f t="shared" si="85"/>
        <v>2.4422993358093903</v>
      </c>
    </row>
    <row r="5502" spans="1:5" x14ac:dyDescent="0.25">
      <c r="A5502" s="1">
        <v>5</v>
      </c>
      <c r="B5502" s="1">
        <v>6.0646357445695598</v>
      </c>
      <c r="C5502" s="1">
        <v>6.0646357445695598</v>
      </c>
      <c r="D5502" s="1">
        <f>B5502-A5502</f>
        <v>1.0646357445695598</v>
      </c>
      <c r="E5502" s="1">
        <f t="shared" si="85"/>
        <v>1.0646357445695598</v>
      </c>
    </row>
    <row r="5503" spans="1:5" hidden="1" x14ac:dyDescent="0.25">
      <c r="A5503" s="1">
        <v>2</v>
      </c>
      <c r="B5503" s="1">
        <v>4.0645120814865301</v>
      </c>
      <c r="C5503" s="1">
        <v>4.0645120814865301</v>
      </c>
      <c r="D5503" s="1">
        <f>B5503-A5503</f>
        <v>2.0645120814865301</v>
      </c>
      <c r="E5503" s="1">
        <f t="shared" si="85"/>
        <v>2.0645120814865301</v>
      </c>
    </row>
    <row r="5504" spans="1:5" x14ac:dyDescent="0.25">
      <c r="A5504" s="1">
        <v>8</v>
      </c>
      <c r="B5504" s="1">
        <v>7.3665872123347498</v>
      </c>
      <c r="C5504" s="1">
        <v>7.3665872123347498</v>
      </c>
      <c r="D5504" s="1">
        <f>B5504-A5504</f>
        <v>-0.63341278766525022</v>
      </c>
      <c r="E5504" s="1">
        <f t="shared" si="85"/>
        <v>-0.63341278766525022</v>
      </c>
    </row>
    <row r="5505" spans="1:5" x14ac:dyDescent="0.25">
      <c r="A5505" s="1">
        <v>7</v>
      </c>
      <c r="B5505" s="1">
        <v>6.3439072708566204</v>
      </c>
      <c r="C5505" s="1">
        <v>6.3439072708566204</v>
      </c>
      <c r="D5505" s="1">
        <f>B5505-A5505</f>
        <v>-0.65609272914337957</v>
      </c>
      <c r="E5505" s="1">
        <f t="shared" si="85"/>
        <v>-0.65609272914337957</v>
      </c>
    </row>
    <row r="5506" spans="1:5" x14ac:dyDescent="0.25">
      <c r="A5506" s="1">
        <v>3</v>
      </c>
      <c r="B5506" s="1">
        <v>3.8798190479423802</v>
      </c>
      <c r="C5506" s="1">
        <v>3.8798190479423802</v>
      </c>
      <c r="D5506" s="1">
        <f>B5506-A5506</f>
        <v>0.87981904794238019</v>
      </c>
      <c r="E5506" s="1">
        <f t="shared" si="85"/>
        <v>0.87981904794238019</v>
      </c>
    </row>
    <row r="5507" spans="1:5" x14ac:dyDescent="0.25">
      <c r="A5507" s="1">
        <v>5</v>
      </c>
      <c r="B5507" s="1">
        <v>6.2211767357209702</v>
      </c>
      <c r="C5507" s="1">
        <v>6.2211767357209702</v>
      </c>
      <c r="D5507" s="1">
        <f>B5507-A5507</f>
        <v>1.2211767357209702</v>
      </c>
      <c r="E5507" s="1">
        <f t="shared" si="85"/>
        <v>1.2211767357209702</v>
      </c>
    </row>
    <row r="5508" spans="1:5" x14ac:dyDescent="0.25">
      <c r="A5508" s="1">
        <v>8</v>
      </c>
      <c r="B5508" s="1">
        <v>6.6071014943107098</v>
      </c>
      <c r="C5508" s="1">
        <v>6.6071014943107098</v>
      </c>
      <c r="D5508" s="1">
        <f>B5508-A5508</f>
        <v>-1.3928985056892902</v>
      </c>
      <c r="E5508" s="1">
        <f t="shared" ref="E5508:E5571" si="86">C5508-A5508</f>
        <v>-1.3928985056892902</v>
      </c>
    </row>
    <row r="5509" spans="1:5" x14ac:dyDescent="0.25">
      <c r="A5509" s="1">
        <v>3</v>
      </c>
      <c r="B5509" s="1">
        <v>2.6632376790342698</v>
      </c>
      <c r="C5509" s="1">
        <v>2.6632376790342698</v>
      </c>
      <c r="D5509" s="1">
        <f>B5509-A5509</f>
        <v>-0.33676232096573022</v>
      </c>
      <c r="E5509" s="1">
        <f t="shared" si="86"/>
        <v>-0.33676232096573022</v>
      </c>
    </row>
    <row r="5510" spans="1:5" x14ac:dyDescent="0.25">
      <c r="A5510" s="1">
        <v>1</v>
      </c>
      <c r="B5510" s="1">
        <v>1.59778044017634</v>
      </c>
      <c r="C5510" s="1">
        <v>1.59778044017634</v>
      </c>
      <c r="D5510" s="1">
        <f>B5510-A5510</f>
        <v>0.59778044017634002</v>
      </c>
      <c r="E5510" s="1">
        <f t="shared" si="86"/>
        <v>0.59778044017634002</v>
      </c>
    </row>
    <row r="5511" spans="1:5" x14ac:dyDescent="0.25">
      <c r="A5511" s="1">
        <v>5</v>
      </c>
      <c r="B5511" s="1">
        <v>3.5630068698255402</v>
      </c>
      <c r="C5511" s="1">
        <v>3.5630068698255402</v>
      </c>
      <c r="D5511" s="1">
        <f>B5511-A5511</f>
        <v>-1.4369931301744598</v>
      </c>
      <c r="E5511" s="1">
        <f t="shared" si="86"/>
        <v>-1.4369931301744598</v>
      </c>
    </row>
    <row r="5512" spans="1:5" x14ac:dyDescent="0.25">
      <c r="A5512" s="1">
        <v>4</v>
      </c>
      <c r="B5512" s="1">
        <v>2.9761980749047199</v>
      </c>
      <c r="C5512" s="1">
        <v>2.9761980749047199</v>
      </c>
      <c r="D5512" s="1">
        <f>B5512-A5512</f>
        <v>-1.0238019250952801</v>
      </c>
      <c r="E5512" s="1">
        <f t="shared" si="86"/>
        <v>-1.0238019250952801</v>
      </c>
    </row>
    <row r="5513" spans="1:5" hidden="1" x14ac:dyDescent="0.25">
      <c r="A5513" s="1">
        <v>7</v>
      </c>
      <c r="B5513" s="1">
        <v>4.96415137062003</v>
      </c>
      <c r="C5513" s="1">
        <v>4.96415137062003</v>
      </c>
      <c r="D5513" s="1">
        <f>B5513-A5513</f>
        <v>-2.03584862937997</v>
      </c>
      <c r="E5513" s="1">
        <f t="shared" si="86"/>
        <v>-2.03584862937997</v>
      </c>
    </row>
    <row r="5514" spans="1:5" x14ac:dyDescent="0.25">
      <c r="A5514" s="1">
        <v>2</v>
      </c>
      <c r="B5514" s="1">
        <v>1.59778044017634</v>
      </c>
      <c r="C5514" s="1">
        <v>1.59778044017634</v>
      </c>
      <c r="D5514" s="1">
        <f>B5514-A5514</f>
        <v>-0.40221955982365998</v>
      </c>
      <c r="E5514" s="1">
        <f t="shared" si="86"/>
        <v>-0.40221955982365998</v>
      </c>
    </row>
    <row r="5515" spans="1:5" x14ac:dyDescent="0.25">
      <c r="A5515" s="1">
        <v>1</v>
      </c>
      <c r="B5515" s="1">
        <v>1.76214759966638</v>
      </c>
      <c r="C5515" s="1">
        <v>1.76214759966638</v>
      </c>
      <c r="D5515" s="1">
        <f>B5515-A5515</f>
        <v>0.76214759966638002</v>
      </c>
      <c r="E5515" s="1">
        <f t="shared" si="86"/>
        <v>0.76214759966638002</v>
      </c>
    </row>
    <row r="5516" spans="1:5" hidden="1" x14ac:dyDescent="0.25">
      <c r="A5516" s="1">
        <v>3</v>
      </c>
      <c r="B5516" s="1">
        <v>4.5106864858964801</v>
      </c>
      <c r="C5516" s="1">
        <v>4.5106864858964801</v>
      </c>
      <c r="D5516" s="1">
        <f>B5516-A5516</f>
        <v>1.5106864858964801</v>
      </c>
      <c r="E5516" s="1">
        <f t="shared" si="86"/>
        <v>1.5106864858964801</v>
      </c>
    </row>
    <row r="5517" spans="1:5" x14ac:dyDescent="0.25">
      <c r="A5517" s="1">
        <v>4</v>
      </c>
      <c r="B5517" s="1">
        <v>5.1357950483795198</v>
      </c>
      <c r="C5517" s="1">
        <v>5.1357950483795198</v>
      </c>
      <c r="D5517" s="1">
        <f>B5517-A5517</f>
        <v>1.1357950483795198</v>
      </c>
      <c r="E5517" s="1">
        <f t="shared" si="86"/>
        <v>1.1357950483795198</v>
      </c>
    </row>
    <row r="5518" spans="1:5" hidden="1" x14ac:dyDescent="0.25">
      <c r="A5518" s="1">
        <v>7</v>
      </c>
      <c r="B5518" s="1">
        <v>5.1890795118585302</v>
      </c>
      <c r="C5518" s="1">
        <v>5.1890795118585302</v>
      </c>
      <c r="D5518" s="1">
        <f>B5518-A5518</f>
        <v>-1.8109204881414698</v>
      </c>
      <c r="E5518" s="1">
        <f t="shared" si="86"/>
        <v>-1.8109204881414698</v>
      </c>
    </row>
    <row r="5519" spans="1:5" hidden="1" x14ac:dyDescent="0.25">
      <c r="A5519" s="1">
        <v>5</v>
      </c>
      <c r="B5519" s="1">
        <v>2.7250150619273499</v>
      </c>
      <c r="C5519" s="1">
        <v>2.7250150619273499</v>
      </c>
      <c r="D5519" s="1">
        <f>B5519-A5519</f>
        <v>-2.2749849380726501</v>
      </c>
      <c r="E5519" s="1">
        <f t="shared" si="86"/>
        <v>-2.2749849380726501</v>
      </c>
    </row>
    <row r="5520" spans="1:5" x14ac:dyDescent="0.25">
      <c r="A5520" s="1">
        <v>8</v>
      </c>
      <c r="B5520" s="1">
        <v>9.0042766371435192</v>
      </c>
      <c r="C5520" s="1">
        <v>9.0042766371435192</v>
      </c>
      <c r="D5520" s="1">
        <f>B5520-A5520</f>
        <v>1.0042766371435192</v>
      </c>
      <c r="E5520" s="1">
        <f t="shared" si="86"/>
        <v>1.0042766371435192</v>
      </c>
    </row>
    <row r="5521" spans="1:5" hidden="1" x14ac:dyDescent="0.25">
      <c r="A5521" s="1">
        <v>4</v>
      </c>
      <c r="B5521" s="1">
        <v>2.4038188358076602</v>
      </c>
      <c r="C5521" s="1">
        <v>2.4038188358076602</v>
      </c>
      <c r="D5521" s="1">
        <f>B5521-A5521</f>
        <v>-1.5961811641923398</v>
      </c>
      <c r="E5521" s="1">
        <f t="shared" si="86"/>
        <v>-1.5961811641923398</v>
      </c>
    </row>
    <row r="5522" spans="1:5" hidden="1" x14ac:dyDescent="0.25">
      <c r="A5522" s="1">
        <v>8</v>
      </c>
      <c r="B5522" s="1">
        <v>5.1676463076078099</v>
      </c>
      <c r="C5522" s="1">
        <v>5.1676463076078099</v>
      </c>
      <c r="D5522" s="1">
        <f>B5522-A5522</f>
        <v>-2.8323536923921901</v>
      </c>
      <c r="E5522" s="1">
        <f t="shared" si="86"/>
        <v>-2.8323536923921901</v>
      </c>
    </row>
    <row r="5523" spans="1:5" x14ac:dyDescent="0.25">
      <c r="A5523" s="1">
        <v>1</v>
      </c>
      <c r="B5523" s="1">
        <v>2.45409319155659</v>
      </c>
      <c r="C5523" s="1">
        <v>2.45409319155659</v>
      </c>
      <c r="D5523" s="1">
        <f>B5523-A5523</f>
        <v>1.45409319155659</v>
      </c>
      <c r="E5523" s="1">
        <f t="shared" si="86"/>
        <v>1.45409319155659</v>
      </c>
    </row>
    <row r="5524" spans="1:5" x14ac:dyDescent="0.25">
      <c r="A5524" s="1">
        <v>7</v>
      </c>
      <c r="B5524" s="1">
        <v>5.7634487204907501</v>
      </c>
      <c r="C5524" s="1">
        <v>5.7634487204907501</v>
      </c>
      <c r="D5524" s="1">
        <f>B5524-A5524</f>
        <v>-1.2365512795092499</v>
      </c>
      <c r="E5524" s="1">
        <f t="shared" si="86"/>
        <v>-1.2365512795092499</v>
      </c>
    </row>
    <row r="5525" spans="1:5" hidden="1" x14ac:dyDescent="0.25">
      <c r="A5525" s="1">
        <v>8</v>
      </c>
      <c r="B5525" s="1">
        <v>5.8193964955322803</v>
      </c>
      <c r="C5525" s="1">
        <v>5.8193964955322803</v>
      </c>
      <c r="D5525" s="1">
        <f>B5525-A5525</f>
        <v>-2.1806035044677197</v>
      </c>
      <c r="E5525" s="1">
        <f t="shared" si="86"/>
        <v>-2.1806035044677197</v>
      </c>
    </row>
    <row r="5526" spans="1:5" x14ac:dyDescent="0.25">
      <c r="A5526" s="1">
        <v>7</v>
      </c>
      <c r="B5526" s="1">
        <v>5.6567189715098998</v>
      </c>
      <c r="C5526" s="1">
        <v>5.6567189715098998</v>
      </c>
      <c r="D5526" s="1">
        <f>B5526-A5526</f>
        <v>-1.3432810284901002</v>
      </c>
      <c r="E5526" s="1">
        <f t="shared" si="86"/>
        <v>-1.3432810284901002</v>
      </c>
    </row>
    <row r="5527" spans="1:5" x14ac:dyDescent="0.25">
      <c r="A5527" s="1">
        <v>2</v>
      </c>
      <c r="B5527" s="1">
        <v>2.55958027596931</v>
      </c>
      <c r="C5527" s="1">
        <v>2.55958027596931</v>
      </c>
      <c r="D5527" s="1">
        <f>B5527-A5527</f>
        <v>0.55958027596931004</v>
      </c>
      <c r="E5527" s="1">
        <f t="shared" si="86"/>
        <v>0.55958027596931004</v>
      </c>
    </row>
    <row r="5528" spans="1:5" hidden="1" x14ac:dyDescent="0.25">
      <c r="A5528" s="1">
        <v>8</v>
      </c>
      <c r="B5528" s="1">
        <v>6.2225911803041596</v>
      </c>
      <c r="C5528" s="1">
        <v>6.2225911803041596</v>
      </c>
      <c r="D5528" s="1">
        <f>B5528-A5528</f>
        <v>-1.7774088196958404</v>
      </c>
      <c r="E5528" s="1">
        <f t="shared" si="86"/>
        <v>-1.7774088196958404</v>
      </c>
    </row>
    <row r="5529" spans="1:5" x14ac:dyDescent="0.25">
      <c r="A5529" s="1">
        <v>3</v>
      </c>
      <c r="B5529" s="1">
        <v>2.5676592928454198</v>
      </c>
      <c r="C5529" s="1">
        <v>2.5676592928454198</v>
      </c>
      <c r="D5529" s="1">
        <f>B5529-A5529</f>
        <v>-0.43234070715458017</v>
      </c>
      <c r="E5529" s="1">
        <f t="shared" si="86"/>
        <v>-0.43234070715458017</v>
      </c>
    </row>
    <row r="5530" spans="1:5" x14ac:dyDescent="0.25">
      <c r="A5530" s="1">
        <v>2</v>
      </c>
      <c r="B5530" s="1">
        <v>1.99005360535527</v>
      </c>
      <c r="C5530" s="1">
        <v>1.99005360535527</v>
      </c>
      <c r="D5530" s="1">
        <f>B5530-A5530</f>
        <v>-9.9463946447300167E-3</v>
      </c>
      <c r="E5530" s="1">
        <f t="shared" si="86"/>
        <v>-9.9463946447300167E-3</v>
      </c>
    </row>
    <row r="5531" spans="1:5" x14ac:dyDescent="0.25">
      <c r="A5531" s="1">
        <v>4</v>
      </c>
      <c r="B5531" s="1">
        <v>3.9816390205433798</v>
      </c>
      <c r="C5531" s="1">
        <v>3.9816390205433798</v>
      </c>
      <c r="D5531" s="1">
        <f>B5531-A5531</f>
        <v>-1.8360979456620186E-2</v>
      </c>
      <c r="E5531" s="1">
        <f t="shared" si="86"/>
        <v>-1.8360979456620186E-2</v>
      </c>
    </row>
    <row r="5532" spans="1:5" x14ac:dyDescent="0.25">
      <c r="A5532" s="1">
        <v>3</v>
      </c>
      <c r="B5532" s="1">
        <v>3.8769001607307598</v>
      </c>
      <c r="C5532" s="1">
        <v>3.8769001607307598</v>
      </c>
      <c r="D5532" s="1">
        <f>B5532-A5532</f>
        <v>0.87690016073075983</v>
      </c>
      <c r="E5532" s="1">
        <f t="shared" si="86"/>
        <v>0.87690016073075983</v>
      </c>
    </row>
    <row r="5533" spans="1:5" x14ac:dyDescent="0.25">
      <c r="A5533" s="1">
        <v>2</v>
      </c>
      <c r="B5533" s="1">
        <v>1.75876832873107</v>
      </c>
      <c r="C5533" s="1">
        <v>1.75876832873107</v>
      </c>
      <c r="D5533" s="1">
        <f>B5533-A5533</f>
        <v>-0.24123167126892997</v>
      </c>
      <c r="E5533" s="1">
        <f t="shared" si="86"/>
        <v>-0.24123167126892997</v>
      </c>
    </row>
    <row r="5534" spans="1:5" x14ac:dyDescent="0.25">
      <c r="A5534" s="1">
        <v>5</v>
      </c>
      <c r="B5534" s="1">
        <v>5.1594475692785897</v>
      </c>
      <c r="C5534" s="1">
        <v>5.1594475692785897</v>
      </c>
      <c r="D5534" s="1">
        <f>B5534-A5534</f>
        <v>0.15944756927858972</v>
      </c>
      <c r="E5534" s="1">
        <f t="shared" si="86"/>
        <v>0.15944756927858972</v>
      </c>
    </row>
    <row r="5535" spans="1:5" x14ac:dyDescent="0.25">
      <c r="A5535" s="1">
        <v>1</v>
      </c>
      <c r="B5535" s="1">
        <v>2.4282809300372699</v>
      </c>
      <c r="C5535" s="1">
        <v>2.4282809300372699</v>
      </c>
      <c r="D5535" s="1">
        <f>B5535-A5535</f>
        <v>1.4282809300372699</v>
      </c>
      <c r="E5535" s="1">
        <f t="shared" si="86"/>
        <v>1.4282809300372699</v>
      </c>
    </row>
    <row r="5536" spans="1:5" x14ac:dyDescent="0.25">
      <c r="A5536" s="1">
        <v>3</v>
      </c>
      <c r="B5536" s="1">
        <v>3.5716661978700701</v>
      </c>
      <c r="C5536" s="1">
        <v>3.5716661978700701</v>
      </c>
      <c r="D5536" s="1">
        <f>B5536-A5536</f>
        <v>0.57166619787007011</v>
      </c>
      <c r="E5536" s="1">
        <f t="shared" si="86"/>
        <v>0.57166619787007011</v>
      </c>
    </row>
    <row r="5537" spans="1:5" x14ac:dyDescent="0.25">
      <c r="A5537" s="1">
        <v>3</v>
      </c>
      <c r="B5537" s="1">
        <v>2.8626319736158998</v>
      </c>
      <c r="C5537" s="1">
        <v>2.8626319736158998</v>
      </c>
      <c r="D5537" s="1">
        <f>B5537-A5537</f>
        <v>-0.13736802638410017</v>
      </c>
      <c r="E5537" s="1">
        <f t="shared" si="86"/>
        <v>-0.13736802638410017</v>
      </c>
    </row>
    <row r="5538" spans="1:5" x14ac:dyDescent="0.25">
      <c r="A5538" s="1">
        <v>1</v>
      </c>
      <c r="B5538" s="1">
        <v>1.59778044017634</v>
      </c>
      <c r="C5538" s="1">
        <v>1.59778044017634</v>
      </c>
      <c r="D5538" s="1">
        <f>B5538-A5538</f>
        <v>0.59778044017634002</v>
      </c>
      <c r="E5538" s="1">
        <f t="shared" si="86"/>
        <v>0.59778044017634002</v>
      </c>
    </row>
    <row r="5539" spans="1:5" hidden="1" x14ac:dyDescent="0.25">
      <c r="A5539" s="1">
        <v>5</v>
      </c>
      <c r="B5539" s="1">
        <v>7.2990470862009298</v>
      </c>
      <c r="C5539" s="1">
        <v>7.2990470862009298</v>
      </c>
      <c r="D5539" s="1">
        <f>B5539-A5539</f>
        <v>2.2990470862009298</v>
      </c>
      <c r="E5539" s="1">
        <f t="shared" si="86"/>
        <v>2.2990470862009298</v>
      </c>
    </row>
    <row r="5540" spans="1:5" hidden="1" x14ac:dyDescent="0.25">
      <c r="A5540" s="1">
        <v>4</v>
      </c>
      <c r="B5540" s="1">
        <v>5.5453891775829698</v>
      </c>
      <c r="C5540" s="1">
        <v>5.5453891775829698</v>
      </c>
      <c r="D5540" s="1">
        <f>B5540-A5540</f>
        <v>1.5453891775829698</v>
      </c>
      <c r="E5540" s="1">
        <f t="shared" si="86"/>
        <v>1.5453891775829698</v>
      </c>
    </row>
    <row r="5541" spans="1:5" x14ac:dyDescent="0.25">
      <c r="A5541" s="1">
        <v>1</v>
      </c>
      <c r="B5541" s="1">
        <v>2.00561292347864</v>
      </c>
      <c r="C5541" s="1">
        <v>2.00561292347864</v>
      </c>
      <c r="D5541" s="1">
        <f>B5541-A5541</f>
        <v>1.00561292347864</v>
      </c>
      <c r="E5541" s="1">
        <f t="shared" si="86"/>
        <v>1.00561292347864</v>
      </c>
    </row>
    <row r="5542" spans="1:5" x14ac:dyDescent="0.25">
      <c r="A5542" s="1">
        <v>3</v>
      </c>
      <c r="B5542" s="1">
        <v>1.9535756800292901</v>
      </c>
      <c r="C5542" s="1">
        <v>1.9535756800292901</v>
      </c>
      <c r="D5542" s="1">
        <f>B5542-A5542</f>
        <v>-1.0464243199707099</v>
      </c>
      <c r="E5542" s="1">
        <f t="shared" si="86"/>
        <v>-1.0464243199707099</v>
      </c>
    </row>
    <row r="5543" spans="1:5" x14ac:dyDescent="0.25">
      <c r="A5543" s="1">
        <v>3</v>
      </c>
      <c r="B5543" s="1">
        <v>2.00561292347864</v>
      </c>
      <c r="C5543" s="1">
        <v>2.00561292347864</v>
      </c>
      <c r="D5543" s="1">
        <f>B5543-A5543</f>
        <v>-0.99438707652136005</v>
      </c>
      <c r="E5543" s="1">
        <f t="shared" si="86"/>
        <v>-0.99438707652136005</v>
      </c>
    </row>
    <row r="5544" spans="1:5" hidden="1" x14ac:dyDescent="0.25">
      <c r="A5544" s="1">
        <v>1</v>
      </c>
      <c r="B5544" s="1">
        <v>2.5433146590889302</v>
      </c>
      <c r="C5544" s="1">
        <v>2.5433146590889302</v>
      </c>
      <c r="D5544" s="1">
        <f>B5544-A5544</f>
        <v>1.5433146590889302</v>
      </c>
      <c r="E5544" s="1">
        <f t="shared" si="86"/>
        <v>1.5433146590889302</v>
      </c>
    </row>
    <row r="5545" spans="1:5" x14ac:dyDescent="0.25">
      <c r="A5545" s="1">
        <v>5</v>
      </c>
      <c r="B5545" s="1">
        <v>4.3391238958639802</v>
      </c>
      <c r="C5545" s="1">
        <v>4.3391238958639802</v>
      </c>
      <c r="D5545" s="1">
        <f>B5545-A5545</f>
        <v>-0.66087610413601983</v>
      </c>
      <c r="E5545" s="1">
        <f t="shared" si="86"/>
        <v>-0.66087610413601983</v>
      </c>
    </row>
    <row r="5546" spans="1:5" x14ac:dyDescent="0.25">
      <c r="A5546" s="1">
        <v>1</v>
      </c>
      <c r="B5546" s="1">
        <v>2.2135536884601201</v>
      </c>
      <c r="C5546" s="1">
        <v>2.2135536884601201</v>
      </c>
      <c r="D5546" s="1">
        <f>B5546-A5546</f>
        <v>1.2135536884601201</v>
      </c>
      <c r="E5546" s="1">
        <f t="shared" si="86"/>
        <v>1.2135536884601201</v>
      </c>
    </row>
    <row r="5547" spans="1:5" hidden="1" x14ac:dyDescent="0.25">
      <c r="A5547" s="1">
        <v>5</v>
      </c>
      <c r="B5547" s="1">
        <v>2.9525772360152698</v>
      </c>
      <c r="C5547" s="1">
        <v>2.9525772360152698</v>
      </c>
      <c r="D5547" s="1">
        <f>B5547-A5547</f>
        <v>-2.0474227639847302</v>
      </c>
      <c r="E5547" s="1">
        <f t="shared" si="86"/>
        <v>-2.0474227639847302</v>
      </c>
    </row>
    <row r="5548" spans="1:5" hidden="1" x14ac:dyDescent="0.25">
      <c r="A5548" s="1">
        <v>4</v>
      </c>
      <c r="B5548" s="1">
        <v>5.7407660626650099</v>
      </c>
      <c r="C5548" s="1">
        <v>5.7407660626650099</v>
      </c>
      <c r="D5548" s="1">
        <f>B5548-A5548</f>
        <v>1.7407660626650099</v>
      </c>
      <c r="E5548" s="1">
        <f t="shared" si="86"/>
        <v>1.7407660626650099</v>
      </c>
    </row>
    <row r="5549" spans="1:5" x14ac:dyDescent="0.25">
      <c r="A5549" s="1">
        <v>1</v>
      </c>
      <c r="B5549" s="1">
        <v>1.7077144219923699</v>
      </c>
      <c r="C5549" s="1">
        <v>1.7077144219923699</v>
      </c>
      <c r="D5549" s="1">
        <f>B5549-A5549</f>
        <v>0.70771442199236989</v>
      </c>
      <c r="E5549" s="1">
        <f t="shared" si="86"/>
        <v>0.70771442199236989</v>
      </c>
    </row>
    <row r="5550" spans="1:5" x14ac:dyDescent="0.25">
      <c r="A5550" s="1">
        <v>6</v>
      </c>
      <c r="B5550" s="1">
        <v>7.3659652033351</v>
      </c>
      <c r="C5550" s="1">
        <v>7.3659652033351</v>
      </c>
      <c r="D5550" s="1">
        <f>B5550-A5550</f>
        <v>1.3659652033351</v>
      </c>
      <c r="E5550" s="1">
        <f t="shared" si="86"/>
        <v>1.3659652033351</v>
      </c>
    </row>
    <row r="5551" spans="1:5" x14ac:dyDescent="0.25">
      <c r="A5551" s="1">
        <v>7</v>
      </c>
      <c r="B5551" s="1">
        <v>6.4871777114142599</v>
      </c>
      <c r="C5551" s="1">
        <v>6.4871777114142599</v>
      </c>
      <c r="D5551" s="1">
        <f>B5551-A5551</f>
        <v>-0.51282228858574008</v>
      </c>
      <c r="E5551" s="1">
        <f t="shared" si="86"/>
        <v>-0.51282228858574008</v>
      </c>
    </row>
    <row r="5552" spans="1:5" x14ac:dyDescent="0.25">
      <c r="A5552" s="1">
        <v>4</v>
      </c>
      <c r="B5552" s="1">
        <v>4.0197015949693098</v>
      </c>
      <c r="C5552" s="1">
        <v>4.0197015949693098</v>
      </c>
      <c r="D5552" s="1">
        <f>B5552-A5552</f>
        <v>1.9701594969309788E-2</v>
      </c>
      <c r="E5552" s="1">
        <f t="shared" si="86"/>
        <v>1.9701594969309788E-2</v>
      </c>
    </row>
    <row r="5553" spans="1:5" x14ac:dyDescent="0.25">
      <c r="A5553" s="1">
        <v>2</v>
      </c>
      <c r="B5553" s="1">
        <v>1.7077144219923699</v>
      </c>
      <c r="C5553" s="1">
        <v>1.7077144219923699</v>
      </c>
      <c r="D5553" s="1">
        <f>B5553-A5553</f>
        <v>-0.29228557800763011</v>
      </c>
      <c r="E5553" s="1">
        <f t="shared" si="86"/>
        <v>-0.29228557800763011</v>
      </c>
    </row>
    <row r="5554" spans="1:5" x14ac:dyDescent="0.25">
      <c r="A5554" s="1">
        <v>2</v>
      </c>
      <c r="B5554" s="1">
        <v>2.3948467023332798</v>
      </c>
      <c r="C5554" s="1">
        <v>2.3948467023332798</v>
      </c>
      <c r="D5554" s="1">
        <f>B5554-A5554</f>
        <v>0.39484670233327979</v>
      </c>
      <c r="E5554" s="1">
        <f t="shared" si="86"/>
        <v>0.39484670233327979</v>
      </c>
    </row>
    <row r="5555" spans="1:5" x14ac:dyDescent="0.25">
      <c r="A5555" s="1">
        <v>7</v>
      </c>
      <c r="B5555" s="1">
        <v>5.9407477903404597</v>
      </c>
      <c r="C5555" s="1">
        <v>5.9407477903404597</v>
      </c>
      <c r="D5555" s="1">
        <f>B5555-A5555</f>
        <v>-1.0592522096595403</v>
      </c>
      <c r="E5555" s="1">
        <f t="shared" si="86"/>
        <v>-1.0592522096595403</v>
      </c>
    </row>
    <row r="5556" spans="1:5" x14ac:dyDescent="0.25">
      <c r="A5556" s="1">
        <v>7</v>
      </c>
      <c r="B5556" s="1">
        <v>5.89677717006838</v>
      </c>
      <c r="C5556" s="1">
        <v>5.89677717006838</v>
      </c>
      <c r="D5556" s="1">
        <f>B5556-A5556</f>
        <v>-1.10322282993162</v>
      </c>
      <c r="E5556" s="1">
        <f t="shared" si="86"/>
        <v>-1.10322282993162</v>
      </c>
    </row>
    <row r="5557" spans="1:5" x14ac:dyDescent="0.25">
      <c r="A5557" s="1">
        <v>4</v>
      </c>
      <c r="B5557" s="1">
        <v>4.6263113831151097</v>
      </c>
      <c r="C5557" s="1">
        <v>4.6263113831151097</v>
      </c>
      <c r="D5557" s="1">
        <f>B5557-A5557</f>
        <v>0.6263113831151097</v>
      </c>
      <c r="E5557" s="1">
        <f t="shared" si="86"/>
        <v>0.6263113831151097</v>
      </c>
    </row>
    <row r="5558" spans="1:5" x14ac:dyDescent="0.25">
      <c r="A5558" s="1">
        <v>3</v>
      </c>
      <c r="B5558" s="1">
        <v>4.2605407214263904</v>
      </c>
      <c r="C5558" s="1">
        <v>4.2605407214263904</v>
      </c>
      <c r="D5558" s="1">
        <f>B5558-A5558</f>
        <v>1.2605407214263904</v>
      </c>
      <c r="E5558" s="1">
        <f t="shared" si="86"/>
        <v>1.2605407214263904</v>
      </c>
    </row>
    <row r="5559" spans="1:5" hidden="1" x14ac:dyDescent="0.25">
      <c r="A5559" s="1">
        <v>8</v>
      </c>
      <c r="B5559" s="1">
        <v>5.0318177123542904</v>
      </c>
      <c r="C5559" s="1">
        <v>5.0318177123542904</v>
      </c>
      <c r="D5559" s="1">
        <f>B5559-A5559</f>
        <v>-2.9681822876457096</v>
      </c>
      <c r="E5559" s="1">
        <f t="shared" si="86"/>
        <v>-2.9681822876457096</v>
      </c>
    </row>
    <row r="5560" spans="1:5" x14ac:dyDescent="0.25">
      <c r="A5560" s="1">
        <v>1</v>
      </c>
      <c r="B5560" s="1">
        <v>1.9917432408229301</v>
      </c>
      <c r="C5560" s="1">
        <v>1.9917432408229301</v>
      </c>
      <c r="D5560" s="1">
        <f>B5560-A5560</f>
        <v>0.99174324082293008</v>
      </c>
      <c r="E5560" s="1">
        <f t="shared" si="86"/>
        <v>0.99174324082293008</v>
      </c>
    </row>
    <row r="5561" spans="1:5" hidden="1" x14ac:dyDescent="0.25">
      <c r="A5561" s="1">
        <v>1</v>
      </c>
      <c r="B5561" s="1">
        <v>2.5954361922956402</v>
      </c>
      <c r="C5561" s="1">
        <v>2.5954361922956402</v>
      </c>
      <c r="D5561" s="1">
        <f>B5561-A5561</f>
        <v>1.5954361922956402</v>
      </c>
      <c r="E5561" s="1">
        <f t="shared" si="86"/>
        <v>1.5954361922956402</v>
      </c>
    </row>
    <row r="5562" spans="1:5" x14ac:dyDescent="0.25">
      <c r="A5562" s="1">
        <v>4</v>
      </c>
      <c r="B5562" s="1">
        <v>3.2004719611208201</v>
      </c>
      <c r="C5562" s="1">
        <v>3.2004719611208201</v>
      </c>
      <c r="D5562" s="1">
        <f>B5562-A5562</f>
        <v>-0.79952803887917989</v>
      </c>
      <c r="E5562" s="1">
        <f t="shared" si="86"/>
        <v>-0.79952803887917989</v>
      </c>
    </row>
    <row r="5563" spans="1:5" x14ac:dyDescent="0.25">
      <c r="A5563" s="1">
        <v>7</v>
      </c>
      <c r="B5563" s="1">
        <v>7.3805903971201401</v>
      </c>
      <c r="C5563" s="1">
        <v>7.3805903971201401</v>
      </c>
      <c r="D5563" s="1">
        <f>B5563-A5563</f>
        <v>0.38059039712014009</v>
      </c>
      <c r="E5563" s="1">
        <f t="shared" si="86"/>
        <v>0.38059039712014009</v>
      </c>
    </row>
    <row r="5564" spans="1:5" x14ac:dyDescent="0.25">
      <c r="A5564" s="1">
        <v>3</v>
      </c>
      <c r="B5564" s="1">
        <v>2.8469883657351698</v>
      </c>
      <c r="C5564" s="1">
        <v>2.8469883657351698</v>
      </c>
      <c r="D5564" s="1">
        <f>B5564-A5564</f>
        <v>-0.15301163426483022</v>
      </c>
      <c r="E5564" s="1">
        <f t="shared" si="86"/>
        <v>-0.15301163426483022</v>
      </c>
    </row>
    <row r="5565" spans="1:5" x14ac:dyDescent="0.25">
      <c r="A5565" s="1">
        <v>6</v>
      </c>
      <c r="B5565" s="1">
        <v>6.1727812915647498</v>
      </c>
      <c r="C5565" s="1">
        <v>6.1727812915647498</v>
      </c>
      <c r="D5565" s="1">
        <f>B5565-A5565</f>
        <v>0.17278129156474975</v>
      </c>
      <c r="E5565" s="1">
        <f t="shared" si="86"/>
        <v>0.17278129156474975</v>
      </c>
    </row>
    <row r="5566" spans="1:5" x14ac:dyDescent="0.25">
      <c r="A5566" s="1">
        <v>4</v>
      </c>
      <c r="B5566" s="1">
        <v>4.3180449674343002</v>
      </c>
      <c r="C5566" s="1">
        <v>4.3180449674343002</v>
      </c>
      <c r="D5566" s="1">
        <f>B5566-A5566</f>
        <v>0.31804496743430022</v>
      </c>
      <c r="E5566" s="1">
        <f t="shared" si="86"/>
        <v>0.31804496743430022</v>
      </c>
    </row>
    <row r="5567" spans="1:5" x14ac:dyDescent="0.25">
      <c r="A5567" s="1">
        <v>3</v>
      </c>
      <c r="B5567" s="1">
        <v>3.6346933645136099</v>
      </c>
      <c r="C5567" s="1">
        <v>3.6346933645136099</v>
      </c>
      <c r="D5567" s="1">
        <f>B5567-A5567</f>
        <v>0.63469336451360991</v>
      </c>
      <c r="E5567" s="1">
        <f t="shared" si="86"/>
        <v>0.63469336451360991</v>
      </c>
    </row>
    <row r="5568" spans="1:5" hidden="1" x14ac:dyDescent="0.25">
      <c r="A5568" s="1">
        <v>7</v>
      </c>
      <c r="B5568" s="1">
        <v>5.1023902913082297</v>
      </c>
      <c r="C5568" s="1">
        <v>5.1023902913082297</v>
      </c>
      <c r="D5568" s="1">
        <f>B5568-A5568</f>
        <v>-1.8976097086917703</v>
      </c>
      <c r="E5568" s="1">
        <f t="shared" si="86"/>
        <v>-1.8976097086917703</v>
      </c>
    </row>
    <row r="5569" spans="1:5" x14ac:dyDescent="0.25">
      <c r="A5569" s="1">
        <v>5</v>
      </c>
      <c r="B5569" s="1">
        <v>6.2436663263477401</v>
      </c>
      <c r="C5569" s="1">
        <v>6.2436663263477401</v>
      </c>
      <c r="D5569" s="1">
        <f>B5569-A5569</f>
        <v>1.2436663263477401</v>
      </c>
      <c r="E5569" s="1">
        <f t="shared" si="86"/>
        <v>1.2436663263477401</v>
      </c>
    </row>
    <row r="5570" spans="1:5" x14ac:dyDescent="0.25">
      <c r="A5570" s="1">
        <v>2</v>
      </c>
      <c r="B5570" s="1">
        <v>2.95185344114824</v>
      </c>
      <c r="C5570" s="1">
        <v>2.95185344114824</v>
      </c>
      <c r="D5570" s="1">
        <f>B5570-A5570</f>
        <v>0.95185344114824</v>
      </c>
      <c r="E5570" s="1">
        <f t="shared" si="86"/>
        <v>0.95185344114824</v>
      </c>
    </row>
    <row r="5571" spans="1:5" x14ac:dyDescent="0.25">
      <c r="A5571" s="1">
        <v>4</v>
      </c>
      <c r="B5571" s="1">
        <v>4.6879399913315796</v>
      </c>
      <c r="C5571" s="1">
        <v>4.6879399913315796</v>
      </c>
      <c r="D5571" s="1">
        <f>B5571-A5571</f>
        <v>0.68793999133157957</v>
      </c>
      <c r="E5571" s="1">
        <f t="shared" si="86"/>
        <v>0.68793999133157957</v>
      </c>
    </row>
    <row r="5572" spans="1:5" hidden="1" x14ac:dyDescent="0.25">
      <c r="A5572" s="1">
        <v>5</v>
      </c>
      <c r="B5572" s="1">
        <v>3.0065804421790001</v>
      </c>
      <c r="C5572" s="1">
        <v>3.0065804421790001</v>
      </c>
      <c r="D5572" s="1">
        <f>B5572-A5572</f>
        <v>-1.9934195578209999</v>
      </c>
      <c r="E5572" s="1">
        <f t="shared" ref="E5572:E5635" si="87">C5572-A5572</f>
        <v>-1.9934195578209999</v>
      </c>
    </row>
    <row r="5573" spans="1:5" hidden="1" x14ac:dyDescent="0.25">
      <c r="A5573" s="1">
        <v>7</v>
      </c>
      <c r="B5573" s="1">
        <v>4.69216187378127</v>
      </c>
      <c r="C5573" s="1">
        <v>4.69216187378127</v>
      </c>
      <c r="D5573" s="1">
        <f>B5573-A5573</f>
        <v>-2.30783812621873</v>
      </c>
      <c r="E5573" s="1">
        <f t="shared" si="87"/>
        <v>-2.30783812621873</v>
      </c>
    </row>
    <row r="5574" spans="1:5" x14ac:dyDescent="0.25">
      <c r="A5574" s="1">
        <v>2</v>
      </c>
      <c r="B5574" s="1">
        <v>2.77205366469228</v>
      </c>
      <c r="C5574" s="1">
        <v>2.77205366469228</v>
      </c>
      <c r="D5574" s="1">
        <f>B5574-A5574</f>
        <v>0.77205366469227998</v>
      </c>
      <c r="E5574" s="1">
        <f t="shared" si="87"/>
        <v>0.77205366469227998</v>
      </c>
    </row>
    <row r="5575" spans="1:5" x14ac:dyDescent="0.25">
      <c r="A5575" s="1">
        <v>3</v>
      </c>
      <c r="B5575" s="1">
        <v>3.7529592117432302</v>
      </c>
      <c r="C5575" s="1">
        <v>3.7529592117432302</v>
      </c>
      <c r="D5575" s="1">
        <f>B5575-A5575</f>
        <v>0.75295921174323022</v>
      </c>
      <c r="E5575" s="1">
        <f t="shared" si="87"/>
        <v>0.75295921174323022</v>
      </c>
    </row>
    <row r="5576" spans="1:5" x14ac:dyDescent="0.25">
      <c r="A5576" s="1">
        <v>2</v>
      </c>
      <c r="B5576" s="1">
        <v>1.9248251236887599</v>
      </c>
      <c r="C5576" s="1">
        <v>1.9248251236887599</v>
      </c>
      <c r="D5576" s="1">
        <f>B5576-A5576</f>
        <v>-7.5174876311240091E-2</v>
      </c>
      <c r="E5576" s="1">
        <f t="shared" si="87"/>
        <v>-7.5174876311240091E-2</v>
      </c>
    </row>
    <row r="5577" spans="1:5" x14ac:dyDescent="0.25">
      <c r="A5577" s="1">
        <v>3</v>
      </c>
      <c r="B5577" s="1">
        <v>3.6346933645136099</v>
      </c>
      <c r="C5577" s="1">
        <v>3.6346933645136099</v>
      </c>
      <c r="D5577" s="1">
        <f>B5577-A5577</f>
        <v>0.63469336451360991</v>
      </c>
      <c r="E5577" s="1">
        <f t="shared" si="87"/>
        <v>0.63469336451360991</v>
      </c>
    </row>
    <row r="5578" spans="1:5" hidden="1" x14ac:dyDescent="0.25">
      <c r="A5578" s="1">
        <v>8</v>
      </c>
      <c r="B5578" s="1">
        <v>5.873522872933</v>
      </c>
      <c r="C5578" s="1">
        <v>5.873522872933</v>
      </c>
      <c r="D5578" s="1">
        <f>B5578-A5578</f>
        <v>-2.126477127067</v>
      </c>
      <c r="E5578" s="1">
        <f t="shared" si="87"/>
        <v>-2.126477127067</v>
      </c>
    </row>
    <row r="5579" spans="1:5" x14ac:dyDescent="0.25">
      <c r="A5579" s="1">
        <v>1</v>
      </c>
      <c r="B5579" s="1">
        <v>1.8676346840790901</v>
      </c>
      <c r="C5579" s="1">
        <v>1.8676346840790901</v>
      </c>
      <c r="D5579" s="1">
        <f>B5579-A5579</f>
        <v>0.86763468407909006</v>
      </c>
      <c r="E5579" s="1">
        <f t="shared" si="87"/>
        <v>0.86763468407909006</v>
      </c>
    </row>
    <row r="5580" spans="1:5" hidden="1" x14ac:dyDescent="0.25">
      <c r="A5580" s="1">
        <v>5</v>
      </c>
      <c r="B5580" s="1">
        <v>3.4790654594024302</v>
      </c>
      <c r="C5580" s="1">
        <v>3.4790654594024302</v>
      </c>
      <c r="D5580" s="1">
        <f>B5580-A5580</f>
        <v>-1.5209345405975698</v>
      </c>
      <c r="E5580" s="1">
        <f t="shared" si="87"/>
        <v>-1.5209345405975698</v>
      </c>
    </row>
    <row r="5581" spans="1:5" x14ac:dyDescent="0.25">
      <c r="A5581" s="1">
        <v>4</v>
      </c>
      <c r="B5581" s="1">
        <v>3.9240439382846102</v>
      </c>
      <c r="C5581" s="1">
        <v>3.9240439382846102</v>
      </c>
      <c r="D5581" s="1">
        <f>B5581-A5581</f>
        <v>-7.5956061715389822E-2</v>
      </c>
      <c r="E5581" s="1">
        <f t="shared" si="87"/>
        <v>-7.5956061715389822E-2</v>
      </c>
    </row>
    <row r="5582" spans="1:5" hidden="1" x14ac:dyDescent="0.25">
      <c r="A5582" s="1">
        <v>8</v>
      </c>
      <c r="B5582" s="1">
        <v>3.9784368204555198</v>
      </c>
      <c r="C5582" s="1">
        <v>3.9784368204555198</v>
      </c>
      <c r="D5582" s="1">
        <f>B5582-A5582</f>
        <v>-4.0215631795444802</v>
      </c>
      <c r="E5582" s="1">
        <f t="shared" si="87"/>
        <v>-4.0215631795444802</v>
      </c>
    </row>
    <row r="5583" spans="1:5" x14ac:dyDescent="0.25">
      <c r="A5583" s="1">
        <v>4</v>
      </c>
      <c r="B5583" s="1">
        <v>2.9504194005342401</v>
      </c>
      <c r="C5583" s="1">
        <v>2.9504194005342401</v>
      </c>
      <c r="D5583" s="1">
        <f>B5583-A5583</f>
        <v>-1.0495805994657599</v>
      </c>
      <c r="E5583" s="1">
        <f t="shared" si="87"/>
        <v>-1.0495805994657599</v>
      </c>
    </row>
    <row r="5584" spans="1:5" hidden="1" x14ac:dyDescent="0.25">
      <c r="A5584" s="1">
        <v>7</v>
      </c>
      <c r="B5584" s="1">
        <v>4.2132928300724997</v>
      </c>
      <c r="C5584" s="1">
        <v>4.2132928300724997</v>
      </c>
      <c r="D5584" s="1">
        <f>B5584-A5584</f>
        <v>-2.7867071699275003</v>
      </c>
      <c r="E5584" s="1">
        <f t="shared" si="87"/>
        <v>-2.7867071699275003</v>
      </c>
    </row>
    <row r="5585" spans="1:5" x14ac:dyDescent="0.25">
      <c r="A5585" s="1">
        <v>5</v>
      </c>
      <c r="B5585" s="1">
        <v>5.1562014599825901</v>
      </c>
      <c r="C5585" s="1">
        <v>5.1562014599825901</v>
      </c>
      <c r="D5585" s="1">
        <f>B5585-A5585</f>
        <v>0.15620145998259005</v>
      </c>
      <c r="E5585" s="1">
        <f t="shared" si="87"/>
        <v>0.15620145998259005</v>
      </c>
    </row>
    <row r="5586" spans="1:5" hidden="1" x14ac:dyDescent="0.25">
      <c r="A5586" s="1">
        <v>7</v>
      </c>
      <c r="B5586" s="1">
        <v>5.4564958956935303</v>
      </c>
      <c r="C5586" s="1">
        <v>5.4564958956935303</v>
      </c>
      <c r="D5586" s="1">
        <f>B5586-A5586</f>
        <v>-1.5435041043064697</v>
      </c>
      <c r="E5586" s="1">
        <f t="shared" si="87"/>
        <v>-1.5435041043064697</v>
      </c>
    </row>
    <row r="5587" spans="1:5" hidden="1" x14ac:dyDescent="0.25">
      <c r="A5587" s="1">
        <v>2</v>
      </c>
      <c r="B5587" s="1">
        <v>3.6275334161580801</v>
      </c>
      <c r="C5587" s="1">
        <v>3.6275334161580801</v>
      </c>
      <c r="D5587" s="1">
        <f>B5587-A5587</f>
        <v>1.6275334161580801</v>
      </c>
      <c r="E5587" s="1">
        <f t="shared" si="87"/>
        <v>1.6275334161580801</v>
      </c>
    </row>
    <row r="5588" spans="1:5" hidden="1" x14ac:dyDescent="0.25">
      <c r="A5588" s="1">
        <v>7</v>
      </c>
      <c r="B5588" s="1">
        <v>5.0573741180873197</v>
      </c>
      <c r="C5588" s="1">
        <v>5.0573741180873197</v>
      </c>
      <c r="D5588" s="1">
        <f>B5588-A5588</f>
        <v>-1.9426258819126803</v>
      </c>
      <c r="E5588" s="1">
        <f t="shared" si="87"/>
        <v>-1.9426258819126803</v>
      </c>
    </row>
    <row r="5589" spans="1:5" x14ac:dyDescent="0.25">
      <c r="A5589" s="1">
        <v>4</v>
      </c>
      <c r="B5589" s="1">
        <v>3.6059252956015699</v>
      </c>
      <c r="C5589" s="1">
        <v>3.6059252956015699</v>
      </c>
      <c r="D5589" s="1">
        <f>B5589-A5589</f>
        <v>-0.39407470439843006</v>
      </c>
      <c r="E5589" s="1">
        <f t="shared" si="87"/>
        <v>-0.39407470439843006</v>
      </c>
    </row>
    <row r="5590" spans="1:5" hidden="1" x14ac:dyDescent="0.25">
      <c r="A5590" s="1">
        <v>4</v>
      </c>
      <c r="B5590" s="1">
        <v>6.6877303752016397</v>
      </c>
      <c r="C5590" s="1">
        <v>6.6877303752016397</v>
      </c>
      <c r="D5590" s="1">
        <f>B5590-A5590</f>
        <v>2.6877303752016397</v>
      </c>
      <c r="E5590" s="1">
        <f t="shared" si="87"/>
        <v>2.6877303752016397</v>
      </c>
    </row>
    <row r="5591" spans="1:5" hidden="1" x14ac:dyDescent="0.25">
      <c r="A5591" s="1">
        <v>8</v>
      </c>
      <c r="B5591" s="1">
        <v>6.3906128016139698</v>
      </c>
      <c r="C5591" s="1">
        <v>6.3906128016139698</v>
      </c>
      <c r="D5591" s="1">
        <f>B5591-A5591</f>
        <v>-1.6093871983860302</v>
      </c>
      <c r="E5591" s="1">
        <f t="shared" si="87"/>
        <v>-1.6093871983860302</v>
      </c>
    </row>
    <row r="5592" spans="1:5" x14ac:dyDescent="0.25">
      <c r="A5592" s="1">
        <v>4</v>
      </c>
      <c r="B5592" s="1">
        <v>2.6999544495935202</v>
      </c>
      <c r="C5592" s="1">
        <v>2.6999544495935202</v>
      </c>
      <c r="D5592" s="1">
        <f>B5592-A5592</f>
        <v>-1.3000455504064798</v>
      </c>
      <c r="E5592" s="1">
        <f t="shared" si="87"/>
        <v>-1.3000455504064798</v>
      </c>
    </row>
    <row r="5593" spans="1:5" x14ac:dyDescent="0.25">
      <c r="A5593" s="1">
        <v>8</v>
      </c>
      <c r="B5593" s="1">
        <v>7.0015011836291396</v>
      </c>
      <c r="C5593" s="1">
        <v>7.0015011836291396</v>
      </c>
      <c r="D5593" s="1">
        <f>B5593-A5593</f>
        <v>-0.99849881637086035</v>
      </c>
      <c r="E5593" s="1">
        <f t="shared" si="87"/>
        <v>-0.99849881637086035</v>
      </c>
    </row>
    <row r="5594" spans="1:5" hidden="1" x14ac:dyDescent="0.25">
      <c r="A5594" s="1">
        <v>5</v>
      </c>
      <c r="B5594" s="1">
        <v>3.0797426753122901</v>
      </c>
      <c r="C5594" s="1">
        <v>3.0797426753122901</v>
      </c>
      <c r="D5594" s="1">
        <f>B5594-A5594</f>
        <v>-1.9202573246877099</v>
      </c>
      <c r="E5594" s="1">
        <f t="shared" si="87"/>
        <v>-1.9202573246877099</v>
      </c>
    </row>
    <row r="5595" spans="1:5" x14ac:dyDescent="0.25">
      <c r="A5595" s="1">
        <v>6</v>
      </c>
      <c r="B5595" s="1">
        <v>5.3952141055922498</v>
      </c>
      <c r="C5595" s="1">
        <v>5.3952141055922498</v>
      </c>
      <c r="D5595" s="1">
        <f>B5595-A5595</f>
        <v>-0.60478589440775021</v>
      </c>
      <c r="E5595" s="1">
        <f t="shared" si="87"/>
        <v>-0.60478589440775021</v>
      </c>
    </row>
    <row r="5596" spans="1:5" x14ac:dyDescent="0.25">
      <c r="A5596" s="1">
        <v>3</v>
      </c>
      <c r="B5596" s="1">
        <v>2.5676592928454198</v>
      </c>
      <c r="C5596" s="1">
        <v>2.5676592928454198</v>
      </c>
      <c r="D5596" s="1">
        <f>B5596-A5596</f>
        <v>-0.43234070715458017</v>
      </c>
      <c r="E5596" s="1">
        <f t="shared" si="87"/>
        <v>-0.43234070715458017</v>
      </c>
    </row>
    <row r="5597" spans="1:5" x14ac:dyDescent="0.25">
      <c r="A5597" s="1">
        <v>1</v>
      </c>
      <c r="B5597" s="1">
        <v>1.653903253318</v>
      </c>
      <c r="C5597" s="1">
        <v>1.653903253318</v>
      </c>
      <c r="D5597" s="1">
        <f>B5597-A5597</f>
        <v>0.65390325331800003</v>
      </c>
      <c r="E5597" s="1">
        <f t="shared" si="87"/>
        <v>0.65390325331800003</v>
      </c>
    </row>
    <row r="5598" spans="1:5" x14ac:dyDescent="0.25">
      <c r="A5598" s="1">
        <v>5</v>
      </c>
      <c r="B5598" s="1">
        <v>4.3941790825376401</v>
      </c>
      <c r="C5598" s="1">
        <v>4.3941790825376401</v>
      </c>
      <c r="D5598" s="1">
        <f>B5598-A5598</f>
        <v>-0.60582091746235989</v>
      </c>
      <c r="E5598" s="1">
        <f t="shared" si="87"/>
        <v>-0.60582091746235989</v>
      </c>
    </row>
    <row r="5599" spans="1:5" x14ac:dyDescent="0.25">
      <c r="A5599" s="1">
        <v>6</v>
      </c>
      <c r="B5599" s="1">
        <v>6.1952904782223301</v>
      </c>
      <c r="C5599" s="1">
        <v>6.1952904782223301</v>
      </c>
      <c r="D5599" s="1">
        <f>B5599-A5599</f>
        <v>0.19529047822233014</v>
      </c>
      <c r="E5599" s="1">
        <f t="shared" si="87"/>
        <v>0.19529047822233014</v>
      </c>
    </row>
    <row r="5600" spans="1:5" x14ac:dyDescent="0.25">
      <c r="A5600" s="1">
        <v>7</v>
      </c>
      <c r="B5600" s="1">
        <v>7.0700734540440298</v>
      </c>
      <c r="C5600" s="1">
        <v>7.0700734540440298</v>
      </c>
      <c r="D5600" s="1">
        <f>B5600-A5600</f>
        <v>7.0073454044029759E-2</v>
      </c>
      <c r="E5600" s="1">
        <f t="shared" si="87"/>
        <v>7.0073454044029759E-2</v>
      </c>
    </row>
    <row r="5601" spans="1:5" hidden="1" x14ac:dyDescent="0.25">
      <c r="A5601" s="1">
        <v>8</v>
      </c>
      <c r="B5601" s="1">
        <v>4.1117652700331497</v>
      </c>
      <c r="C5601" s="1">
        <v>4.1117652700331497</v>
      </c>
      <c r="D5601" s="1">
        <f>B5601-A5601</f>
        <v>-3.8882347299668503</v>
      </c>
      <c r="E5601" s="1">
        <f t="shared" si="87"/>
        <v>-3.8882347299668503</v>
      </c>
    </row>
    <row r="5602" spans="1:5" hidden="1" x14ac:dyDescent="0.25">
      <c r="A5602" s="1">
        <v>8</v>
      </c>
      <c r="B5602" s="1">
        <v>6.2142063201321402</v>
      </c>
      <c r="C5602" s="1">
        <v>6.2142063201321402</v>
      </c>
      <c r="D5602" s="1">
        <f>B5602-A5602</f>
        <v>-1.7857936798678598</v>
      </c>
      <c r="E5602" s="1">
        <f t="shared" si="87"/>
        <v>-1.7857936798678598</v>
      </c>
    </row>
    <row r="5603" spans="1:5" x14ac:dyDescent="0.25">
      <c r="A5603" s="1">
        <v>6</v>
      </c>
      <c r="B5603" s="1">
        <v>6.4037990680554104</v>
      </c>
      <c r="C5603" s="1">
        <v>6.4037990680554104</v>
      </c>
      <c r="D5603" s="1">
        <f>B5603-A5603</f>
        <v>0.40379906805541044</v>
      </c>
      <c r="E5603" s="1">
        <f t="shared" si="87"/>
        <v>0.40379906805541044</v>
      </c>
    </row>
    <row r="5604" spans="1:5" x14ac:dyDescent="0.25">
      <c r="A5604" s="1">
        <v>5</v>
      </c>
      <c r="B5604" s="1">
        <v>4.5174450277670903</v>
      </c>
      <c r="C5604" s="1">
        <v>4.5174450277670903</v>
      </c>
      <c r="D5604" s="1">
        <f>B5604-A5604</f>
        <v>-0.48255497223290966</v>
      </c>
      <c r="E5604" s="1">
        <f t="shared" si="87"/>
        <v>-0.48255497223290966</v>
      </c>
    </row>
    <row r="5605" spans="1:5" x14ac:dyDescent="0.25">
      <c r="A5605" s="1">
        <v>6</v>
      </c>
      <c r="B5605" s="1">
        <v>7.47545356768277</v>
      </c>
      <c r="C5605" s="1">
        <v>7.47545356768277</v>
      </c>
      <c r="D5605" s="1">
        <f>B5605-A5605</f>
        <v>1.47545356768277</v>
      </c>
      <c r="E5605" s="1">
        <f t="shared" si="87"/>
        <v>1.47545356768277</v>
      </c>
    </row>
    <row r="5606" spans="1:5" hidden="1" x14ac:dyDescent="0.25">
      <c r="A5606" s="1">
        <v>1</v>
      </c>
      <c r="B5606" s="1">
        <v>2.8493382387055699</v>
      </c>
      <c r="C5606" s="1">
        <v>2.8493382387055699</v>
      </c>
      <c r="D5606" s="1">
        <f>B5606-A5606</f>
        <v>1.8493382387055699</v>
      </c>
      <c r="E5606" s="1">
        <f t="shared" si="87"/>
        <v>1.8493382387055699</v>
      </c>
    </row>
    <row r="5607" spans="1:5" hidden="1" x14ac:dyDescent="0.25">
      <c r="A5607" s="1">
        <v>3</v>
      </c>
      <c r="B5607" s="1">
        <v>4.6106677752343801</v>
      </c>
      <c r="C5607" s="1">
        <v>4.6106677752343801</v>
      </c>
      <c r="D5607" s="1">
        <f>B5607-A5607</f>
        <v>1.6106677752343801</v>
      </c>
      <c r="E5607" s="1">
        <f t="shared" si="87"/>
        <v>1.6106677752343801</v>
      </c>
    </row>
    <row r="5608" spans="1:5" x14ac:dyDescent="0.25">
      <c r="A5608" s="1">
        <v>2</v>
      </c>
      <c r="B5608" s="1">
        <v>1.76214759966638</v>
      </c>
      <c r="C5608" s="1">
        <v>1.76214759966638</v>
      </c>
      <c r="D5608" s="1">
        <f>B5608-A5608</f>
        <v>-0.23785240033361998</v>
      </c>
      <c r="E5608" s="1">
        <f t="shared" si="87"/>
        <v>-0.23785240033361998</v>
      </c>
    </row>
    <row r="5609" spans="1:5" x14ac:dyDescent="0.25">
      <c r="A5609" s="1">
        <v>4</v>
      </c>
      <c r="B5609" s="1">
        <v>4.3017793505539199</v>
      </c>
      <c r="C5609" s="1">
        <v>4.3017793505539199</v>
      </c>
      <c r="D5609" s="1">
        <f>B5609-A5609</f>
        <v>0.30177935055391991</v>
      </c>
      <c r="E5609" s="1">
        <f t="shared" si="87"/>
        <v>0.30177935055391991</v>
      </c>
    </row>
    <row r="5610" spans="1:5" x14ac:dyDescent="0.25">
      <c r="A5610" s="1">
        <v>6</v>
      </c>
      <c r="B5610" s="1">
        <v>6.2115560951027096</v>
      </c>
      <c r="C5610" s="1">
        <v>6.2115560951027096</v>
      </c>
      <c r="D5610" s="1">
        <f>B5610-A5610</f>
        <v>0.21155609510270956</v>
      </c>
      <c r="E5610" s="1">
        <f t="shared" si="87"/>
        <v>0.21155609510270956</v>
      </c>
    </row>
    <row r="5611" spans="1:5" x14ac:dyDescent="0.25">
      <c r="A5611" s="1">
        <v>5</v>
      </c>
      <c r="B5611" s="1">
        <v>3.8331710637877201</v>
      </c>
      <c r="C5611" s="1">
        <v>3.8331710637877201</v>
      </c>
      <c r="D5611" s="1">
        <f>B5611-A5611</f>
        <v>-1.1668289362122799</v>
      </c>
      <c r="E5611" s="1">
        <f t="shared" si="87"/>
        <v>-1.1668289362122799</v>
      </c>
    </row>
    <row r="5612" spans="1:5" hidden="1" x14ac:dyDescent="0.25">
      <c r="A5612" s="1">
        <v>1</v>
      </c>
      <c r="B5612" s="1">
        <v>2.52694405584085</v>
      </c>
      <c r="C5612" s="1">
        <v>2.52694405584085</v>
      </c>
      <c r="D5612" s="1">
        <f>B5612-A5612</f>
        <v>1.52694405584085</v>
      </c>
      <c r="E5612" s="1">
        <f t="shared" si="87"/>
        <v>1.52694405584085</v>
      </c>
    </row>
    <row r="5613" spans="1:5" x14ac:dyDescent="0.25">
      <c r="A5613" s="1">
        <v>4</v>
      </c>
      <c r="B5613" s="1">
        <v>4.2340382179361802</v>
      </c>
      <c r="C5613" s="1">
        <v>4.2340382179361802</v>
      </c>
      <c r="D5613" s="1">
        <f>B5613-A5613</f>
        <v>0.23403821793618018</v>
      </c>
      <c r="E5613" s="1">
        <f t="shared" si="87"/>
        <v>0.23403821793618018</v>
      </c>
    </row>
    <row r="5614" spans="1:5" x14ac:dyDescent="0.25">
      <c r="A5614" s="1">
        <v>1</v>
      </c>
      <c r="B5614" s="1">
        <v>1.9917432408229301</v>
      </c>
      <c r="C5614" s="1">
        <v>1.9917432408229301</v>
      </c>
      <c r="D5614" s="1">
        <f>B5614-A5614</f>
        <v>0.99174324082293008</v>
      </c>
      <c r="E5614" s="1">
        <f t="shared" si="87"/>
        <v>0.99174324082293008</v>
      </c>
    </row>
    <row r="5615" spans="1:5" x14ac:dyDescent="0.25">
      <c r="A5615" s="1">
        <v>7</v>
      </c>
      <c r="B5615" s="1">
        <v>6.13217587070337</v>
      </c>
      <c r="C5615" s="1">
        <v>6.13217587070337</v>
      </c>
      <c r="D5615" s="1">
        <f>B5615-A5615</f>
        <v>-0.86782412929663</v>
      </c>
      <c r="E5615" s="1">
        <f t="shared" si="87"/>
        <v>-0.86782412929663</v>
      </c>
    </row>
    <row r="5616" spans="1:5" hidden="1" x14ac:dyDescent="0.25">
      <c r="A5616" s="1">
        <v>7</v>
      </c>
      <c r="B5616" s="1">
        <v>5.1118072957613299</v>
      </c>
      <c r="C5616" s="1">
        <v>5.1118072957613299</v>
      </c>
      <c r="D5616" s="1">
        <f>B5616-A5616</f>
        <v>-1.8881927042386701</v>
      </c>
      <c r="E5616" s="1">
        <f t="shared" si="87"/>
        <v>-1.8881927042386701</v>
      </c>
    </row>
    <row r="5617" spans="1:5" x14ac:dyDescent="0.25">
      <c r="A5617" s="1">
        <v>3</v>
      </c>
      <c r="B5617" s="1">
        <v>2.8592527026805898</v>
      </c>
      <c r="C5617" s="1">
        <v>2.8592527026805898</v>
      </c>
      <c r="D5617" s="1">
        <f>B5617-A5617</f>
        <v>-0.14074729731941016</v>
      </c>
      <c r="E5617" s="1">
        <f t="shared" si="87"/>
        <v>-0.14074729731941016</v>
      </c>
    </row>
    <row r="5618" spans="1:5" hidden="1" x14ac:dyDescent="0.25">
      <c r="A5618" s="1">
        <v>6</v>
      </c>
      <c r="B5618" s="1">
        <v>7.6402036769530604</v>
      </c>
      <c r="C5618" s="1">
        <v>7.6402036769530604</v>
      </c>
      <c r="D5618" s="1">
        <f>B5618-A5618</f>
        <v>1.6402036769530604</v>
      </c>
      <c r="E5618" s="1">
        <f t="shared" si="87"/>
        <v>1.6402036769530604</v>
      </c>
    </row>
    <row r="5619" spans="1:5" x14ac:dyDescent="0.25">
      <c r="A5619" s="1">
        <v>8</v>
      </c>
      <c r="B5619" s="1">
        <v>6.6877485689043299</v>
      </c>
      <c r="C5619" s="1">
        <v>6.6877485689043299</v>
      </c>
      <c r="D5619" s="1">
        <f>B5619-A5619</f>
        <v>-1.3122514310956701</v>
      </c>
      <c r="E5619" s="1">
        <f t="shared" si="87"/>
        <v>-1.3122514310956701</v>
      </c>
    </row>
    <row r="5620" spans="1:5" x14ac:dyDescent="0.25">
      <c r="A5620" s="1">
        <v>4</v>
      </c>
      <c r="B5620" s="1">
        <v>5.0348501651744204</v>
      </c>
      <c r="C5620" s="1">
        <v>5.0348501651744204</v>
      </c>
      <c r="D5620" s="1">
        <f>B5620-A5620</f>
        <v>1.0348501651744204</v>
      </c>
      <c r="E5620" s="1">
        <f t="shared" si="87"/>
        <v>1.0348501651744204</v>
      </c>
    </row>
    <row r="5621" spans="1:5" x14ac:dyDescent="0.25">
      <c r="A5621" s="1">
        <v>6</v>
      </c>
      <c r="B5621" s="1">
        <v>6.5119640964221501</v>
      </c>
      <c r="C5621" s="1">
        <v>6.5119640964221501</v>
      </c>
      <c r="D5621" s="1">
        <f>B5621-A5621</f>
        <v>0.51196409642215013</v>
      </c>
      <c r="E5621" s="1">
        <f t="shared" si="87"/>
        <v>0.51196409642215013</v>
      </c>
    </row>
    <row r="5622" spans="1:5" x14ac:dyDescent="0.25">
      <c r="A5622" s="1">
        <v>3</v>
      </c>
      <c r="B5622" s="1">
        <v>2.9599324580243498</v>
      </c>
      <c r="C5622" s="1">
        <v>2.9599324580243498</v>
      </c>
      <c r="D5622" s="1">
        <f>B5622-A5622</f>
        <v>-4.0067541975650212E-2</v>
      </c>
      <c r="E5622" s="1">
        <f t="shared" si="87"/>
        <v>-4.0067541975650212E-2</v>
      </c>
    </row>
    <row r="5623" spans="1:5" hidden="1" x14ac:dyDescent="0.25">
      <c r="A5623" s="1">
        <v>3</v>
      </c>
      <c r="B5623" s="1">
        <v>7.2732656655142804</v>
      </c>
      <c r="C5623" s="1">
        <v>7.2732656655142804</v>
      </c>
      <c r="D5623" s="1">
        <f>B5623-A5623</f>
        <v>4.2732656655142804</v>
      </c>
      <c r="E5623" s="1">
        <f t="shared" si="87"/>
        <v>4.2732656655142804</v>
      </c>
    </row>
    <row r="5624" spans="1:5" x14ac:dyDescent="0.25">
      <c r="A5624" s="1">
        <v>2</v>
      </c>
      <c r="B5624" s="1">
        <v>2.9881107639594799</v>
      </c>
      <c r="C5624" s="1">
        <v>2.9881107639594799</v>
      </c>
      <c r="D5624" s="1">
        <f>B5624-A5624</f>
        <v>0.98811076395947994</v>
      </c>
      <c r="E5624" s="1">
        <f t="shared" si="87"/>
        <v>0.98811076395947994</v>
      </c>
    </row>
    <row r="5625" spans="1:5" x14ac:dyDescent="0.25">
      <c r="A5625" s="1">
        <v>6</v>
      </c>
      <c r="B5625" s="1">
        <v>5.3282959884580796</v>
      </c>
      <c r="C5625" s="1">
        <v>5.3282959884580796</v>
      </c>
      <c r="D5625" s="1">
        <f>B5625-A5625</f>
        <v>-0.67170401154192039</v>
      </c>
      <c r="E5625" s="1">
        <f t="shared" si="87"/>
        <v>-0.67170401154192039</v>
      </c>
    </row>
    <row r="5626" spans="1:5" x14ac:dyDescent="0.25">
      <c r="A5626" s="1">
        <v>2</v>
      </c>
      <c r="B5626" s="1">
        <v>2.2082319335196701</v>
      </c>
      <c r="C5626" s="1">
        <v>2.2082319335196701</v>
      </c>
      <c r="D5626" s="1">
        <f>B5626-A5626</f>
        <v>0.20823193351967006</v>
      </c>
      <c r="E5626" s="1">
        <f t="shared" si="87"/>
        <v>0.20823193351967006</v>
      </c>
    </row>
    <row r="5627" spans="1:5" x14ac:dyDescent="0.25">
      <c r="A5627" s="1">
        <v>4</v>
      </c>
      <c r="B5627" s="1">
        <v>4.2378331153898001</v>
      </c>
      <c r="C5627" s="1">
        <v>4.2378331153898001</v>
      </c>
      <c r="D5627" s="1">
        <f>B5627-A5627</f>
        <v>0.23783311538980012</v>
      </c>
      <c r="E5627" s="1">
        <f t="shared" si="87"/>
        <v>0.23783311538980012</v>
      </c>
    </row>
    <row r="5628" spans="1:5" x14ac:dyDescent="0.25">
      <c r="A5628" s="1">
        <v>2</v>
      </c>
      <c r="B5628" s="1">
        <v>2.5436084824456802</v>
      </c>
      <c r="C5628" s="1">
        <v>2.5436084824456802</v>
      </c>
      <c r="D5628" s="1">
        <f>B5628-A5628</f>
        <v>0.54360848244568016</v>
      </c>
      <c r="E5628" s="1">
        <f t="shared" si="87"/>
        <v>0.54360848244568016</v>
      </c>
    </row>
    <row r="5629" spans="1:5" x14ac:dyDescent="0.25">
      <c r="A5629" s="1">
        <v>1</v>
      </c>
      <c r="B5629" s="1">
        <v>1.8165807773403899</v>
      </c>
      <c r="C5629" s="1">
        <v>1.8165807773403899</v>
      </c>
      <c r="D5629" s="1">
        <f>B5629-A5629</f>
        <v>0.81658077734038992</v>
      </c>
      <c r="E5629" s="1">
        <f t="shared" si="87"/>
        <v>0.81658077734038992</v>
      </c>
    </row>
    <row r="5630" spans="1:5" x14ac:dyDescent="0.25">
      <c r="A5630" s="1">
        <v>6</v>
      </c>
      <c r="B5630" s="1">
        <v>6.7572033454594198</v>
      </c>
      <c r="C5630" s="1">
        <v>6.7572033454594198</v>
      </c>
      <c r="D5630" s="1">
        <f>B5630-A5630</f>
        <v>0.75720334545941981</v>
      </c>
      <c r="E5630" s="1">
        <f t="shared" si="87"/>
        <v>0.75720334545941981</v>
      </c>
    </row>
    <row r="5631" spans="1:5" x14ac:dyDescent="0.25">
      <c r="A5631" s="1">
        <v>5</v>
      </c>
      <c r="B5631" s="1">
        <v>6.0234357309558</v>
      </c>
      <c r="C5631" s="1">
        <v>6.0234357309558</v>
      </c>
      <c r="D5631" s="1">
        <f>B5631-A5631</f>
        <v>1.0234357309558</v>
      </c>
      <c r="E5631" s="1">
        <f t="shared" si="87"/>
        <v>1.0234357309558</v>
      </c>
    </row>
    <row r="5632" spans="1:5" hidden="1" x14ac:dyDescent="0.25">
      <c r="A5632" s="1">
        <v>1</v>
      </c>
      <c r="B5632" s="1">
        <v>3.8913499265430298</v>
      </c>
      <c r="C5632" s="1">
        <v>3.8913499265430298</v>
      </c>
      <c r="D5632" s="1">
        <f>B5632-A5632</f>
        <v>2.8913499265430298</v>
      </c>
      <c r="E5632" s="1">
        <f t="shared" si="87"/>
        <v>2.8913499265430298</v>
      </c>
    </row>
    <row r="5633" spans="1:5" hidden="1" x14ac:dyDescent="0.25">
      <c r="A5633" s="1">
        <v>4</v>
      </c>
      <c r="B5633" s="1">
        <v>7.4714455244062501</v>
      </c>
      <c r="C5633" s="1">
        <v>7.4714455244062501</v>
      </c>
      <c r="D5633" s="1">
        <f>B5633-A5633</f>
        <v>3.4714455244062501</v>
      </c>
      <c r="E5633" s="1">
        <f t="shared" si="87"/>
        <v>3.4714455244062501</v>
      </c>
    </row>
    <row r="5634" spans="1:5" x14ac:dyDescent="0.25">
      <c r="A5634" s="1">
        <v>3</v>
      </c>
      <c r="B5634" s="1">
        <v>3.9979046374237499</v>
      </c>
      <c r="C5634" s="1">
        <v>3.9979046374237499</v>
      </c>
      <c r="D5634" s="1">
        <f>B5634-A5634</f>
        <v>0.99790463742374991</v>
      </c>
      <c r="E5634" s="1">
        <f t="shared" si="87"/>
        <v>0.99790463742374991</v>
      </c>
    </row>
    <row r="5635" spans="1:5" x14ac:dyDescent="0.25">
      <c r="A5635" s="1">
        <v>3</v>
      </c>
      <c r="B5635" s="1">
        <v>4.19706008677211</v>
      </c>
      <c r="C5635" s="1">
        <v>4.19706008677211</v>
      </c>
      <c r="D5635" s="1">
        <f>B5635-A5635</f>
        <v>1.19706008677211</v>
      </c>
      <c r="E5635" s="1">
        <f t="shared" si="87"/>
        <v>1.19706008677211</v>
      </c>
    </row>
    <row r="5636" spans="1:5" x14ac:dyDescent="0.25">
      <c r="A5636" s="1">
        <v>1</v>
      </c>
      <c r="B5636" s="1">
        <v>1.8132015064050799</v>
      </c>
      <c r="C5636" s="1">
        <v>1.8132015064050799</v>
      </c>
      <c r="D5636" s="1">
        <f>B5636-A5636</f>
        <v>0.81320150640507993</v>
      </c>
      <c r="E5636" s="1">
        <f t="shared" ref="E5636:E5699" si="88">C5636-A5636</f>
        <v>0.81320150640507993</v>
      </c>
    </row>
    <row r="5637" spans="1:5" x14ac:dyDescent="0.25">
      <c r="A5637" s="1">
        <v>5</v>
      </c>
      <c r="B5637" s="1">
        <v>4.7020244957027302</v>
      </c>
      <c r="C5637" s="1">
        <v>4.7020244957027302</v>
      </c>
      <c r="D5637" s="1">
        <f>B5637-A5637</f>
        <v>-0.29797550429726982</v>
      </c>
      <c r="E5637" s="1">
        <f t="shared" si="88"/>
        <v>-0.29797550429726982</v>
      </c>
    </row>
    <row r="5638" spans="1:5" x14ac:dyDescent="0.25">
      <c r="A5638" s="1">
        <v>4</v>
      </c>
      <c r="B5638" s="1">
        <v>3.46463528962096</v>
      </c>
      <c r="C5638" s="1">
        <v>3.46463528962096</v>
      </c>
      <c r="D5638" s="1">
        <f>B5638-A5638</f>
        <v>-0.53536471037903999</v>
      </c>
      <c r="E5638" s="1">
        <f t="shared" si="88"/>
        <v>-0.53536471037903999</v>
      </c>
    </row>
    <row r="5639" spans="1:5" x14ac:dyDescent="0.25">
      <c r="A5639" s="1">
        <v>6</v>
      </c>
      <c r="B5639" s="1">
        <v>6.0824921975644104</v>
      </c>
      <c r="C5639" s="1">
        <v>6.0824921975644104</v>
      </c>
      <c r="D5639" s="1">
        <f>B5639-A5639</f>
        <v>8.2492197564410397E-2</v>
      </c>
      <c r="E5639" s="1">
        <f t="shared" si="88"/>
        <v>8.2492197564410397E-2</v>
      </c>
    </row>
    <row r="5640" spans="1:5" hidden="1" x14ac:dyDescent="0.25">
      <c r="A5640" s="1">
        <v>2</v>
      </c>
      <c r="B5640" s="1">
        <v>3.9420374191357399</v>
      </c>
      <c r="C5640" s="1">
        <v>3.9420374191357399</v>
      </c>
      <c r="D5640" s="1">
        <f>B5640-A5640</f>
        <v>1.9420374191357399</v>
      </c>
      <c r="E5640" s="1">
        <f t="shared" si="88"/>
        <v>1.9420374191357399</v>
      </c>
    </row>
    <row r="5641" spans="1:5" x14ac:dyDescent="0.25">
      <c r="A5641" s="1">
        <v>3</v>
      </c>
      <c r="B5641" s="1">
        <v>2.6631873093442602</v>
      </c>
      <c r="C5641" s="1">
        <v>2.6631873093442602</v>
      </c>
      <c r="D5641" s="1">
        <f>B5641-A5641</f>
        <v>-0.33681269065573982</v>
      </c>
      <c r="E5641" s="1">
        <f t="shared" si="88"/>
        <v>-0.33681269065573982</v>
      </c>
    </row>
    <row r="5642" spans="1:5" x14ac:dyDescent="0.25">
      <c r="A5642" s="1">
        <v>3</v>
      </c>
      <c r="B5642" s="1">
        <v>4.46363385909273</v>
      </c>
      <c r="C5642" s="1">
        <v>4.46363385909273</v>
      </c>
      <c r="D5642" s="1">
        <f>B5642-A5642</f>
        <v>1.46363385909273</v>
      </c>
      <c r="E5642" s="1">
        <f t="shared" si="88"/>
        <v>1.46363385909273</v>
      </c>
    </row>
    <row r="5643" spans="1:5" x14ac:dyDescent="0.25">
      <c r="A5643" s="1">
        <v>8</v>
      </c>
      <c r="B5643" s="1">
        <v>7.3775087319277004</v>
      </c>
      <c r="C5643" s="1">
        <v>7.3775087319277004</v>
      </c>
      <c r="D5643" s="1">
        <f>B5643-A5643</f>
        <v>-0.6224912680722996</v>
      </c>
      <c r="E5643" s="1">
        <f t="shared" si="88"/>
        <v>-0.6224912680722996</v>
      </c>
    </row>
    <row r="5644" spans="1:5" hidden="1" x14ac:dyDescent="0.25">
      <c r="A5644" s="1">
        <v>5</v>
      </c>
      <c r="B5644" s="1">
        <v>3.2578770207648802</v>
      </c>
      <c r="C5644" s="1">
        <v>3.2578770207648802</v>
      </c>
      <c r="D5644" s="1">
        <f>B5644-A5644</f>
        <v>-1.7421229792351198</v>
      </c>
      <c r="E5644" s="1">
        <f t="shared" si="88"/>
        <v>-1.7421229792351198</v>
      </c>
    </row>
    <row r="5645" spans="1:5" x14ac:dyDescent="0.25">
      <c r="A5645" s="1">
        <v>6</v>
      </c>
      <c r="B5645" s="1">
        <v>6.3486645634001198</v>
      </c>
      <c r="C5645" s="1">
        <v>6.3486645634001198</v>
      </c>
      <c r="D5645" s="1">
        <f>B5645-A5645</f>
        <v>0.34866456340011975</v>
      </c>
      <c r="E5645" s="1">
        <f t="shared" si="88"/>
        <v>0.34866456340011975</v>
      </c>
    </row>
    <row r="5646" spans="1:5" x14ac:dyDescent="0.25">
      <c r="A5646" s="1">
        <v>5</v>
      </c>
      <c r="B5646" s="1">
        <v>4.46363385909273</v>
      </c>
      <c r="C5646" s="1">
        <v>4.46363385909273</v>
      </c>
      <c r="D5646" s="1">
        <f>B5646-A5646</f>
        <v>-0.53636614090726997</v>
      </c>
      <c r="E5646" s="1">
        <f t="shared" si="88"/>
        <v>-0.53636614090726997</v>
      </c>
    </row>
    <row r="5647" spans="1:5" x14ac:dyDescent="0.25">
      <c r="A5647" s="1">
        <v>1</v>
      </c>
      <c r="B5647" s="1">
        <v>2.4507139206212898</v>
      </c>
      <c r="C5647" s="1">
        <v>2.4507139206212898</v>
      </c>
      <c r="D5647" s="1">
        <f>B5647-A5647</f>
        <v>1.4507139206212898</v>
      </c>
      <c r="E5647" s="1">
        <f t="shared" si="88"/>
        <v>1.4507139206212898</v>
      </c>
    </row>
    <row r="5648" spans="1:5" x14ac:dyDescent="0.25">
      <c r="A5648" s="1">
        <v>6</v>
      </c>
      <c r="B5648" s="1">
        <v>4.6962013822193303</v>
      </c>
      <c r="C5648" s="1">
        <v>4.6962013822193303</v>
      </c>
      <c r="D5648" s="1">
        <f>B5648-A5648</f>
        <v>-1.3037986177806697</v>
      </c>
      <c r="E5648" s="1">
        <f t="shared" si="88"/>
        <v>-1.3037986177806697</v>
      </c>
    </row>
    <row r="5649" spans="1:5" hidden="1" x14ac:dyDescent="0.25">
      <c r="A5649" s="1">
        <v>3</v>
      </c>
      <c r="B5649" s="1">
        <v>5.9945589590148201</v>
      </c>
      <c r="C5649" s="1">
        <v>5.9945589590148201</v>
      </c>
      <c r="D5649" s="1">
        <f>B5649-A5649</f>
        <v>2.9945589590148201</v>
      </c>
      <c r="E5649" s="1">
        <f t="shared" si="88"/>
        <v>2.9945589590148201</v>
      </c>
    </row>
    <row r="5650" spans="1:5" x14ac:dyDescent="0.25">
      <c r="A5650" s="1">
        <v>2</v>
      </c>
      <c r="B5650" s="1">
        <v>2.4911931258822202</v>
      </c>
      <c r="C5650" s="1">
        <v>2.4911931258822202</v>
      </c>
      <c r="D5650" s="1">
        <f>B5650-A5650</f>
        <v>0.49119312588222019</v>
      </c>
      <c r="E5650" s="1">
        <f t="shared" si="88"/>
        <v>0.49119312588222019</v>
      </c>
    </row>
    <row r="5651" spans="1:5" x14ac:dyDescent="0.25">
      <c r="A5651" s="1">
        <v>4</v>
      </c>
      <c r="B5651" s="1">
        <v>3.4297287899379101</v>
      </c>
      <c r="C5651" s="1">
        <v>3.4297287899379101</v>
      </c>
      <c r="D5651" s="1">
        <f>B5651-A5651</f>
        <v>-0.57027121006208992</v>
      </c>
      <c r="E5651" s="1">
        <f t="shared" si="88"/>
        <v>-0.57027121006208992</v>
      </c>
    </row>
    <row r="5652" spans="1:5" x14ac:dyDescent="0.25">
      <c r="A5652" s="1">
        <v>2</v>
      </c>
      <c r="B5652" s="1">
        <v>2.11447927882665</v>
      </c>
      <c r="C5652" s="1">
        <v>2.11447927882665</v>
      </c>
      <c r="D5652" s="1">
        <f>B5652-A5652</f>
        <v>0.11447927882664999</v>
      </c>
      <c r="E5652" s="1">
        <f t="shared" si="88"/>
        <v>0.11447927882664999</v>
      </c>
    </row>
    <row r="5653" spans="1:5" x14ac:dyDescent="0.25">
      <c r="A5653" s="1">
        <v>6</v>
      </c>
      <c r="B5653" s="1">
        <v>6.7415597375787</v>
      </c>
      <c r="C5653" s="1">
        <v>6.7415597375787</v>
      </c>
      <c r="D5653" s="1">
        <f>B5653-A5653</f>
        <v>0.74155973757869997</v>
      </c>
      <c r="E5653" s="1">
        <f t="shared" si="88"/>
        <v>0.74155973757869997</v>
      </c>
    </row>
    <row r="5654" spans="1:5" hidden="1" x14ac:dyDescent="0.25">
      <c r="A5654" s="1">
        <v>8</v>
      </c>
      <c r="B5654" s="1">
        <v>5.6573409805095496</v>
      </c>
      <c r="C5654" s="1">
        <v>5.6573409805095496</v>
      </c>
      <c r="D5654" s="1">
        <f>B5654-A5654</f>
        <v>-2.3426590194904504</v>
      </c>
      <c r="E5654" s="1">
        <f t="shared" si="88"/>
        <v>-2.3426590194904504</v>
      </c>
    </row>
    <row r="5655" spans="1:5" x14ac:dyDescent="0.25">
      <c r="A5655" s="1">
        <v>3</v>
      </c>
      <c r="B5655" s="1">
        <v>2.364464335059</v>
      </c>
      <c r="C5655" s="1">
        <v>2.364464335059</v>
      </c>
      <c r="D5655" s="1">
        <f>B5655-A5655</f>
        <v>-0.635535664941</v>
      </c>
      <c r="E5655" s="1">
        <f t="shared" si="88"/>
        <v>-0.635535664941</v>
      </c>
    </row>
    <row r="5656" spans="1:5" x14ac:dyDescent="0.25">
      <c r="A5656" s="1">
        <v>2</v>
      </c>
      <c r="B5656" s="1">
        <v>1.8653230396117899</v>
      </c>
      <c r="C5656" s="1">
        <v>1.8653230396117899</v>
      </c>
      <c r="D5656" s="1">
        <f>B5656-A5656</f>
        <v>-0.13467696038821009</v>
      </c>
      <c r="E5656" s="1">
        <f t="shared" si="88"/>
        <v>-0.13467696038821009</v>
      </c>
    </row>
    <row r="5657" spans="1:5" x14ac:dyDescent="0.25">
      <c r="A5657" s="1">
        <v>3</v>
      </c>
      <c r="B5657" s="1">
        <v>3.7121861831255401</v>
      </c>
      <c r="C5657" s="1">
        <v>3.7121861831255401</v>
      </c>
      <c r="D5657" s="1">
        <f>B5657-A5657</f>
        <v>0.71218618312554005</v>
      </c>
      <c r="E5657" s="1">
        <f t="shared" si="88"/>
        <v>0.71218618312554005</v>
      </c>
    </row>
    <row r="5658" spans="1:5" hidden="1" x14ac:dyDescent="0.25">
      <c r="A5658" s="1">
        <v>8</v>
      </c>
      <c r="B5658" s="1">
        <v>6.1903897257976004</v>
      </c>
      <c r="C5658" s="1">
        <v>6.1903897257976004</v>
      </c>
      <c r="D5658" s="1">
        <f>B5658-A5658</f>
        <v>-1.8096102742023996</v>
      </c>
      <c r="E5658" s="1">
        <f t="shared" si="88"/>
        <v>-1.8096102742023996</v>
      </c>
    </row>
    <row r="5659" spans="1:5" hidden="1" x14ac:dyDescent="0.25">
      <c r="A5659" s="1">
        <v>3</v>
      </c>
      <c r="B5659" s="1">
        <v>5.9736258422163901</v>
      </c>
      <c r="C5659" s="1">
        <v>5.9736258422163901</v>
      </c>
      <c r="D5659" s="1">
        <f>B5659-A5659</f>
        <v>2.9736258422163901</v>
      </c>
      <c r="E5659" s="1">
        <f t="shared" si="88"/>
        <v>2.9736258422163901</v>
      </c>
    </row>
    <row r="5660" spans="1:5" x14ac:dyDescent="0.25">
      <c r="A5660" s="1">
        <v>2</v>
      </c>
      <c r="B5660" s="1">
        <v>2.52694405584085</v>
      </c>
      <c r="C5660" s="1">
        <v>2.52694405584085</v>
      </c>
      <c r="D5660" s="1">
        <f>B5660-A5660</f>
        <v>0.52694405584085002</v>
      </c>
      <c r="E5660" s="1">
        <f t="shared" si="88"/>
        <v>0.52694405584085002</v>
      </c>
    </row>
    <row r="5661" spans="1:5" x14ac:dyDescent="0.25">
      <c r="A5661" s="1">
        <v>3</v>
      </c>
      <c r="B5661" s="1">
        <v>3.00397497435495</v>
      </c>
      <c r="C5661" s="1">
        <v>3.00397497435495</v>
      </c>
      <c r="D5661" s="1">
        <f>B5661-A5661</f>
        <v>3.9749743549499783E-3</v>
      </c>
      <c r="E5661" s="1">
        <f t="shared" si="88"/>
        <v>3.9749743549499783E-3</v>
      </c>
    </row>
    <row r="5662" spans="1:5" x14ac:dyDescent="0.25">
      <c r="A5662" s="1">
        <v>2</v>
      </c>
      <c r="B5662" s="1">
        <v>2.5126851911556698</v>
      </c>
      <c r="C5662" s="1">
        <v>2.5126851911556698</v>
      </c>
      <c r="D5662" s="1">
        <f>B5662-A5662</f>
        <v>0.51268519115566979</v>
      </c>
      <c r="E5662" s="1">
        <f t="shared" si="88"/>
        <v>0.51268519115566979</v>
      </c>
    </row>
    <row r="5663" spans="1:5" x14ac:dyDescent="0.25">
      <c r="A5663" s="1">
        <v>5</v>
      </c>
      <c r="B5663" s="1">
        <v>4.14831782450071</v>
      </c>
      <c r="C5663" s="1">
        <v>4.14831782450071</v>
      </c>
      <c r="D5663" s="1">
        <f>B5663-A5663</f>
        <v>-0.85168217549929004</v>
      </c>
      <c r="E5663" s="1">
        <f t="shared" si="88"/>
        <v>-0.85168217549929004</v>
      </c>
    </row>
    <row r="5664" spans="1:5" hidden="1" x14ac:dyDescent="0.25">
      <c r="A5664" s="1">
        <v>4</v>
      </c>
      <c r="B5664" s="1">
        <v>6.0062122708298196</v>
      </c>
      <c r="C5664" s="1">
        <v>6.0062122708298196</v>
      </c>
      <c r="D5664" s="1">
        <f>B5664-A5664</f>
        <v>2.0062122708298196</v>
      </c>
      <c r="E5664" s="1">
        <f t="shared" si="88"/>
        <v>2.0062122708298196</v>
      </c>
    </row>
    <row r="5665" spans="1:5" hidden="1" x14ac:dyDescent="0.25">
      <c r="A5665" s="1">
        <v>4</v>
      </c>
      <c r="B5665" s="1">
        <v>6.3889723785186403</v>
      </c>
      <c r="C5665" s="1">
        <v>6.3889723785186403</v>
      </c>
      <c r="D5665" s="1">
        <f>B5665-A5665</f>
        <v>2.3889723785186403</v>
      </c>
      <c r="E5665" s="1">
        <f t="shared" si="88"/>
        <v>2.3889723785186403</v>
      </c>
    </row>
    <row r="5666" spans="1:5" hidden="1" x14ac:dyDescent="0.25">
      <c r="A5666" s="1">
        <v>6</v>
      </c>
      <c r="B5666" s="1">
        <v>4.0572817226691296</v>
      </c>
      <c r="C5666" s="1">
        <v>4.0572817226691296</v>
      </c>
      <c r="D5666" s="1">
        <f>B5666-A5666</f>
        <v>-1.9427182773308704</v>
      </c>
      <c r="E5666" s="1">
        <f t="shared" si="88"/>
        <v>-1.9427182773308704</v>
      </c>
    </row>
    <row r="5667" spans="1:5" hidden="1" x14ac:dyDescent="0.25">
      <c r="A5667" s="1">
        <v>8</v>
      </c>
      <c r="B5667" s="1">
        <v>4.8597751425673001</v>
      </c>
      <c r="C5667" s="1">
        <v>4.8597751425673001</v>
      </c>
      <c r="D5667" s="1">
        <f>B5667-A5667</f>
        <v>-3.1402248574326999</v>
      </c>
      <c r="E5667" s="1">
        <f t="shared" si="88"/>
        <v>-3.1402248574326999</v>
      </c>
    </row>
    <row r="5668" spans="1:5" x14ac:dyDescent="0.25">
      <c r="A5668" s="1">
        <v>4</v>
      </c>
      <c r="B5668" s="1">
        <v>2.9714983289639201</v>
      </c>
      <c r="C5668" s="1">
        <v>2.9714983289639201</v>
      </c>
      <c r="D5668" s="1">
        <f>B5668-A5668</f>
        <v>-1.0285016710360799</v>
      </c>
      <c r="E5668" s="1">
        <f t="shared" si="88"/>
        <v>-1.0285016710360799</v>
      </c>
    </row>
    <row r="5669" spans="1:5" hidden="1" x14ac:dyDescent="0.25">
      <c r="A5669" s="1">
        <v>8</v>
      </c>
      <c r="B5669" s="1">
        <v>5.6172085933637899</v>
      </c>
      <c r="C5669" s="1">
        <v>5.6172085933637899</v>
      </c>
      <c r="D5669" s="1">
        <f>B5669-A5669</f>
        <v>-2.3827914066362101</v>
      </c>
      <c r="E5669" s="1">
        <f t="shared" si="88"/>
        <v>-2.3827914066362101</v>
      </c>
    </row>
    <row r="5670" spans="1:5" x14ac:dyDescent="0.25">
      <c r="A5670" s="1">
        <v>2</v>
      </c>
      <c r="B5670" s="1">
        <v>3.3444204296839199</v>
      </c>
      <c r="C5670" s="1">
        <v>3.3444204296839199</v>
      </c>
      <c r="D5670" s="1">
        <f>B5670-A5670</f>
        <v>1.3444204296839199</v>
      </c>
      <c r="E5670" s="1">
        <f t="shared" si="88"/>
        <v>1.3444204296839199</v>
      </c>
    </row>
    <row r="5671" spans="1:5" x14ac:dyDescent="0.25">
      <c r="A5671" s="1">
        <v>4</v>
      </c>
      <c r="B5671" s="1">
        <v>3.1789168353227502</v>
      </c>
      <c r="C5671" s="1">
        <v>3.1789168353227502</v>
      </c>
      <c r="D5671" s="1">
        <f>B5671-A5671</f>
        <v>-0.82108316467724984</v>
      </c>
      <c r="E5671" s="1">
        <f t="shared" si="88"/>
        <v>-0.82108316467724984</v>
      </c>
    </row>
    <row r="5672" spans="1:5" x14ac:dyDescent="0.25">
      <c r="A5672" s="1">
        <v>1</v>
      </c>
      <c r="B5672" s="1">
        <v>1.6562531262883999</v>
      </c>
      <c r="C5672" s="1">
        <v>1.6562531262883999</v>
      </c>
      <c r="D5672" s="1">
        <f>B5672-A5672</f>
        <v>0.65625312628839994</v>
      </c>
      <c r="E5672" s="1">
        <f t="shared" si="88"/>
        <v>0.65625312628839994</v>
      </c>
    </row>
    <row r="5673" spans="1:5" hidden="1" x14ac:dyDescent="0.25">
      <c r="A5673" s="1">
        <v>8</v>
      </c>
      <c r="B5673" s="1">
        <v>5.58664218595516</v>
      </c>
      <c r="C5673" s="1">
        <v>5.58664218595516</v>
      </c>
      <c r="D5673" s="1">
        <f>B5673-A5673</f>
        <v>-2.41335781404484</v>
      </c>
      <c r="E5673" s="1">
        <f t="shared" si="88"/>
        <v>-2.41335781404484</v>
      </c>
    </row>
    <row r="5674" spans="1:5" x14ac:dyDescent="0.25">
      <c r="A5674" s="1">
        <v>4</v>
      </c>
      <c r="B5674" s="1">
        <v>3.0143656356983599</v>
      </c>
      <c r="C5674" s="1">
        <v>3.0143656356983599</v>
      </c>
      <c r="D5674" s="1">
        <f>B5674-A5674</f>
        <v>-0.98563436430164009</v>
      </c>
      <c r="E5674" s="1">
        <f t="shared" si="88"/>
        <v>-0.98563436430164009</v>
      </c>
    </row>
    <row r="5675" spans="1:5" x14ac:dyDescent="0.25">
      <c r="A5675" s="1">
        <v>1</v>
      </c>
      <c r="B5675" s="1">
        <v>2.2679868661341298</v>
      </c>
      <c r="C5675" s="1">
        <v>2.2679868661341298</v>
      </c>
      <c r="D5675" s="1">
        <f>B5675-A5675</f>
        <v>1.2679868661341298</v>
      </c>
      <c r="E5675" s="1">
        <f t="shared" si="88"/>
        <v>1.2679868661341298</v>
      </c>
    </row>
    <row r="5676" spans="1:5" hidden="1" x14ac:dyDescent="0.25">
      <c r="A5676" s="1">
        <v>8</v>
      </c>
      <c r="B5676" s="1">
        <v>5.6761574768442502</v>
      </c>
      <c r="C5676" s="1">
        <v>5.6761574768442502</v>
      </c>
      <c r="D5676" s="1">
        <f>B5676-A5676</f>
        <v>-2.3238425231557498</v>
      </c>
      <c r="E5676" s="1">
        <f t="shared" si="88"/>
        <v>-2.3238425231557498</v>
      </c>
    </row>
    <row r="5677" spans="1:5" hidden="1" x14ac:dyDescent="0.25">
      <c r="A5677" s="1">
        <v>8</v>
      </c>
      <c r="B5677" s="1">
        <v>5.3952141055922498</v>
      </c>
      <c r="C5677" s="1">
        <v>5.3952141055922498</v>
      </c>
      <c r="D5677" s="1">
        <f>B5677-A5677</f>
        <v>-2.6047858944077502</v>
      </c>
      <c r="E5677" s="1">
        <f t="shared" si="88"/>
        <v>-2.6047858944077502</v>
      </c>
    </row>
    <row r="5678" spans="1:5" x14ac:dyDescent="0.25">
      <c r="A5678" s="1">
        <v>3</v>
      </c>
      <c r="B5678" s="1">
        <v>4.2677763774365198</v>
      </c>
      <c r="C5678" s="1">
        <v>4.2677763774365198</v>
      </c>
      <c r="D5678" s="1">
        <f>B5678-A5678</f>
        <v>1.2677763774365198</v>
      </c>
      <c r="E5678" s="1">
        <f t="shared" si="88"/>
        <v>1.2677763774365198</v>
      </c>
    </row>
    <row r="5679" spans="1:5" hidden="1" x14ac:dyDescent="0.25">
      <c r="A5679" s="1">
        <v>6</v>
      </c>
      <c r="B5679" s="1">
        <v>4.0676707499070996</v>
      </c>
      <c r="C5679" s="1">
        <v>4.0676707499070996</v>
      </c>
      <c r="D5679" s="1">
        <f>B5679-A5679</f>
        <v>-1.9323292500929004</v>
      </c>
      <c r="E5679" s="1">
        <f t="shared" si="88"/>
        <v>-1.9323292500929004</v>
      </c>
    </row>
    <row r="5680" spans="1:5" hidden="1" x14ac:dyDescent="0.25">
      <c r="A5680" s="1">
        <v>3</v>
      </c>
      <c r="B5680" s="1">
        <v>5.0587295825697796</v>
      </c>
      <c r="C5680" s="1">
        <v>5.0587295825697796</v>
      </c>
      <c r="D5680" s="1">
        <f>B5680-A5680</f>
        <v>2.0587295825697796</v>
      </c>
      <c r="E5680" s="1">
        <f t="shared" si="88"/>
        <v>2.0587295825697796</v>
      </c>
    </row>
    <row r="5681" spans="1:5" x14ac:dyDescent="0.25">
      <c r="A5681" s="1">
        <v>3</v>
      </c>
      <c r="B5681" s="1">
        <v>2.6999544495935202</v>
      </c>
      <c r="C5681" s="1">
        <v>2.6999544495935202</v>
      </c>
      <c r="D5681" s="1">
        <f>B5681-A5681</f>
        <v>-0.30004555040647984</v>
      </c>
      <c r="E5681" s="1">
        <f t="shared" si="88"/>
        <v>-0.30004555040647984</v>
      </c>
    </row>
    <row r="5682" spans="1:5" hidden="1" x14ac:dyDescent="0.25">
      <c r="A5682" s="1">
        <v>1</v>
      </c>
      <c r="B5682" s="1">
        <v>3.1626512184423698</v>
      </c>
      <c r="C5682" s="1">
        <v>3.1626512184423698</v>
      </c>
      <c r="D5682" s="1">
        <f>B5682-A5682</f>
        <v>2.1626512184423698</v>
      </c>
      <c r="E5682" s="1">
        <f t="shared" si="88"/>
        <v>2.1626512184423698</v>
      </c>
    </row>
    <row r="5683" spans="1:5" x14ac:dyDescent="0.25">
      <c r="A5683" s="1">
        <v>4</v>
      </c>
      <c r="B5683" s="1">
        <v>4.8647920902817701</v>
      </c>
      <c r="C5683" s="1">
        <v>4.8647920902817701</v>
      </c>
      <c r="D5683" s="1">
        <f>B5683-A5683</f>
        <v>0.86479209028177007</v>
      </c>
      <c r="E5683" s="1">
        <f t="shared" si="88"/>
        <v>0.86479209028177007</v>
      </c>
    </row>
    <row r="5684" spans="1:5" x14ac:dyDescent="0.25">
      <c r="A5684" s="1">
        <v>2</v>
      </c>
      <c r="B5684" s="1">
        <v>2.1673071107903699</v>
      </c>
      <c r="C5684" s="1">
        <v>2.1673071107903699</v>
      </c>
      <c r="D5684" s="1">
        <f>B5684-A5684</f>
        <v>0.16730711079036986</v>
      </c>
      <c r="E5684" s="1">
        <f t="shared" si="88"/>
        <v>0.16730711079036986</v>
      </c>
    </row>
    <row r="5685" spans="1:5" x14ac:dyDescent="0.25">
      <c r="A5685" s="1">
        <v>8</v>
      </c>
      <c r="B5685" s="1">
        <v>8.3258744341722508</v>
      </c>
      <c r="C5685" s="1">
        <v>8.3258744341722508</v>
      </c>
      <c r="D5685" s="1">
        <f>B5685-A5685</f>
        <v>0.32587443417225082</v>
      </c>
      <c r="E5685" s="1">
        <f t="shared" si="88"/>
        <v>0.32587443417225082</v>
      </c>
    </row>
    <row r="5686" spans="1:5" x14ac:dyDescent="0.25">
      <c r="A5686" s="1">
        <v>1</v>
      </c>
      <c r="B5686" s="1">
        <v>2.4240104476429201</v>
      </c>
      <c r="C5686" s="1">
        <v>2.4240104476429201</v>
      </c>
      <c r="D5686" s="1">
        <f>B5686-A5686</f>
        <v>1.4240104476429201</v>
      </c>
      <c r="E5686" s="1">
        <f t="shared" si="88"/>
        <v>1.4240104476429201</v>
      </c>
    </row>
    <row r="5687" spans="1:5" hidden="1" x14ac:dyDescent="0.25">
      <c r="A5687" s="1">
        <v>8</v>
      </c>
      <c r="B5687" s="1">
        <v>6.3205360160592301</v>
      </c>
      <c r="C5687" s="1">
        <v>6.3205360160592301</v>
      </c>
      <c r="D5687" s="1">
        <f>B5687-A5687</f>
        <v>-1.6794639839407699</v>
      </c>
      <c r="E5687" s="1">
        <f t="shared" si="88"/>
        <v>-1.6794639839407699</v>
      </c>
    </row>
    <row r="5688" spans="1:5" x14ac:dyDescent="0.25">
      <c r="A5688" s="1">
        <v>5</v>
      </c>
      <c r="B5688" s="1">
        <v>5.7111521491839099</v>
      </c>
      <c r="C5688" s="1">
        <v>5.7111521491839099</v>
      </c>
      <c r="D5688" s="1">
        <f>B5688-A5688</f>
        <v>0.7111521491839099</v>
      </c>
      <c r="E5688" s="1">
        <f t="shared" si="88"/>
        <v>0.7111521491839099</v>
      </c>
    </row>
    <row r="5689" spans="1:5" hidden="1" x14ac:dyDescent="0.25">
      <c r="A5689" s="1">
        <v>1</v>
      </c>
      <c r="B5689" s="1">
        <v>2.6632376790342698</v>
      </c>
      <c r="C5689" s="1">
        <v>2.6632376790342698</v>
      </c>
      <c r="D5689" s="1">
        <f>B5689-A5689</f>
        <v>1.6632376790342698</v>
      </c>
      <c r="E5689" s="1">
        <f t="shared" si="88"/>
        <v>1.6632376790342698</v>
      </c>
    </row>
    <row r="5690" spans="1:5" x14ac:dyDescent="0.25">
      <c r="A5690" s="1">
        <v>5</v>
      </c>
      <c r="B5690" s="1">
        <v>4.2514932644461201</v>
      </c>
      <c r="C5690" s="1">
        <v>4.2514932644461201</v>
      </c>
      <c r="D5690" s="1">
        <f>B5690-A5690</f>
        <v>-0.74850673555387992</v>
      </c>
      <c r="E5690" s="1">
        <f t="shared" si="88"/>
        <v>-0.74850673555387992</v>
      </c>
    </row>
    <row r="5691" spans="1:5" x14ac:dyDescent="0.25">
      <c r="A5691" s="1">
        <v>8</v>
      </c>
      <c r="B5691" s="1">
        <v>7.5258283323902502</v>
      </c>
      <c r="C5691" s="1">
        <v>7.5258283323902502</v>
      </c>
      <c r="D5691" s="1">
        <f>B5691-A5691</f>
        <v>-0.47417166760974983</v>
      </c>
      <c r="E5691" s="1">
        <f t="shared" si="88"/>
        <v>-0.47417166760974983</v>
      </c>
    </row>
    <row r="5692" spans="1:5" x14ac:dyDescent="0.25">
      <c r="A5692" s="1">
        <v>1</v>
      </c>
      <c r="B5692" s="1">
        <v>2.0868806387114902</v>
      </c>
      <c r="C5692" s="1">
        <v>2.0868806387114902</v>
      </c>
      <c r="D5692" s="1">
        <f>B5692-A5692</f>
        <v>1.0868806387114902</v>
      </c>
      <c r="E5692" s="1">
        <f t="shared" si="88"/>
        <v>1.0868806387114902</v>
      </c>
    </row>
    <row r="5693" spans="1:5" x14ac:dyDescent="0.25">
      <c r="A5693" s="1">
        <v>5</v>
      </c>
      <c r="B5693" s="1">
        <v>4.4932806517588499</v>
      </c>
      <c r="C5693" s="1">
        <v>4.4932806517588499</v>
      </c>
      <c r="D5693" s="1">
        <f>B5693-A5693</f>
        <v>-0.50671934824115006</v>
      </c>
      <c r="E5693" s="1">
        <f t="shared" si="88"/>
        <v>-0.50671934824115006</v>
      </c>
    </row>
    <row r="5694" spans="1:5" hidden="1" x14ac:dyDescent="0.25">
      <c r="A5694" s="1">
        <v>1</v>
      </c>
      <c r="B5694" s="1">
        <v>4.0745335823677697</v>
      </c>
      <c r="C5694" s="1">
        <v>4.0745335823677697</v>
      </c>
      <c r="D5694" s="1">
        <f>B5694-A5694</f>
        <v>3.0745335823677697</v>
      </c>
      <c r="E5694" s="1">
        <f t="shared" si="88"/>
        <v>3.0745335823677697</v>
      </c>
    </row>
    <row r="5695" spans="1:5" x14ac:dyDescent="0.25">
      <c r="A5695" s="1">
        <v>6</v>
      </c>
      <c r="B5695" s="1">
        <v>4.5174450277670903</v>
      </c>
      <c r="C5695" s="1">
        <v>4.5174450277670903</v>
      </c>
      <c r="D5695" s="1">
        <f>B5695-A5695</f>
        <v>-1.4825549722329097</v>
      </c>
      <c r="E5695" s="1">
        <f t="shared" si="88"/>
        <v>-1.4825549722329097</v>
      </c>
    </row>
    <row r="5696" spans="1:5" x14ac:dyDescent="0.25">
      <c r="A5696" s="1">
        <v>1</v>
      </c>
      <c r="B5696" s="1">
        <v>1.97863629236312</v>
      </c>
      <c r="C5696" s="1">
        <v>1.97863629236312</v>
      </c>
      <c r="D5696" s="1">
        <f>B5696-A5696</f>
        <v>0.97863629236312</v>
      </c>
      <c r="E5696" s="1">
        <f t="shared" si="88"/>
        <v>0.97863629236312</v>
      </c>
    </row>
    <row r="5697" spans="1:5" x14ac:dyDescent="0.25">
      <c r="A5697" s="1">
        <v>3</v>
      </c>
      <c r="B5697" s="1">
        <v>3.5012348968428602</v>
      </c>
      <c r="C5697" s="1">
        <v>3.5012348968428602</v>
      </c>
      <c r="D5697" s="1">
        <f>B5697-A5697</f>
        <v>0.50123489684286016</v>
      </c>
      <c r="E5697" s="1">
        <f t="shared" si="88"/>
        <v>0.50123489684286016</v>
      </c>
    </row>
    <row r="5698" spans="1:5" x14ac:dyDescent="0.25">
      <c r="A5698" s="1">
        <v>3</v>
      </c>
      <c r="B5698" s="1">
        <v>4.2794012092722697</v>
      </c>
      <c r="C5698" s="1">
        <v>4.2794012092722697</v>
      </c>
      <c r="D5698" s="1">
        <f>B5698-A5698</f>
        <v>1.2794012092722697</v>
      </c>
      <c r="E5698" s="1">
        <f t="shared" si="88"/>
        <v>1.2794012092722697</v>
      </c>
    </row>
    <row r="5699" spans="1:5" x14ac:dyDescent="0.25">
      <c r="A5699" s="1">
        <v>2</v>
      </c>
      <c r="B5699" s="1">
        <v>2.9495417966809399</v>
      </c>
      <c r="C5699" s="1">
        <v>2.9495417966809399</v>
      </c>
      <c r="D5699" s="1">
        <f>B5699-A5699</f>
        <v>0.94954179668093985</v>
      </c>
      <c r="E5699" s="1">
        <f t="shared" si="88"/>
        <v>0.94954179668093985</v>
      </c>
    </row>
    <row r="5700" spans="1:5" hidden="1" x14ac:dyDescent="0.25">
      <c r="A5700" s="1">
        <v>2</v>
      </c>
      <c r="B5700" s="1">
        <v>4.4255165515537502</v>
      </c>
      <c r="C5700" s="1">
        <v>4.4255165515537502</v>
      </c>
      <c r="D5700" s="1">
        <f>B5700-A5700</f>
        <v>2.4255165515537502</v>
      </c>
      <c r="E5700" s="1">
        <f t="shared" ref="E5700:E5763" si="89">C5700-A5700</f>
        <v>2.4255165515537502</v>
      </c>
    </row>
    <row r="5701" spans="1:5" hidden="1" x14ac:dyDescent="0.25">
      <c r="A5701" s="1">
        <v>7</v>
      </c>
      <c r="B5701" s="1">
        <v>9.8668366885617491</v>
      </c>
      <c r="C5701" s="1">
        <v>9.8668366885617491</v>
      </c>
      <c r="D5701" s="1">
        <f>B5701-A5701</f>
        <v>2.8668366885617491</v>
      </c>
      <c r="E5701" s="1">
        <f t="shared" si="89"/>
        <v>2.8668366885617491</v>
      </c>
    </row>
    <row r="5702" spans="1:5" hidden="1" x14ac:dyDescent="0.25">
      <c r="A5702" s="1">
        <v>7</v>
      </c>
      <c r="B5702" s="1">
        <v>5.3414029369178797</v>
      </c>
      <c r="C5702" s="1">
        <v>5.3414029369178797</v>
      </c>
      <c r="D5702" s="1">
        <f>B5702-A5702</f>
        <v>-1.6585970630821203</v>
      </c>
      <c r="E5702" s="1">
        <f t="shared" si="89"/>
        <v>-1.6585970630821203</v>
      </c>
    </row>
    <row r="5703" spans="1:5" x14ac:dyDescent="0.25">
      <c r="A5703" s="1">
        <v>8</v>
      </c>
      <c r="B5703" s="1">
        <v>6.7868501381255504</v>
      </c>
      <c r="C5703" s="1">
        <v>6.7868501381255504</v>
      </c>
      <c r="D5703" s="1">
        <f>B5703-A5703</f>
        <v>-1.2131498618744496</v>
      </c>
      <c r="E5703" s="1">
        <f t="shared" si="89"/>
        <v>-1.2131498618744496</v>
      </c>
    </row>
    <row r="5704" spans="1:5" x14ac:dyDescent="0.25">
      <c r="A5704" s="1">
        <v>7</v>
      </c>
      <c r="B5704" s="1">
        <v>6.7959929152527101</v>
      </c>
      <c r="C5704" s="1">
        <v>6.7959929152527101</v>
      </c>
      <c r="D5704" s="1">
        <f>B5704-A5704</f>
        <v>-0.2040070847472899</v>
      </c>
      <c r="E5704" s="1">
        <f t="shared" si="89"/>
        <v>-0.2040070847472899</v>
      </c>
    </row>
    <row r="5705" spans="1:5" x14ac:dyDescent="0.25">
      <c r="A5705" s="1">
        <v>2</v>
      </c>
      <c r="B5705" s="1">
        <v>2.22174028846438</v>
      </c>
      <c r="C5705" s="1">
        <v>2.22174028846438</v>
      </c>
      <c r="D5705" s="1">
        <f>B5705-A5705</f>
        <v>0.22174028846437999</v>
      </c>
      <c r="E5705" s="1">
        <f t="shared" si="89"/>
        <v>0.22174028846437999</v>
      </c>
    </row>
    <row r="5706" spans="1:5" x14ac:dyDescent="0.25">
      <c r="A5706" s="1">
        <v>2</v>
      </c>
      <c r="B5706" s="1">
        <v>2.9907358278143401</v>
      </c>
      <c r="C5706" s="1">
        <v>2.9907358278143401</v>
      </c>
      <c r="D5706" s="1">
        <f>B5706-A5706</f>
        <v>0.99073582781434011</v>
      </c>
      <c r="E5706" s="1">
        <f t="shared" si="89"/>
        <v>0.99073582781434011</v>
      </c>
    </row>
    <row r="5707" spans="1:5" hidden="1" x14ac:dyDescent="0.25">
      <c r="A5707" s="1">
        <v>8</v>
      </c>
      <c r="B5707" s="1">
        <v>6.0600767030904104</v>
      </c>
      <c r="C5707" s="1">
        <v>6.0600767030904104</v>
      </c>
      <c r="D5707" s="1">
        <f>B5707-A5707</f>
        <v>-1.9399232969095896</v>
      </c>
      <c r="E5707" s="1">
        <f t="shared" si="89"/>
        <v>-1.9399232969095896</v>
      </c>
    </row>
    <row r="5708" spans="1:5" x14ac:dyDescent="0.25">
      <c r="A5708" s="1">
        <v>3</v>
      </c>
      <c r="B5708" s="1">
        <v>2.3738477523632602</v>
      </c>
      <c r="C5708" s="1">
        <v>2.3738477523632602</v>
      </c>
      <c r="D5708" s="1">
        <f>B5708-A5708</f>
        <v>-0.62615224763673982</v>
      </c>
      <c r="E5708" s="1">
        <f t="shared" si="89"/>
        <v>-0.62615224763673982</v>
      </c>
    </row>
    <row r="5709" spans="1:5" x14ac:dyDescent="0.25">
      <c r="A5709" s="1">
        <v>2</v>
      </c>
      <c r="B5709" s="1">
        <v>1.76511948163642</v>
      </c>
      <c r="C5709" s="1">
        <v>1.76511948163642</v>
      </c>
      <c r="D5709" s="1">
        <f>B5709-A5709</f>
        <v>-0.23488051836358004</v>
      </c>
      <c r="E5709" s="1">
        <f t="shared" si="89"/>
        <v>-0.23488051836358004</v>
      </c>
    </row>
    <row r="5710" spans="1:5" hidden="1" x14ac:dyDescent="0.25">
      <c r="A5710" s="1">
        <v>1</v>
      </c>
      <c r="B5710" s="1">
        <v>2.6631873093442602</v>
      </c>
      <c r="C5710" s="1">
        <v>2.6631873093442602</v>
      </c>
      <c r="D5710" s="1">
        <f>B5710-A5710</f>
        <v>1.6631873093442602</v>
      </c>
      <c r="E5710" s="1">
        <f t="shared" si="89"/>
        <v>1.6631873093442602</v>
      </c>
    </row>
    <row r="5711" spans="1:5" hidden="1" x14ac:dyDescent="0.25">
      <c r="A5711" s="1">
        <v>5</v>
      </c>
      <c r="B5711" s="1">
        <v>3.3452741591295001</v>
      </c>
      <c r="C5711" s="1">
        <v>3.3452741591295001</v>
      </c>
      <c r="D5711" s="1">
        <f>B5711-A5711</f>
        <v>-1.6547258408704999</v>
      </c>
      <c r="E5711" s="1">
        <f t="shared" si="89"/>
        <v>-1.6547258408704999</v>
      </c>
    </row>
    <row r="5712" spans="1:5" x14ac:dyDescent="0.25">
      <c r="A5712" s="1">
        <v>2</v>
      </c>
      <c r="B5712" s="1">
        <v>2.9136858803546</v>
      </c>
      <c r="C5712" s="1">
        <v>2.9136858803546</v>
      </c>
      <c r="D5712" s="1">
        <f>B5712-A5712</f>
        <v>0.91368588035459997</v>
      </c>
      <c r="E5712" s="1">
        <f t="shared" si="89"/>
        <v>0.91368588035459997</v>
      </c>
    </row>
    <row r="5713" spans="1:5" x14ac:dyDescent="0.25">
      <c r="A5713" s="1">
        <v>6</v>
      </c>
      <c r="B5713" s="1">
        <v>4.6394183315749196</v>
      </c>
      <c r="C5713" s="1">
        <v>4.6394183315749196</v>
      </c>
      <c r="D5713" s="1">
        <f>B5713-A5713</f>
        <v>-1.3605816684250804</v>
      </c>
      <c r="E5713" s="1">
        <f t="shared" si="89"/>
        <v>-1.3605816684250804</v>
      </c>
    </row>
    <row r="5714" spans="1:5" hidden="1" x14ac:dyDescent="0.25">
      <c r="A5714" s="1">
        <v>3</v>
      </c>
      <c r="B5714" s="1">
        <v>5.0517377910544399</v>
      </c>
      <c r="C5714" s="1">
        <v>5.0517377910544399</v>
      </c>
      <c r="D5714" s="1">
        <f>B5714-A5714</f>
        <v>2.0517377910544399</v>
      </c>
      <c r="E5714" s="1">
        <f t="shared" si="89"/>
        <v>2.0517377910544399</v>
      </c>
    </row>
    <row r="5715" spans="1:5" x14ac:dyDescent="0.25">
      <c r="A5715" s="1">
        <v>8</v>
      </c>
      <c r="B5715" s="1">
        <v>7.1518362714437496</v>
      </c>
      <c r="C5715" s="1">
        <v>7.1518362714437496</v>
      </c>
      <c r="D5715" s="1">
        <f>B5715-A5715</f>
        <v>-0.84816372855625044</v>
      </c>
      <c r="E5715" s="1">
        <f t="shared" si="89"/>
        <v>-0.84816372855625044</v>
      </c>
    </row>
    <row r="5716" spans="1:5" hidden="1" x14ac:dyDescent="0.25">
      <c r="A5716" s="1">
        <v>2</v>
      </c>
      <c r="B5716" s="1">
        <v>4.8659460377244104</v>
      </c>
      <c r="C5716" s="1">
        <v>4.8659460377244104</v>
      </c>
      <c r="D5716" s="1">
        <f>B5716-A5716</f>
        <v>2.8659460377244104</v>
      </c>
      <c r="E5716" s="1">
        <f t="shared" si="89"/>
        <v>2.8659460377244104</v>
      </c>
    </row>
    <row r="5717" spans="1:5" x14ac:dyDescent="0.25">
      <c r="A5717" s="1">
        <v>5</v>
      </c>
      <c r="B5717" s="1">
        <v>5.2331585905695102</v>
      </c>
      <c r="C5717" s="1">
        <v>5.2331585905695102</v>
      </c>
      <c r="D5717" s="1">
        <f>B5717-A5717</f>
        <v>0.23315859056951016</v>
      </c>
      <c r="E5717" s="1">
        <f t="shared" si="89"/>
        <v>0.23315859056951016</v>
      </c>
    </row>
    <row r="5718" spans="1:5" x14ac:dyDescent="0.25">
      <c r="A5718" s="1">
        <v>8</v>
      </c>
      <c r="B5718" s="1">
        <v>6.67401961144488</v>
      </c>
      <c r="C5718" s="1">
        <v>6.67401961144488</v>
      </c>
      <c r="D5718" s="1">
        <f>B5718-A5718</f>
        <v>-1.32598038855512</v>
      </c>
      <c r="E5718" s="1">
        <f t="shared" si="89"/>
        <v>-1.32598038855512</v>
      </c>
    </row>
    <row r="5719" spans="1:5" x14ac:dyDescent="0.25">
      <c r="A5719" s="1">
        <v>2</v>
      </c>
      <c r="B5719" s="1">
        <v>3.3752452425739001</v>
      </c>
      <c r="C5719" s="1">
        <v>3.3752452425739001</v>
      </c>
      <c r="D5719" s="1">
        <f>B5719-A5719</f>
        <v>1.3752452425739001</v>
      </c>
      <c r="E5719" s="1">
        <f t="shared" si="89"/>
        <v>1.3752452425739001</v>
      </c>
    </row>
    <row r="5720" spans="1:5" x14ac:dyDescent="0.25">
      <c r="A5720" s="1">
        <v>4</v>
      </c>
      <c r="B5720" s="1">
        <v>3.6112586795951001</v>
      </c>
      <c r="C5720" s="1">
        <v>3.6112586795951001</v>
      </c>
      <c r="D5720" s="1">
        <f>B5720-A5720</f>
        <v>-0.38874132040489995</v>
      </c>
      <c r="E5720" s="1">
        <f t="shared" si="89"/>
        <v>-0.38874132040489995</v>
      </c>
    </row>
    <row r="5721" spans="1:5" hidden="1" x14ac:dyDescent="0.25">
      <c r="A5721" s="1">
        <v>6</v>
      </c>
      <c r="B5721" s="1">
        <v>4.3941790825376401</v>
      </c>
      <c r="C5721" s="1">
        <v>4.3941790825376401</v>
      </c>
      <c r="D5721" s="1">
        <f>B5721-A5721</f>
        <v>-1.6058209174623599</v>
      </c>
      <c r="E5721" s="1">
        <f t="shared" si="89"/>
        <v>-1.6058209174623599</v>
      </c>
    </row>
    <row r="5722" spans="1:5" x14ac:dyDescent="0.25">
      <c r="A5722" s="1">
        <v>1</v>
      </c>
      <c r="B5722" s="1">
        <v>1.6562531262883999</v>
      </c>
      <c r="C5722" s="1">
        <v>1.6562531262883999</v>
      </c>
      <c r="D5722" s="1">
        <f>B5722-A5722</f>
        <v>0.65625312628839994</v>
      </c>
      <c r="E5722" s="1">
        <f t="shared" si="89"/>
        <v>0.65625312628839994</v>
      </c>
    </row>
    <row r="5723" spans="1:5" x14ac:dyDescent="0.25">
      <c r="A5723" s="1">
        <v>3</v>
      </c>
      <c r="B5723" s="1">
        <v>3.03410449309174</v>
      </c>
      <c r="C5723" s="1">
        <v>3.03410449309174</v>
      </c>
      <c r="D5723" s="1">
        <f>B5723-A5723</f>
        <v>3.4104493091740018E-2</v>
      </c>
      <c r="E5723" s="1">
        <f t="shared" si="89"/>
        <v>3.4104493091740018E-2</v>
      </c>
    </row>
    <row r="5724" spans="1:5" x14ac:dyDescent="0.25">
      <c r="A5724" s="1">
        <v>5</v>
      </c>
      <c r="B5724" s="1">
        <v>4.3391238958639802</v>
      </c>
      <c r="C5724" s="1">
        <v>4.3391238958639802</v>
      </c>
      <c r="D5724" s="1">
        <f>B5724-A5724</f>
        <v>-0.66087610413601983</v>
      </c>
      <c r="E5724" s="1">
        <f t="shared" si="89"/>
        <v>-0.66087610413601983</v>
      </c>
    </row>
    <row r="5725" spans="1:5" x14ac:dyDescent="0.25">
      <c r="A5725" s="1">
        <v>5</v>
      </c>
      <c r="B5725" s="1">
        <v>5.1562014599825901</v>
      </c>
      <c r="C5725" s="1">
        <v>5.1562014599825901</v>
      </c>
      <c r="D5725" s="1">
        <f>B5725-A5725</f>
        <v>0.15620145998259005</v>
      </c>
      <c r="E5725" s="1">
        <f t="shared" si="89"/>
        <v>0.15620145998259005</v>
      </c>
    </row>
    <row r="5726" spans="1:5" hidden="1" x14ac:dyDescent="0.25">
      <c r="A5726" s="1">
        <v>4</v>
      </c>
      <c r="B5726" s="1">
        <v>5.8972907206291199</v>
      </c>
      <c r="C5726" s="1">
        <v>5.8972907206291199</v>
      </c>
      <c r="D5726" s="1">
        <f>B5726-A5726</f>
        <v>1.8972907206291199</v>
      </c>
      <c r="E5726" s="1">
        <f t="shared" si="89"/>
        <v>1.8972907206291199</v>
      </c>
    </row>
    <row r="5727" spans="1:5" hidden="1" x14ac:dyDescent="0.25">
      <c r="A5727" s="1">
        <v>8</v>
      </c>
      <c r="B5727" s="1">
        <v>6.10596197378376</v>
      </c>
      <c r="C5727" s="1">
        <v>6.10596197378376</v>
      </c>
      <c r="D5727" s="1">
        <f>B5727-A5727</f>
        <v>-1.89403802621624</v>
      </c>
      <c r="E5727" s="1">
        <f t="shared" si="89"/>
        <v>-1.89403802621624</v>
      </c>
    </row>
    <row r="5728" spans="1:5" hidden="1" x14ac:dyDescent="0.25">
      <c r="A5728" s="1">
        <v>8</v>
      </c>
      <c r="B5728" s="1">
        <v>6.2949830823974002</v>
      </c>
      <c r="C5728" s="1">
        <v>6.2949830823974002</v>
      </c>
      <c r="D5728" s="1">
        <f>B5728-A5728</f>
        <v>-1.7050169176025998</v>
      </c>
      <c r="E5728" s="1">
        <f t="shared" si="89"/>
        <v>-1.7050169176025998</v>
      </c>
    </row>
    <row r="5729" spans="1:5" hidden="1" x14ac:dyDescent="0.25">
      <c r="A5729" s="1">
        <v>8</v>
      </c>
      <c r="B5729" s="1">
        <v>6.0909403749026803</v>
      </c>
      <c r="C5729" s="1">
        <v>6.0909403749026803</v>
      </c>
      <c r="D5729" s="1">
        <f>B5729-A5729</f>
        <v>-1.9090596250973197</v>
      </c>
      <c r="E5729" s="1">
        <f t="shared" si="89"/>
        <v>-1.9090596250973197</v>
      </c>
    </row>
    <row r="5730" spans="1:5" hidden="1" x14ac:dyDescent="0.25">
      <c r="A5730" s="1">
        <v>8</v>
      </c>
      <c r="B5730" s="1">
        <v>6.2122916697108597</v>
      </c>
      <c r="C5730" s="1">
        <v>6.2122916697108597</v>
      </c>
      <c r="D5730" s="1">
        <f>B5730-A5730</f>
        <v>-1.7877083302891403</v>
      </c>
      <c r="E5730" s="1">
        <f t="shared" si="89"/>
        <v>-1.7877083302891403</v>
      </c>
    </row>
    <row r="5731" spans="1:5" x14ac:dyDescent="0.25">
      <c r="A5731" s="1">
        <v>5</v>
      </c>
      <c r="B5731" s="1">
        <v>5.0095143619561302</v>
      </c>
      <c r="C5731" s="1">
        <v>5.0095143619561302</v>
      </c>
      <c r="D5731" s="1">
        <f>B5731-A5731</f>
        <v>9.5143619561302017E-3</v>
      </c>
      <c r="E5731" s="1">
        <f t="shared" si="89"/>
        <v>9.5143619561302017E-3</v>
      </c>
    </row>
    <row r="5732" spans="1:5" x14ac:dyDescent="0.25">
      <c r="A5732" s="1">
        <v>8</v>
      </c>
      <c r="B5732" s="1">
        <v>7.5161577878973196</v>
      </c>
      <c r="C5732" s="1">
        <v>7.5161577878973196</v>
      </c>
      <c r="D5732" s="1">
        <f>B5732-A5732</f>
        <v>-0.48384221210268041</v>
      </c>
      <c r="E5732" s="1">
        <f t="shared" si="89"/>
        <v>-0.48384221210268041</v>
      </c>
    </row>
    <row r="5733" spans="1:5" x14ac:dyDescent="0.25">
      <c r="A5733" s="1">
        <v>1</v>
      </c>
      <c r="B5733" s="1">
        <v>1.8212805232811899</v>
      </c>
      <c r="C5733" s="1">
        <v>1.8212805232811899</v>
      </c>
      <c r="D5733" s="1">
        <f>B5733-A5733</f>
        <v>0.82128052328118994</v>
      </c>
      <c r="E5733" s="1">
        <f t="shared" si="89"/>
        <v>0.82128052328118994</v>
      </c>
    </row>
    <row r="5734" spans="1:5" x14ac:dyDescent="0.25">
      <c r="A5734" s="1">
        <v>2</v>
      </c>
      <c r="B5734" s="1">
        <v>2.0416284145424002</v>
      </c>
      <c r="C5734" s="1">
        <v>2.0416284145424002</v>
      </c>
      <c r="D5734" s="1">
        <f>B5734-A5734</f>
        <v>4.1628414542400183E-2</v>
      </c>
      <c r="E5734" s="1">
        <f t="shared" si="89"/>
        <v>4.1628414542400183E-2</v>
      </c>
    </row>
    <row r="5735" spans="1:5" hidden="1" x14ac:dyDescent="0.25">
      <c r="A5735" s="1">
        <v>7</v>
      </c>
      <c r="B5735" s="1">
        <v>5.3175361666525101</v>
      </c>
      <c r="C5735" s="1">
        <v>5.3175361666525101</v>
      </c>
      <c r="D5735" s="1">
        <f>B5735-A5735</f>
        <v>-1.6824638333474899</v>
      </c>
      <c r="E5735" s="1">
        <f t="shared" si="89"/>
        <v>-1.6824638333474899</v>
      </c>
    </row>
    <row r="5736" spans="1:5" x14ac:dyDescent="0.25">
      <c r="A5736" s="1">
        <v>2</v>
      </c>
      <c r="B5736" s="1">
        <v>1.7043351510570599</v>
      </c>
      <c r="C5736" s="1">
        <v>1.7043351510570599</v>
      </c>
      <c r="D5736" s="1">
        <f>B5736-A5736</f>
        <v>-0.2956648489429401</v>
      </c>
      <c r="E5736" s="1">
        <f t="shared" si="89"/>
        <v>-0.2956648489429401</v>
      </c>
    </row>
    <row r="5737" spans="1:5" x14ac:dyDescent="0.25">
      <c r="A5737" s="1">
        <v>6</v>
      </c>
      <c r="B5737" s="1">
        <v>5.8444571078661101</v>
      </c>
      <c r="C5737" s="1">
        <v>5.8444571078661101</v>
      </c>
      <c r="D5737" s="1">
        <f>B5737-A5737</f>
        <v>-0.15554289213388994</v>
      </c>
      <c r="E5737" s="1">
        <f t="shared" si="89"/>
        <v>-0.15554289213388994</v>
      </c>
    </row>
    <row r="5738" spans="1:5" x14ac:dyDescent="0.25">
      <c r="A5738" s="1">
        <v>6</v>
      </c>
      <c r="B5738" s="1">
        <v>5.6723625793906303</v>
      </c>
      <c r="C5738" s="1">
        <v>5.6723625793906303</v>
      </c>
      <c r="D5738" s="1">
        <f>B5738-A5738</f>
        <v>-0.32763742060936973</v>
      </c>
      <c r="E5738" s="1">
        <f t="shared" si="89"/>
        <v>-0.32763742060936973</v>
      </c>
    </row>
    <row r="5739" spans="1:5" x14ac:dyDescent="0.25">
      <c r="A5739" s="1">
        <v>8</v>
      </c>
      <c r="B5739" s="1">
        <v>6.5501316572157799</v>
      </c>
      <c r="C5739" s="1">
        <v>6.5501316572157799</v>
      </c>
      <c r="D5739" s="1">
        <f>B5739-A5739</f>
        <v>-1.4498683427842201</v>
      </c>
      <c r="E5739" s="1">
        <f t="shared" si="89"/>
        <v>-1.4498683427842201</v>
      </c>
    </row>
    <row r="5740" spans="1:5" x14ac:dyDescent="0.25">
      <c r="A5740" s="1">
        <v>5</v>
      </c>
      <c r="B5740" s="1">
        <v>6.0778689086298101</v>
      </c>
      <c r="C5740" s="1">
        <v>6.0778689086298101</v>
      </c>
      <c r="D5740" s="1">
        <f>B5740-A5740</f>
        <v>1.0778689086298101</v>
      </c>
      <c r="E5740" s="1">
        <f t="shared" si="89"/>
        <v>1.0778689086298101</v>
      </c>
    </row>
    <row r="5741" spans="1:5" hidden="1" x14ac:dyDescent="0.25">
      <c r="A5741" s="1">
        <v>1</v>
      </c>
      <c r="B5741" s="1">
        <v>3.0048525782082498</v>
      </c>
      <c r="C5741" s="1">
        <v>3.0048525782082498</v>
      </c>
      <c r="D5741" s="1">
        <f>B5741-A5741</f>
        <v>2.0048525782082498</v>
      </c>
      <c r="E5741" s="1">
        <f t="shared" si="89"/>
        <v>2.0048525782082498</v>
      </c>
    </row>
    <row r="5742" spans="1:5" x14ac:dyDescent="0.25">
      <c r="A5742" s="1">
        <v>4</v>
      </c>
      <c r="B5742" s="1">
        <v>2.5839249097257899</v>
      </c>
      <c r="C5742" s="1">
        <v>2.5839249097257899</v>
      </c>
      <c r="D5742" s="1">
        <f>B5742-A5742</f>
        <v>-1.4160750902742101</v>
      </c>
      <c r="E5742" s="1">
        <f t="shared" si="89"/>
        <v>-1.4160750902742101</v>
      </c>
    </row>
    <row r="5743" spans="1:5" x14ac:dyDescent="0.25">
      <c r="A5743" s="1">
        <v>4</v>
      </c>
      <c r="B5743" s="1">
        <v>5.4809344990277102</v>
      </c>
      <c r="C5743" s="1">
        <v>5.4809344990277102</v>
      </c>
      <c r="D5743" s="1">
        <f>B5743-A5743</f>
        <v>1.4809344990277102</v>
      </c>
      <c r="E5743" s="1">
        <f t="shared" si="89"/>
        <v>1.4809344990277102</v>
      </c>
    </row>
    <row r="5744" spans="1:5" x14ac:dyDescent="0.25">
      <c r="A5744" s="1">
        <v>4</v>
      </c>
      <c r="B5744" s="1">
        <v>4.9089973845932002</v>
      </c>
      <c r="C5744" s="1">
        <v>4.9089973845932002</v>
      </c>
      <c r="D5744" s="1">
        <f>B5744-A5744</f>
        <v>0.90899738459320023</v>
      </c>
      <c r="E5744" s="1">
        <f t="shared" si="89"/>
        <v>0.90899738459320023</v>
      </c>
    </row>
    <row r="5745" spans="1:5" x14ac:dyDescent="0.25">
      <c r="A5745" s="1">
        <v>7</v>
      </c>
      <c r="B5745" s="1">
        <v>6.40236216646597</v>
      </c>
      <c r="C5745" s="1">
        <v>6.40236216646597</v>
      </c>
      <c r="D5745" s="1">
        <f>B5745-A5745</f>
        <v>-0.59763783353402999</v>
      </c>
      <c r="E5745" s="1">
        <f t="shared" si="89"/>
        <v>-0.59763783353402999</v>
      </c>
    </row>
    <row r="5746" spans="1:5" hidden="1" x14ac:dyDescent="0.25">
      <c r="A5746" s="1">
        <v>7</v>
      </c>
      <c r="B5746" s="1">
        <v>5.1180338991889602</v>
      </c>
      <c r="C5746" s="1">
        <v>5.1180338991889602</v>
      </c>
      <c r="D5746" s="1">
        <f>B5746-A5746</f>
        <v>-1.8819661008110398</v>
      </c>
      <c r="E5746" s="1">
        <f t="shared" si="89"/>
        <v>-1.8819661008110398</v>
      </c>
    </row>
    <row r="5747" spans="1:5" x14ac:dyDescent="0.25">
      <c r="A5747" s="1">
        <v>5</v>
      </c>
      <c r="B5747" s="1">
        <v>4.6932295002492799</v>
      </c>
      <c r="C5747" s="1">
        <v>4.6932295002492799</v>
      </c>
      <c r="D5747" s="1">
        <f>B5747-A5747</f>
        <v>-0.30677049975072013</v>
      </c>
      <c r="E5747" s="1">
        <f t="shared" si="89"/>
        <v>-0.30677049975072013</v>
      </c>
    </row>
    <row r="5748" spans="1:5" x14ac:dyDescent="0.25">
      <c r="A5748" s="1">
        <v>3</v>
      </c>
      <c r="B5748" s="1">
        <v>3.5511982945708098</v>
      </c>
      <c r="C5748" s="1">
        <v>3.5511982945708098</v>
      </c>
      <c r="D5748" s="1">
        <f>B5748-A5748</f>
        <v>0.55119829457080982</v>
      </c>
      <c r="E5748" s="1">
        <f t="shared" si="89"/>
        <v>0.55119829457080982</v>
      </c>
    </row>
    <row r="5749" spans="1:5" x14ac:dyDescent="0.25">
      <c r="A5749" s="1">
        <v>4</v>
      </c>
      <c r="B5749" s="1">
        <v>5.0029409404133203</v>
      </c>
      <c r="C5749" s="1">
        <v>5.0029409404133203</v>
      </c>
      <c r="D5749" s="1">
        <f>B5749-A5749</f>
        <v>1.0029409404133203</v>
      </c>
      <c r="E5749" s="1">
        <f t="shared" si="89"/>
        <v>1.0029409404133203</v>
      </c>
    </row>
    <row r="5750" spans="1:5" x14ac:dyDescent="0.25">
      <c r="A5750" s="1">
        <v>3</v>
      </c>
      <c r="B5750" s="1">
        <v>3.2717927646748501</v>
      </c>
      <c r="C5750" s="1">
        <v>3.2717927646748501</v>
      </c>
      <c r="D5750" s="1">
        <f>B5750-A5750</f>
        <v>0.27179276467485014</v>
      </c>
      <c r="E5750" s="1">
        <f t="shared" si="89"/>
        <v>0.27179276467485014</v>
      </c>
    </row>
    <row r="5751" spans="1:5" x14ac:dyDescent="0.25">
      <c r="A5751" s="1">
        <v>4</v>
      </c>
      <c r="B5751" s="1">
        <v>3.79737088853599</v>
      </c>
      <c r="C5751" s="1">
        <v>3.79737088853599</v>
      </c>
      <c r="D5751" s="1">
        <f>B5751-A5751</f>
        <v>-0.20262911146400997</v>
      </c>
      <c r="E5751" s="1">
        <f t="shared" si="89"/>
        <v>-0.20262911146400997</v>
      </c>
    </row>
    <row r="5752" spans="1:5" hidden="1" x14ac:dyDescent="0.25">
      <c r="A5752" s="1">
        <v>3</v>
      </c>
      <c r="B5752" s="1">
        <v>5.1867678673912296</v>
      </c>
      <c r="C5752" s="1">
        <v>5.1867678673912296</v>
      </c>
      <c r="D5752" s="1">
        <f>B5752-A5752</f>
        <v>2.1867678673912296</v>
      </c>
      <c r="E5752" s="1">
        <f t="shared" si="89"/>
        <v>2.1867678673912296</v>
      </c>
    </row>
    <row r="5753" spans="1:5" x14ac:dyDescent="0.25">
      <c r="A5753" s="1">
        <v>5</v>
      </c>
      <c r="B5753" s="1">
        <v>4.7445947429162301</v>
      </c>
      <c r="C5753" s="1">
        <v>4.7445947429162301</v>
      </c>
      <c r="D5753" s="1">
        <f>B5753-A5753</f>
        <v>-0.25540525708376993</v>
      </c>
      <c r="E5753" s="1">
        <f t="shared" si="89"/>
        <v>-0.25540525708376993</v>
      </c>
    </row>
    <row r="5754" spans="1:5" x14ac:dyDescent="0.25">
      <c r="A5754" s="1">
        <v>2</v>
      </c>
      <c r="B5754" s="1">
        <v>3.2711707556752101</v>
      </c>
      <c r="C5754" s="1">
        <v>3.2711707556752101</v>
      </c>
      <c r="D5754" s="1">
        <f>B5754-A5754</f>
        <v>1.2711707556752101</v>
      </c>
      <c r="E5754" s="1">
        <f t="shared" si="89"/>
        <v>1.2711707556752101</v>
      </c>
    </row>
    <row r="5755" spans="1:5" x14ac:dyDescent="0.25">
      <c r="A5755" s="1">
        <v>1</v>
      </c>
      <c r="B5755" s="1">
        <v>2.3604248266209402</v>
      </c>
      <c r="C5755" s="1">
        <v>2.3604248266209402</v>
      </c>
      <c r="D5755" s="1">
        <f>B5755-A5755</f>
        <v>1.3604248266209402</v>
      </c>
      <c r="E5755" s="1">
        <f t="shared" si="89"/>
        <v>1.3604248266209402</v>
      </c>
    </row>
    <row r="5756" spans="1:5" hidden="1" x14ac:dyDescent="0.25">
      <c r="A5756" s="1">
        <v>7</v>
      </c>
      <c r="B5756" s="1">
        <v>4.5795498333519502</v>
      </c>
      <c r="C5756" s="1">
        <v>4.5795498333519502</v>
      </c>
      <c r="D5756" s="1">
        <f>B5756-A5756</f>
        <v>-2.4204501666480498</v>
      </c>
      <c r="E5756" s="1">
        <f t="shared" si="89"/>
        <v>-2.4204501666480498</v>
      </c>
    </row>
    <row r="5757" spans="1:5" x14ac:dyDescent="0.25">
      <c r="A5757" s="1">
        <v>1</v>
      </c>
      <c r="B5757" s="1">
        <v>2.0600461011526501</v>
      </c>
      <c r="C5757" s="1">
        <v>2.0600461011526501</v>
      </c>
      <c r="D5757" s="1">
        <f>B5757-A5757</f>
        <v>1.0600461011526501</v>
      </c>
      <c r="E5757" s="1">
        <f t="shared" si="89"/>
        <v>1.0600461011526501</v>
      </c>
    </row>
    <row r="5758" spans="1:5" x14ac:dyDescent="0.25">
      <c r="A5758" s="1">
        <v>2</v>
      </c>
      <c r="B5758" s="1">
        <v>2.88769258594973</v>
      </c>
      <c r="C5758" s="1">
        <v>2.88769258594973</v>
      </c>
      <c r="D5758" s="1">
        <f>B5758-A5758</f>
        <v>0.88769258594973</v>
      </c>
      <c r="E5758" s="1">
        <f t="shared" si="89"/>
        <v>0.88769258594973</v>
      </c>
    </row>
    <row r="5759" spans="1:5" x14ac:dyDescent="0.25">
      <c r="A5759" s="1">
        <v>2</v>
      </c>
      <c r="B5759" s="1">
        <v>3.1629264093268299</v>
      </c>
      <c r="C5759" s="1">
        <v>3.1629264093268299</v>
      </c>
      <c r="D5759" s="1">
        <f>B5759-A5759</f>
        <v>1.1629264093268299</v>
      </c>
      <c r="E5759" s="1">
        <f t="shared" si="89"/>
        <v>1.1629264093268299</v>
      </c>
    </row>
    <row r="5760" spans="1:5" hidden="1" x14ac:dyDescent="0.25">
      <c r="A5760" s="1">
        <v>1</v>
      </c>
      <c r="B5760" s="1">
        <v>5.1980361325879398</v>
      </c>
      <c r="C5760" s="1">
        <v>5.1980361325879398</v>
      </c>
      <c r="D5760" s="1">
        <f>B5760-A5760</f>
        <v>4.1980361325879398</v>
      </c>
      <c r="E5760" s="1">
        <f t="shared" si="89"/>
        <v>4.1980361325879398</v>
      </c>
    </row>
    <row r="5761" spans="1:5" x14ac:dyDescent="0.25">
      <c r="A5761" s="1">
        <v>2</v>
      </c>
      <c r="B5761" s="1">
        <v>3.3256039333492202</v>
      </c>
      <c r="C5761" s="1">
        <v>3.3256039333492202</v>
      </c>
      <c r="D5761" s="1">
        <f>B5761-A5761</f>
        <v>1.3256039333492202</v>
      </c>
      <c r="E5761" s="1">
        <f t="shared" si="89"/>
        <v>1.3256039333492202</v>
      </c>
    </row>
    <row r="5762" spans="1:5" x14ac:dyDescent="0.25">
      <c r="A5762" s="1">
        <v>1</v>
      </c>
      <c r="B5762" s="1">
        <v>1.81720278634003</v>
      </c>
      <c r="C5762" s="1">
        <v>1.81720278634003</v>
      </c>
      <c r="D5762" s="1">
        <f>B5762-A5762</f>
        <v>0.81720278634002996</v>
      </c>
      <c r="E5762" s="1">
        <f t="shared" si="89"/>
        <v>0.81720278634002996</v>
      </c>
    </row>
    <row r="5763" spans="1:5" x14ac:dyDescent="0.25">
      <c r="A5763" s="1">
        <v>3</v>
      </c>
      <c r="B5763" s="1">
        <v>2.7526979917998702</v>
      </c>
      <c r="C5763" s="1">
        <v>2.7526979917998702</v>
      </c>
      <c r="D5763" s="1">
        <f>B5763-A5763</f>
        <v>-0.24730200820012982</v>
      </c>
      <c r="E5763" s="1">
        <f t="shared" si="89"/>
        <v>-0.24730200820012982</v>
      </c>
    </row>
    <row r="5764" spans="1:5" hidden="1" x14ac:dyDescent="0.25">
      <c r="A5764" s="1">
        <v>6</v>
      </c>
      <c r="B5764" s="1">
        <v>3.64780031297341</v>
      </c>
      <c r="C5764" s="1">
        <v>3.64780031297341</v>
      </c>
      <c r="D5764" s="1">
        <f>B5764-A5764</f>
        <v>-2.35219968702659</v>
      </c>
      <c r="E5764" s="1">
        <f t="shared" ref="E5764:E5827" si="90">C5764-A5764</f>
        <v>-2.35219968702659</v>
      </c>
    </row>
    <row r="5765" spans="1:5" x14ac:dyDescent="0.25">
      <c r="A5765" s="1">
        <v>1</v>
      </c>
      <c r="B5765" s="1">
        <v>1.7043351510570599</v>
      </c>
      <c r="C5765" s="1">
        <v>1.7043351510570599</v>
      </c>
      <c r="D5765" s="1">
        <f>B5765-A5765</f>
        <v>0.7043351510570599</v>
      </c>
      <c r="E5765" s="1">
        <f t="shared" si="90"/>
        <v>0.7043351510570599</v>
      </c>
    </row>
    <row r="5766" spans="1:5" x14ac:dyDescent="0.25">
      <c r="A5766" s="1">
        <v>2</v>
      </c>
      <c r="B5766" s="1">
        <v>3.3875880884773899</v>
      </c>
      <c r="C5766" s="1">
        <v>3.3875880884773899</v>
      </c>
      <c r="D5766" s="1">
        <f>B5766-A5766</f>
        <v>1.3875880884773899</v>
      </c>
      <c r="E5766" s="1">
        <f t="shared" si="90"/>
        <v>1.3875880884773899</v>
      </c>
    </row>
    <row r="5767" spans="1:5" hidden="1" x14ac:dyDescent="0.25">
      <c r="A5767" s="1">
        <v>6</v>
      </c>
      <c r="B5767" s="1">
        <v>7.60477397398388</v>
      </c>
      <c r="C5767" s="1">
        <v>7.60477397398388</v>
      </c>
      <c r="D5767" s="1">
        <f>B5767-A5767</f>
        <v>1.60477397398388</v>
      </c>
      <c r="E5767" s="1">
        <f t="shared" si="90"/>
        <v>1.60477397398388</v>
      </c>
    </row>
    <row r="5768" spans="1:5" hidden="1" x14ac:dyDescent="0.25">
      <c r="A5768" s="1">
        <v>7</v>
      </c>
      <c r="B5768" s="1">
        <v>4.5437496581002197</v>
      </c>
      <c r="C5768" s="1">
        <v>4.5437496581002197</v>
      </c>
      <c r="D5768" s="1">
        <f>B5768-A5768</f>
        <v>-2.4562503418997803</v>
      </c>
      <c r="E5768" s="1">
        <f t="shared" si="90"/>
        <v>-2.4562503418997803</v>
      </c>
    </row>
    <row r="5769" spans="1:5" x14ac:dyDescent="0.25">
      <c r="A5769" s="1">
        <v>5</v>
      </c>
      <c r="B5769" s="1">
        <v>5.51065388248308</v>
      </c>
      <c r="C5769" s="1">
        <v>5.51065388248308</v>
      </c>
      <c r="D5769" s="1">
        <f>B5769-A5769</f>
        <v>0.51065388248307997</v>
      </c>
      <c r="E5769" s="1">
        <f t="shared" si="90"/>
        <v>0.51065388248307997</v>
      </c>
    </row>
    <row r="5770" spans="1:5" hidden="1" x14ac:dyDescent="0.25">
      <c r="A5770" s="1">
        <v>6</v>
      </c>
      <c r="B5770" s="1">
        <v>3.7503537439191699</v>
      </c>
      <c r="C5770" s="1">
        <v>3.7503537439191699</v>
      </c>
      <c r="D5770" s="1">
        <f>B5770-A5770</f>
        <v>-2.2496462560808301</v>
      </c>
      <c r="E5770" s="1">
        <f t="shared" si="90"/>
        <v>-2.2496462560808301</v>
      </c>
    </row>
    <row r="5771" spans="1:5" x14ac:dyDescent="0.25">
      <c r="A5771" s="1">
        <v>8</v>
      </c>
      <c r="B5771" s="1">
        <v>7.2304748157860397</v>
      </c>
      <c r="C5771" s="1">
        <v>7.2304748157860397</v>
      </c>
      <c r="D5771" s="1">
        <f>B5771-A5771</f>
        <v>-0.76952518421396032</v>
      </c>
      <c r="E5771" s="1">
        <f t="shared" si="90"/>
        <v>-0.76952518421396032</v>
      </c>
    </row>
    <row r="5772" spans="1:5" x14ac:dyDescent="0.25">
      <c r="A5772" s="1">
        <v>3</v>
      </c>
      <c r="B5772" s="1">
        <v>3.7016114816477699</v>
      </c>
      <c r="C5772" s="1">
        <v>3.7016114816477699</v>
      </c>
      <c r="D5772" s="1">
        <f>B5772-A5772</f>
        <v>0.70161148164776987</v>
      </c>
      <c r="E5772" s="1">
        <f t="shared" si="90"/>
        <v>0.70161148164776987</v>
      </c>
    </row>
    <row r="5773" spans="1:5" x14ac:dyDescent="0.25">
      <c r="A5773" s="1">
        <v>1</v>
      </c>
      <c r="B5773" s="1">
        <v>1.5994700756439899</v>
      </c>
      <c r="C5773" s="1">
        <v>1.5994700756439899</v>
      </c>
      <c r="D5773" s="1">
        <f>B5773-A5773</f>
        <v>0.59947007564398991</v>
      </c>
      <c r="E5773" s="1">
        <f t="shared" si="90"/>
        <v>0.59947007564398991</v>
      </c>
    </row>
    <row r="5774" spans="1:5" x14ac:dyDescent="0.25">
      <c r="A5774" s="1">
        <v>3</v>
      </c>
      <c r="B5774" s="1">
        <v>3.19940433465282</v>
      </c>
      <c r="C5774" s="1">
        <v>3.19940433465282</v>
      </c>
      <c r="D5774" s="1">
        <f>B5774-A5774</f>
        <v>0.19940433465282004</v>
      </c>
      <c r="E5774" s="1">
        <f t="shared" si="90"/>
        <v>0.19940433465282004</v>
      </c>
    </row>
    <row r="5775" spans="1:5" hidden="1" x14ac:dyDescent="0.25">
      <c r="A5775" s="1">
        <v>2</v>
      </c>
      <c r="B5775" s="1">
        <v>3.9325243616456298</v>
      </c>
      <c r="C5775" s="1">
        <v>3.9325243616456298</v>
      </c>
      <c r="D5775" s="1">
        <f>B5775-A5775</f>
        <v>1.9325243616456298</v>
      </c>
      <c r="E5775" s="1">
        <f t="shared" si="90"/>
        <v>1.9325243616456298</v>
      </c>
    </row>
    <row r="5776" spans="1:5" x14ac:dyDescent="0.25">
      <c r="A5776" s="1">
        <v>2</v>
      </c>
      <c r="B5776" s="1">
        <v>3.3452741591295001</v>
      </c>
      <c r="C5776" s="1">
        <v>3.3452741591295001</v>
      </c>
      <c r="D5776" s="1">
        <f>B5776-A5776</f>
        <v>1.3452741591295001</v>
      </c>
      <c r="E5776" s="1">
        <f t="shared" si="90"/>
        <v>1.3452741591295001</v>
      </c>
    </row>
    <row r="5777" spans="1:5" x14ac:dyDescent="0.25">
      <c r="A5777" s="1">
        <v>5</v>
      </c>
      <c r="B5777" s="1">
        <v>4.9859397489247899</v>
      </c>
      <c r="C5777" s="1">
        <v>4.9859397489247899</v>
      </c>
      <c r="D5777" s="1">
        <f>B5777-A5777</f>
        <v>-1.406025107521014E-2</v>
      </c>
      <c r="E5777" s="1">
        <f t="shared" si="90"/>
        <v>-1.406025107521014E-2</v>
      </c>
    </row>
    <row r="5778" spans="1:5" x14ac:dyDescent="0.25">
      <c r="A5778" s="1">
        <v>1</v>
      </c>
      <c r="B5778" s="1">
        <v>2.3738477523632602</v>
      </c>
      <c r="C5778" s="1">
        <v>2.3738477523632602</v>
      </c>
      <c r="D5778" s="1">
        <f>B5778-A5778</f>
        <v>1.3738477523632602</v>
      </c>
      <c r="E5778" s="1">
        <f t="shared" si="90"/>
        <v>1.3738477523632602</v>
      </c>
    </row>
    <row r="5779" spans="1:5" x14ac:dyDescent="0.25">
      <c r="A5779" s="1">
        <v>1</v>
      </c>
      <c r="B5779" s="1">
        <v>1.59778044017634</v>
      </c>
      <c r="C5779" s="1">
        <v>1.59778044017634</v>
      </c>
      <c r="D5779" s="1">
        <f>B5779-A5779</f>
        <v>0.59778044017634002</v>
      </c>
      <c r="E5779" s="1">
        <f t="shared" si="90"/>
        <v>0.59778044017634002</v>
      </c>
    </row>
    <row r="5780" spans="1:5" x14ac:dyDescent="0.25">
      <c r="A5780" s="1">
        <v>1</v>
      </c>
      <c r="B5780" s="1">
        <v>1.7083364309920099</v>
      </c>
      <c r="C5780" s="1">
        <v>1.7083364309920099</v>
      </c>
      <c r="D5780" s="1">
        <f>B5780-A5780</f>
        <v>0.70833643099200994</v>
      </c>
      <c r="E5780" s="1">
        <f t="shared" si="90"/>
        <v>0.70833643099200994</v>
      </c>
    </row>
    <row r="5781" spans="1:5" x14ac:dyDescent="0.25">
      <c r="A5781" s="1">
        <v>2</v>
      </c>
      <c r="B5781" s="1">
        <v>2.7176708567082799</v>
      </c>
      <c r="C5781" s="1">
        <v>2.7176708567082799</v>
      </c>
      <c r="D5781" s="1">
        <f>B5781-A5781</f>
        <v>0.7176708567082799</v>
      </c>
      <c r="E5781" s="1">
        <f t="shared" si="90"/>
        <v>0.7176708567082799</v>
      </c>
    </row>
    <row r="5782" spans="1:5" x14ac:dyDescent="0.25">
      <c r="A5782" s="1">
        <v>2</v>
      </c>
      <c r="B5782" s="1">
        <v>2.34584884520822</v>
      </c>
      <c r="C5782" s="1">
        <v>2.34584884520822</v>
      </c>
      <c r="D5782" s="1">
        <f>B5782-A5782</f>
        <v>0.34584884520822001</v>
      </c>
      <c r="E5782" s="1">
        <f t="shared" si="90"/>
        <v>0.34584884520822001</v>
      </c>
    </row>
    <row r="5783" spans="1:5" x14ac:dyDescent="0.25">
      <c r="A5783" s="1">
        <v>7</v>
      </c>
      <c r="B5783" s="1">
        <v>6.1172274926643002</v>
      </c>
      <c r="C5783" s="1">
        <v>6.1172274926643002</v>
      </c>
      <c r="D5783" s="1">
        <f>B5783-A5783</f>
        <v>-0.88277250733569979</v>
      </c>
      <c r="E5783" s="1">
        <f t="shared" si="90"/>
        <v>-0.88277250733569979</v>
      </c>
    </row>
    <row r="5784" spans="1:5" x14ac:dyDescent="0.25">
      <c r="A5784" s="1">
        <v>7</v>
      </c>
      <c r="B5784" s="1">
        <v>5.7462750518797998</v>
      </c>
      <c r="C5784" s="1">
        <v>5.7462750518797998</v>
      </c>
      <c r="D5784" s="1">
        <f>B5784-A5784</f>
        <v>-1.2537249481202002</v>
      </c>
      <c r="E5784" s="1">
        <f t="shared" si="90"/>
        <v>-1.2537249481202002</v>
      </c>
    </row>
    <row r="5785" spans="1:5" x14ac:dyDescent="0.25">
      <c r="A5785" s="1">
        <v>7</v>
      </c>
      <c r="B5785" s="1">
        <v>6.3361796239399597</v>
      </c>
      <c r="C5785" s="1">
        <v>6.3361796239399597</v>
      </c>
      <c r="D5785" s="1">
        <f>B5785-A5785</f>
        <v>-0.6638203760600403</v>
      </c>
      <c r="E5785" s="1">
        <f t="shared" si="90"/>
        <v>-0.6638203760600403</v>
      </c>
    </row>
    <row r="5786" spans="1:5" hidden="1" x14ac:dyDescent="0.25">
      <c r="A5786" s="1">
        <v>1</v>
      </c>
      <c r="B5786" s="1">
        <v>3.6634439208541401</v>
      </c>
      <c r="C5786" s="1">
        <v>3.6634439208541401</v>
      </c>
      <c r="D5786" s="1">
        <f>B5786-A5786</f>
        <v>2.6634439208541401</v>
      </c>
      <c r="E5786" s="1">
        <f t="shared" si="90"/>
        <v>2.6634439208541401</v>
      </c>
    </row>
    <row r="5787" spans="1:5" x14ac:dyDescent="0.25">
      <c r="A5787" s="1">
        <v>1</v>
      </c>
      <c r="B5787" s="1">
        <v>2.4928827613498798</v>
      </c>
      <c r="C5787" s="1">
        <v>2.4928827613498798</v>
      </c>
      <c r="D5787" s="1">
        <f>B5787-A5787</f>
        <v>1.4928827613498798</v>
      </c>
      <c r="E5787" s="1">
        <f t="shared" si="90"/>
        <v>1.4928827613498798</v>
      </c>
    </row>
    <row r="5788" spans="1:5" x14ac:dyDescent="0.25">
      <c r="A5788" s="1">
        <v>3</v>
      </c>
      <c r="B5788" s="1">
        <v>4.10445934830447</v>
      </c>
      <c r="C5788" s="1">
        <v>4.10445934830447</v>
      </c>
      <c r="D5788" s="1">
        <f>B5788-A5788</f>
        <v>1.10445934830447</v>
      </c>
      <c r="E5788" s="1">
        <f t="shared" si="90"/>
        <v>1.10445934830447</v>
      </c>
    </row>
    <row r="5789" spans="1:5" hidden="1" x14ac:dyDescent="0.25">
      <c r="A5789" s="1">
        <v>2</v>
      </c>
      <c r="B5789" s="1">
        <v>4.3538260928771502</v>
      </c>
      <c r="C5789" s="1">
        <v>4.3538260928771502</v>
      </c>
      <c r="D5789" s="1">
        <f>B5789-A5789</f>
        <v>2.3538260928771502</v>
      </c>
      <c r="E5789" s="1">
        <f t="shared" si="90"/>
        <v>2.3538260928771502</v>
      </c>
    </row>
    <row r="5790" spans="1:5" hidden="1" x14ac:dyDescent="0.25">
      <c r="A5790" s="1">
        <v>7</v>
      </c>
      <c r="B5790" s="1">
        <v>5.0342674883401699</v>
      </c>
      <c r="C5790" s="1">
        <v>5.0342674883401699</v>
      </c>
      <c r="D5790" s="1">
        <f>B5790-A5790</f>
        <v>-1.9657325116598301</v>
      </c>
      <c r="E5790" s="1">
        <f t="shared" si="90"/>
        <v>-1.9657325116598301</v>
      </c>
    </row>
    <row r="5791" spans="1:5" x14ac:dyDescent="0.25">
      <c r="A5791" s="1">
        <v>2</v>
      </c>
      <c r="B5791" s="1">
        <v>2.6087541316702501</v>
      </c>
      <c r="C5791" s="1">
        <v>2.6087541316702501</v>
      </c>
      <c r="D5791" s="1">
        <f>B5791-A5791</f>
        <v>0.60875413167025005</v>
      </c>
      <c r="E5791" s="1">
        <f t="shared" si="90"/>
        <v>0.60875413167025005</v>
      </c>
    </row>
    <row r="5792" spans="1:5" hidden="1" x14ac:dyDescent="0.25">
      <c r="A5792" s="1">
        <v>4</v>
      </c>
      <c r="B5792" s="1">
        <v>6.2165534467863699</v>
      </c>
      <c r="C5792" s="1">
        <v>6.2165534467863699</v>
      </c>
      <c r="D5792" s="1">
        <f>B5792-A5792</f>
        <v>2.2165534467863699</v>
      </c>
      <c r="E5792" s="1">
        <f t="shared" si="90"/>
        <v>2.2165534467863699</v>
      </c>
    </row>
    <row r="5793" spans="1:5" x14ac:dyDescent="0.25">
      <c r="A5793" s="1">
        <v>5</v>
      </c>
      <c r="B5793" s="1">
        <v>4.3935570735379903</v>
      </c>
      <c r="C5793" s="1">
        <v>4.3935570735379903</v>
      </c>
      <c r="D5793" s="1">
        <f>B5793-A5793</f>
        <v>-0.6064429264620097</v>
      </c>
      <c r="E5793" s="1">
        <f t="shared" si="90"/>
        <v>-0.6064429264620097</v>
      </c>
    </row>
    <row r="5794" spans="1:5" hidden="1" x14ac:dyDescent="0.25">
      <c r="A5794" s="1">
        <v>6</v>
      </c>
      <c r="B5794" s="1">
        <v>2.1689124565006601</v>
      </c>
      <c r="C5794" s="1">
        <v>2.1689124565006601</v>
      </c>
      <c r="D5794" s="1">
        <f>B5794-A5794</f>
        <v>-3.8310875434993399</v>
      </c>
      <c r="E5794" s="1">
        <f t="shared" si="90"/>
        <v>-3.8310875434993399</v>
      </c>
    </row>
    <row r="5795" spans="1:5" hidden="1" x14ac:dyDescent="0.25">
      <c r="A5795" s="1">
        <v>8</v>
      </c>
      <c r="B5795" s="1">
        <v>4.8113992944418902</v>
      </c>
      <c r="C5795" s="1">
        <v>4.8113992944418902</v>
      </c>
      <c r="D5795" s="1">
        <f>B5795-A5795</f>
        <v>-3.1886007055581098</v>
      </c>
      <c r="E5795" s="1">
        <f t="shared" si="90"/>
        <v>-3.1886007055581098</v>
      </c>
    </row>
    <row r="5796" spans="1:5" hidden="1" x14ac:dyDescent="0.25">
      <c r="A5796" s="1">
        <v>7</v>
      </c>
      <c r="B5796" s="1">
        <v>4.8954300495477501</v>
      </c>
      <c r="C5796" s="1">
        <v>4.8954300495477501</v>
      </c>
      <c r="D5796" s="1">
        <f>B5796-A5796</f>
        <v>-2.1045699504522499</v>
      </c>
      <c r="E5796" s="1">
        <f t="shared" si="90"/>
        <v>-2.1045699504522499</v>
      </c>
    </row>
    <row r="5797" spans="1:5" hidden="1" x14ac:dyDescent="0.25">
      <c r="A5797" s="1">
        <v>2</v>
      </c>
      <c r="B5797" s="1">
        <v>5.1023902913082297</v>
      </c>
      <c r="C5797" s="1">
        <v>5.1023902913082297</v>
      </c>
      <c r="D5797" s="1">
        <f>B5797-A5797</f>
        <v>3.1023902913082297</v>
      </c>
      <c r="E5797" s="1">
        <f t="shared" si="90"/>
        <v>3.1023902913082297</v>
      </c>
    </row>
    <row r="5798" spans="1:5" x14ac:dyDescent="0.25">
      <c r="A5798" s="1">
        <v>8</v>
      </c>
      <c r="B5798" s="1">
        <v>7.37532621420167</v>
      </c>
      <c r="C5798" s="1">
        <v>7.37532621420167</v>
      </c>
      <c r="D5798" s="1">
        <f>B5798-A5798</f>
        <v>-0.62467378579832999</v>
      </c>
      <c r="E5798" s="1">
        <f t="shared" si="90"/>
        <v>-0.62467378579832999</v>
      </c>
    </row>
    <row r="5799" spans="1:5" x14ac:dyDescent="0.25">
      <c r="A5799" s="1">
        <v>4</v>
      </c>
      <c r="B5799" s="1">
        <v>3.3140380624096402</v>
      </c>
      <c r="C5799" s="1">
        <v>3.3140380624096402</v>
      </c>
      <c r="D5799" s="1">
        <f>B5799-A5799</f>
        <v>-0.68596193759035984</v>
      </c>
      <c r="E5799" s="1">
        <f t="shared" si="90"/>
        <v>-0.68596193759035984</v>
      </c>
    </row>
    <row r="5800" spans="1:5" hidden="1" x14ac:dyDescent="0.25">
      <c r="A5800" s="1">
        <v>8</v>
      </c>
      <c r="B5800" s="1">
        <v>6.3492865723997598</v>
      </c>
      <c r="C5800" s="1">
        <v>6.3492865723997598</v>
      </c>
      <c r="D5800" s="1">
        <f>B5800-A5800</f>
        <v>-1.6507134276002402</v>
      </c>
      <c r="E5800" s="1">
        <f t="shared" si="90"/>
        <v>-1.6507134276002402</v>
      </c>
    </row>
    <row r="5801" spans="1:5" hidden="1" x14ac:dyDescent="0.25">
      <c r="A5801" s="1">
        <v>6</v>
      </c>
      <c r="B5801" s="1">
        <v>4.0588757544536396</v>
      </c>
      <c r="C5801" s="1">
        <v>4.0588757544536396</v>
      </c>
      <c r="D5801" s="1">
        <f>B5801-A5801</f>
        <v>-1.9411242455463604</v>
      </c>
      <c r="E5801" s="1">
        <f t="shared" si="90"/>
        <v>-1.9411242455463604</v>
      </c>
    </row>
    <row r="5802" spans="1:5" x14ac:dyDescent="0.25">
      <c r="A5802" s="1">
        <v>2</v>
      </c>
      <c r="B5802" s="1">
        <v>1.9518860445616399</v>
      </c>
      <c r="C5802" s="1">
        <v>1.9518860445616399</v>
      </c>
      <c r="D5802" s="1">
        <f>B5802-A5802</f>
        <v>-4.8113955438360057E-2</v>
      </c>
      <c r="E5802" s="1">
        <f t="shared" si="90"/>
        <v>-4.8113955438360057E-2</v>
      </c>
    </row>
    <row r="5803" spans="1:5" x14ac:dyDescent="0.25">
      <c r="A5803" s="1">
        <v>8</v>
      </c>
      <c r="B5803" s="1">
        <v>8.2414179452737297</v>
      </c>
      <c r="C5803" s="1">
        <v>8.2414179452737297</v>
      </c>
      <c r="D5803" s="1">
        <f>B5803-A5803</f>
        <v>0.24141794527372973</v>
      </c>
      <c r="E5803" s="1">
        <f t="shared" si="90"/>
        <v>0.24141794527372973</v>
      </c>
    </row>
    <row r="5804" spans="1:5" hidden="1" x14ac:dyDescent="0.25">
      <c r="A5804" s="1">
        <v>6</v>
      </c>
      <c r="B5804" s="1">
        <v>3.64780031297341</v>
      </c>
      <c r="C5804" s="1">
        <v>3.64780031297341</v>
      </c>
      <c r="D5804" s="1">
        <f>B5804-A5804</f>
        <v>-2.35219968702659</v>
      </c>
      <c r="E5804" s="1">
        <f t="shared" si="90"/>
        <v>-2.35219968702659</v>
      </c>
    </row>
    <row r="5805" spans="1:5" x14ac:dyDescent="0.25">
      <c r="A5805" s="1">
        <v>3</v>
      </c>
      <c r="B5805" s="1">
        <v>2.0600461011526501</v>
      </c>
      <c r="C5805" s="1">
        <v>2.0600461011526501</v>
      </c>
      <c r="D5805" s="1">
        <f>B5805-A5805</f>
        <v>-0.93995389884734992</v>
      </c>
      <c r="E5805" s="1">
        <f t="shared" si="90"/>
        <v>-0.93995389884734992</v>
      </c>
    </row>
    <row r="5806" spans="1:5" x14ac:dyDescent="0.25">
      <c r="A5806" s="1">
        <v>4</v>
      </c>
      <c r="B5806" s="1">
        <v>3.21365213042264</v>
      </c>
      <c r="C5806" s="1">
        <v>3.21365213042264</v>
      </c>
      <c r="D5806" s="1">
        <f>B5806-A5806</f>
        <v>-0.78634786957736003</v>
      </c>
      <c r="E5806" s="1">
        <f t="shared" si="90"/>
        <v>-0.78634786957736003</v>
      </c>
    </row>
    <row r="5807" spans="1:5" x14ac:dyDescent="0.25">
      <c r="A5807" s="1">
        <v>1</v>
      </c>
      <c r="B5807" s="1">
        <v>2.3493856581336501</v>
      </c>
      <c r="C5807" s="1">
        <v>2.3493856581336501</v>
      </c>
      <c r="D5807" s="1">
        <f>B5807-A5807</f>
        <v>1.3493856581336501</v>
      </c>
      <c r="E5807" s="1">
        <f t="shared" si="90"/>
        <v>1.3493856581336501</v>
      </c>
    </row>
    <row r="5808" spans="1:5" hidden="1" x14ac:dyDescent="0.25">
      <c r="A5808" s="1">
        <v>7</v>
      </c>
      <c r="B5808" s="1">
        <v>5.2923647350263403</v>
      </c>
      <c r="C5808" s="1">
        <v>5.2923647350263403</v>
      </c>
      <c r="D5808" s="1">
        <f>B5808-A5808</f>
        <v>-1.7076352649736597</v>
      </c>
      <c r="E5808" s="1">
        <f t="shared" si="90"/>
        <v>-1.7076352649736597</v>
      </c>
    </row>
    <row r="5809" spans="1:5" x14ac:dyDescent="0.25">
      <c r="A5809" s="1">
        <v>2</v>
      </c>
      <c r="B5809" s="1">
        <v>3.4550146490026901</v>
      </c>
      <c r="C5809" s="1">
        <v>3.4550146490026901</v>
      </c>
      <c r="D5809" s="1">
        <f>B5809-A5809</f>
        <v>1.4550146490026901</v>
      </c>
      <c r="E5809" s="1">
        <f t="shared" si="90"/>
        <v>1.4550146490026901</v>
      </c>
    </row>
    <row r="5810" spans="1:5" hidden="1" x14ac:dyDescent="0.25">
      <c r="A5810" s="1">
        <v>8</v>
      </c>
      <c r="B5810" s="1">
        <v>6.2054987655540996</v>
      </c>
      <c r="C5810" s="1">
        <v>6.2054987655540996</v>
      </c>
      <c r="D5810" s="1">
        <f>B5810-A5810</f>
        <v>-1.7945012344459004</v>
      </c>
      <c r="E5810" s="1">
        <f t="shared" si="90"/>
        <v>-1.7945012344459004</v>
      </c>
    </row>
    <row r="5811" spans="1:5" hidden="1" x14ac:dyDescent="0.25">
      <c r="A5811" s="1">
        <v>1</v>
      </c>
      <c r="B5811" s="1">
        <v>2.8469883657351698</v>
      </c>
      <c r="C5811" s="1">
        <v>2.8469883657351698</v>
      </c>
      <c r="D5811" s="1">
        <f>B5811-A5811</f>
        <v>1.8469883657351698</v>
      </c>
      <c r="E5811" s="1">
        <f t="shared" si="90"/>
        <v>1.8469883657351698</v>
      </c>
    </row>
    <row r="5812" spans="1:5" hidden="1" x14ac:dyDescent="0.25">
      <c r="A5812" s="1">
        <v>8</v>
      </c>
      <c r="B5812" s="1">
        <v>6.4283619016650402</v>
      </c>
      <c r="C5812" s="1">
        <v>6.4283619016650402</v>
      </c>
      <c r="D5812" s="1">
        <f>B5812-A5812</f>
        <v>-1.5716380983349598</v>
      </c>
      <c r="E5812" s="1">
        <f t="shared" si="90"/>
        <v>-1.5716380983349598</v>
      </c>
    </row>
    <row r="5813" spans="1:5" x14ac:dyDescent="0.25">
      <c r="A5813" s="1">
        <v>2</v>
      </c>
      <c r="B5813" s="1">
        <v>2.00561292347864</v>
      </c>
      <c r="C5813" s="1">
        <v>2.00561292347864</v>
      </c>
      <c r="D5813" s="1">
        <f>B5813-A5813</f>
        <v>5.6129234786399529E-3</v>
      </c>
      <c r="E5813" s="1">
        <f t="shared" si="90"/>
        <v>5.6129234786399529E-3</v>
      </c>
    </row>
    <row r="5814" spans="1:5" x14ac:dyDescent="0.25">
      <c r="A5814" s="1">
        <v>7</v>
      </c>
      <c r="B5814" s="1">
        <v>6.8794508765931903</v>
      </c>
      <c r="C5814" s="1">
        <v>6.8794508765931903</v>
      </c>
      <c r="D5814" s="1">
        <f>B5814-A5814</f>
        <v>-0.12054912340680968</v>
      </c>
      <c r="E5814" s="1">
        <f t="shared" si="90"/>
        <v>-0.12054912340680968</v>
      </c>
    </row>
    <row r="5815" spans="1:5" x14ac:dyDescent="0.25">
      <c r="A5815" s="1">
        <v>2</v>
      </c>
      <c r="B5815" s="1">
        <v>2.0485262914673399</v>
      </c>
      <c r="C5815" s="1">
        <v>2.0485262914673399</v>
      </c>
      <c r="D5815" s="1">
        <f>B5815-A5815</f>
        <v>4.8526291467339888E-2</v>
      </c>
      <c r="E5815" s="1">
        <f t="shared" si="90"/>
        <v>4.8526291467339888E-2</v>
      </c>
    </row>
    <row r="5816" spans="1:5" hidden="1" x14ac:dyDescent="0.25">
      <c r="A5816" s="1">
        <v>3</v>
      </c>
      <c r="B5816" s="1">
        <v>5.0586792128797704</v>
      </c>
      <c r="C5816" s="1">
        <v>5.0586792128797704</v>
      </c>
      <c r="D5816" s="1">
        <f>B5816-A5816</f>
        <v>2.0586792128797704</v>
      </c>
      <c r="E5816" s="1">
        <f t="shared" si="90"/>
        <v>2.0586792128797704</v>
      </c>
    </row>
    <row r="5817" spans="1:5" x14ac:dyDescent="0.25">
      <c r="A5817" s="1">
        <v>5</v>
      </c>
      <c r="B5817" s="1">
        <v>3.9420374191357399</v>
      </c>
      <c r="C5817" s="1">
        <v>3.9420374191357399</v>
      </c>
      <c r="D5817" s="1">
        <f>B5817-A5817</f>
        <v>-1.0579625808642601</v>
      </c>
      <c r="E5817" s="1">
        <f t="shared" si="90"/>
        <v>-1.0579625808642601</v>
      </c>
    </row>
    <row r="5818" spans="1:5" hidden="1" x14ac:dyDescent="0.25">
      <c r="A5818" s="1">
        <v>7</v>
      </c>
      <c r="B5818" s="1">
        <v>3.51675682282767</v>
      </c>
      <c r="C5818" s="1">
        <v>3.51675682282767</v>
      </c>
      <c r="D5818" s="1">
        <f>B5818-A5818</f>
        <v>-3.48324317717233</v>
      </c>
      <c r="E5818" s="1">
        <f t="shared" si="90"/>
        <v>-3.48324317717233</v>
      </c>
    </row>
    <row r="5819" spans="1:5" x14ac:dyDescent="0.25">
      <c r="A5819" s="1">
        <v>2</v>
      </c>
      <c r="B5819" s="1">
        <v>1.7043351510570599</v>
      </c>
      <c r="C5819" s="1">
        <v>1.7043351510570599</v>
      </c>
      <c r="D5819" s="1">
        <f>B5819-A5819</f>
        <v>-0.2956648489429401</v>
      </c>
      <c r="E5819" s="1">
        <f t="shared" si="90"/>
        <v>-0.2956648489429401</v>
      </c>
    </row>
    <row r="5820" spans="1:5" x14ac:dyDescent="0.25">
      <c r="A5820" s="1">
        <v>5</v>
      </c>
      <c r="B5820" s="1">
        <v>4.3491629093167301</v>
      </c>
      <c r="C5820" s="1">
        <v>4.3491629093167301</v>
      </c>
      <c r="D5820" s="1">
        <f>B5820-A5820</f>
        <v>-0.65083709068326989</v>
      </c>
      <c r="E5820" s="1">
        <f t="shared" si="90"/>
        <v>-0.65083709068326989</v>
      </c>
    </row>
    <row r="5821" spans="1:5" x14ac:dyDescent="0.25">
      <c r="A5821" s="1">
        <v>5</v>
      </c>
      <c r="B5821" s="1">
        <v>6.0740527490226599</v>
      </c>
      <c r="C5821" s="1">
        <v>6.0740527490226599</v>
      </c>
      <c r="D5821" s="1">
        <f>B5821-A5821</f>
        <v>1.0740527490226599</v>
      </c>
      <c r="E5821" s="1">
        <f t="shared" si="90"/>
        <v>1.0740527490226599</v>
      </c>
    </row>
    <row r="5822" spans="1:5" x14ac:dyDescent="0.25">
      <c r="A5822" s="1">
        <v>5</v>
      </c>
      <c r="B5822" s="1">
        <v>3.9881769598992598</v>
      </c>
      <c r="C5822" s="1">
        <v>3.9881769598992598</v>
      </c>
      <c r="D5822" s="1">
        <f>B5822-A5822</f>
        <v>-1.0118230401007402</v>
      </c>
      <c r="E5822" s="1">
        <f t="shared" si="90"/>
        <v>-1.0118230401007402</v>
      </c>
    </row>
    <row r="5823" spans="1:5" x14ac:dyDescent="0.25">
      <c r="A5823" s="1">
        <v>2</v>
      </c>
      <c r="B5823" s="1">
        <v>2.1533531383772999</v>
      </c>
      <c r="C5823" s="1">
        <v>2.1533531383772999</v>
      </c>
      <c r="D5823" s="1">
        <f>B5823-A5823</f>
        <v>0.15335313837729991</v>
      </c>
      <c r="E5823" s="1">
        <f t="shared" si="90"/>
        <v>0.15335313837729991</v>
      </c>
    </row>
    <row r="5824" spans="1:5" x14ac:dyDescent="0.25">
      <c r="A5824" s="1">
        <v>5</v>
      </c>
      <c r="B5824" s="1">
        <v>5.8607227247464904</v>
      </c>
      <c r="C5824" s="1">
        <v>5.8607227247464904</v>
      </c>
      <c r="D5824" s="1">
        <f>B5824-A5824</f>
        <v>0.86072272474649036</v>
      </c>
      <c r="E5824" s="1">
        <f t="shared" si="90"/>
        <v>0.86072272474649036</v>
      </c>
    </row>
    <row r="5825" spans="1:5" x14ac:dyDescent="0.25">
      <c r="A5825" s="1">
        <v>2</v>
      </c>
      <c r="B5825" s="1">
        <v>2.4026318958526298</v>
      </c>
      <c r="C5825" s="1">
        <v>2.4026318958526298</v>
      </c>
      <c r="D5825" s="1">
        <f>B5825-A5825</f>
        <v>0.40263189585262982</v>
      </c>
      <c r="E5825" s="1">
        <f t="shared" si="90"/>
        <v>0.40263189585262982</v>
      </c>
    </row>
    <row r="5826" spans="1:5" x14ac:dyDescent="0.25">
      <c r="A5826" s="1">
        <v>7</v>
      </c>
      <c r="B5826" s="1">
        <v>6.8122585321330797</v>
      </c>
      <c r="C5826" s="1">
        <v>6.8122585321330797</v>
      </c>
      <c r="D5826" s="1">
        <f>B5826-A5826</f>
        <v>-0.18774146786692025</v>
      </c>
      <c r="E5826" s="1">
        <f t="shared" si="90"/>
        <v>-0.18774146786692025</v>
      </c>
    </row>
    <row r="5827" spans="1:5" x14ac:dyDescent="0.25">
      <c r="A5827" s="1">
        <v>5</v>
      </c>
      <c r="B5827" s="1">
        <v>5.7442508035745803</v>
      </c>
      <c r="C5827" s="1">
        <v>5.7442508035745803</v>
      </c>
      <c r="D5827" s="1">
        <f>B5827-A5827</f>
        <v>0.74425080357458029</v>
      </c>
      <c r="E5827" s="1">
        <f t="shared" si="90"/>
        <v>0.74425080357458029</v>
      </c>
    </row>
    <row r="5828" spans="1:5" hidden="1" x14ac:dyDescent="0.25">
      <c r="A5828" s="1">
        <v>5</v>
      </c>
      <c r="B5828" s="1">
        <v>2.5085263692306001</v>
      </c>
      <c r="C5828" s="1">
        <v>2.5085263692306001</v>
      </c>
      <c r="D5828" s="1">
        <f>B5828-A5828</f>
        <v>-2.4914736307693999</v>
      </c>
      <c r="E5828" s="1">
        <f t="shared" ref="E5828:E5891" si="91">C5828-A5828</f>
        <v>-2.4914736307693999</v>
      </c>
    </row>
    <row r="5829" spans="1:5" hidden="1" x14ac:dyDescent="0.25">
      <c r="A5829" s="1">
        <v>6</v>
      </c>
      <c r="B5829" s="1">
        <v>2.00561292347864</v>
      </c>
      <c r="C5829" s="1">
        <v>2.00561292347864</v>
      </c>
      <c r="D5829" s="1">
        <f>B5829-A5829</f>
        <v>-3.99438707652136</v>
      </c>
      <c r="E5829" s="1">
        <f t="shared" si="91"/>
        <v>-3.99438707652136</v>
      </c>
    </row>
    <row r="5830" spans="1:5" x14ac:dyDescent="0.25">
      <c r="A5830" s="1">
        <v>5</v>
      </c>
      <c r="B5830" s="1">
        <v>3.5334986370764399</v>
      </c>
      <c r="C5830" s="1">
        <v>3.5334986370764399</v>
      </c>
      <c r="D5830" s="1">
        <f>B5830-A5830</f>
        <v>-1.4665013629235601</v>
      </c>
      <c r="E5830" s="1">
        <f t="shared" si="91"/>
        <v>-1.4665013629235601</v>
      </c>
    </row>
    <row r="5831" spans="1:5" hidden="1" x14ac:dyDescent="0.25">
      <c r="A5831" s="1">
        <v>2</v>
      </c>
      <c r="B5831" s="1">
        <v>3.6041974316308201</v>
      </c>
      <c r="C5831" s="1">
        <v>3.6041974316308201</v>
      </c>
      <c r="D5831" s="1">
        <f>B5831-A5831</f>
        <v>1.6041974316308201</v>
      </c>
      <c r="E5831" s="1">
        <f t="shared" si="91"/>
        <v>1.6041974316308201</v>
      </c>
    </row>
    <row r="5832" spans="1:5" x14ac:dyDescent="0.25">
      <c r="A5832" s="1">
        <v>4</v>
      </c>
      <c r="B5832" s="1">
        <v>4.4808683030879397</v>
      </c>
      <c r="C5832" s="1">
        <v>4.4808683030879397</v>
      </c>
      <c r="D5832" s="1">
        <f>B5832-A5832</f>
        <v>0.48086830308793971</v>
      </c>
      <c r="E5832" s="1">
        <f t="shared" si="91"/>
        <v>0.48086830308793971</v>
      </c>
    </row>
    <row r="5833" spans="1:5" x14ac:dyDescent="0.25">
      <c r="A5833" s="1">
        <v>4</v>
      </c>
      <c r="B5833" s="1">
        <v>3.25552714779448</v>
      </c>
      <c r="C5833" s="1">
        <v>3.25552714779448</v>
      </c>
      <c r="D5833" s="1">
        <f>B5833-A5833</f>
        <v>-0.74447285220551995</v>
      </c>
      <c r="E5833" s="1">
        <f t="shared" si="91"/>
        <v>-0.74447285220551995</v>
      </c>
    </row>
    <row r="5834" spans="1:5" hidden="1" x14ac:dyDescent="0.25">
      <c r="A5834" s="1">
        <v>1</v>
      </c>
      <c r="B5834" s="1">
        <v>4.9421534435863199</v>
      </c>
      <c r="C5834" s="1">
        <v>4.9421534435863199</v>
      </c>
      <c r="D5834" s="1">
        <f>B5834-A5834</f>
        <v>3.9421534435863199</v>
      </c>
      <c r="E5834" s="1">
        <f t="shared" si="91"/>
        <v>3.9421534435863199</v>
      </c>
    </row>
    <row r="5835" spans="1:5" x14ac:dyDescent="0.25">
      <c r="A5835" s="1">
        <v>1</v>
      </c>
      <c r="B5835" s="1">
        <v>1.6522136178503499</v>
      </c>
      <c r="C5835" s="1">
        <v>1.6522136178503499</v>
      </c>
      <c r="D5835" s="1">
        <f>B5835-A5835</f>
        <v>0.65221361785034992</v>
      </c>
      <c r="E5835" s="1">
        <f t="shared" si="91"/>
        <v>0.65221361785034992</v>
      </c>
    </row>
    <row r="5836" spans="1:5" x14ac:dyDescent="0.25">
      <c r="A5836" s="1">
        <v>4</v>
      </c>
      <c r="B5836" s="1">
        <v>3.0143656356983599</v>
      </c>
      <c r="C5836" s="1">
        <v>3.0143656356983599</v>
      </c>
      <c r="D5836" s="1">
        <f>B5836-A5836</f>
        <v>-0.98563436430164009</v>
      </c>
      <c r="E5836" s="1">
        <f t="shared" si="91"/>
        <v>-0.98563436430164009</v>
      </c>
    </row>
    <row r="5837" spans="1:5" x14ac:dyDescent="0.25">
      <c r="A5837" s="1">
        <v>1</v>
      </c>
      <c r="B5837" s="1">
        <v>1.6562531262883999</v>
      </c>
      <c r="C5837" s="1">
        <v>1.6562531262883999</v>
      </c>
      <c r="D5837" s="1">
        <f>B5837-A5837</f>
        <v>0.65625312628839994</v>
      </c>
      <c r="E5837" s="1">
        <f t="shared" si="91"/>
        <v>0.65625312628839994</v>
      </c>
    </row>
    <row r="5838" spans="1:5" x14ac:dyDescent="0.25">
      <c r="A5838" s="1">
        <v>5</v>
      </c>
      <c r="B5838" s="1">
        <v>3.9539747262259102</v>
      </c>
      <c r="C5838" s="1">
        <v>3.9539747262259102</v>
      </c>
      <c r="D5838" s="1">
        <f>B5838-A5838</f>
        <v>-1.0460252737740898</v>
      </c>
      <c r="E5838" s="1">
        <f t="shared" si="91"/>
        <v>-1.0460252737740898</v>
      </c>
    </row>
    <row r="5839" spans="1:5" x14ac:dyDescent="0.25">
      <c r="A5839" s="1">
        <v>6</v>
      </c>
      <c r="B5839" s="1">
        <v>6.6364740596508902</v>
      </c>
      <c r="C5839" s="1">
        <v>6.6364740596508902</v>
      </c>
      <c r="D5839" s="1">
        <f>B5839-A5839</f>
        <v>0.63647405965089021</v>
      </c>
      <c r="E5839" s="1">
        <f t="shared" si="91"/>
        <v>0.63647405965089021</v>
      </c>
    </row>
    <row r="5840" spans="1:5" x14ac:dyDescent="0.25">
      <c r="A5840" s="1">
        <v>5</v>
      </c>
      <c r="B5840" s="1">
        <v>3.8523464268065402</v>
      </c>
      <c r="C5840" s="1">
        <v>3.8523464268065402</v>
      </c>
      <c r="D5840" s="1">
        <f>B5840-A5840</f>
        <v>-1.1476535731934598</v>
      </c>
      <c r="E5840" s="1">
        <f t="shared" si="91"/>
        <v>-1.1476535731934598</v>
      </c>
    </row>
    <row r="5841" spans="1:5" hidden="1" x14ac:dyDescent="0.25">
      <c r="A5841" s="1">
        <v>8</v>
      </c>
      <c r="B5841" s="1">
        <v>5.7974945516190202</v>
      </c>
      <c r="C5841" s="1">
        <v>5.7974945516190202</v>
      </c>
      <c r="D5841" s="1">
        <f>B5841-A5841</f>
        <v>-2.2025054483809798</v>
      </c>
      <c r="E5841" s="1">
        <f t="shared" si="91"/>
        <v>-2.2025054483809798</v>
      </c>
    </row>
    <row r="5842" spans="1:5" hidden="1" x14ac:dyDescent="0.25">
      <c r="A5842" s="1">
        <v>2</v>
      </c>
      <c r="B5842" s="1">
        <v>4.0500261706304599</v>
      </c>
      <c r="C5842" s="1">
        <v>4.0500261706304599</v>
      </c>
      <c r="D5842" s="1">
        <f>B5842-A5842</f>
        <v>2.0500261706304599</v>
      </c>
      <c r="E5842" s="1">
        <f t="shared" si="91"/>
        <v>2.0500261706304599</v>
      </c>
    </row>
    <row r="5843" spans="1:5" x14ac:dyDescent="0.25">
      <c r="A5843" s="1">
        <v>4</v>
      </c>
      <c r="B5843" s="1">
        <v>3.46463528962096</v>
      </c>
      <c r="C5843" s="1">
        <v>3.46463528962096</v>
      </c>
      <c r="D5843" s="1">
        <f>B5843-A5843</f>
        <v>-0.53536471037903999</v>
      </c>
      <c r="E5843" s="1">
        <f t="shared" si="91"/>
        <v>-0.53536471037903999</v>
      </c>
    </row>
    <row r="5844" spans="1:5" hidden="1" x14ac:dyDescent="0.25">
      <c r="A5844" s="1">
        <v>3</v>
      </c>
      <c r="B5844" s="1">
        <v>4.6716743744512002</v>
      </c>
      <c r="C5844" s="1">
        <v>4.6716743744512002</v>
      </c>
      <c r="D5844" s="1">
        <f>B5844-A5844</f>
        <v>1.6716743744512002</v>
      </c>
      <c r="E5844" s="1">
        <f t="shared" si="91"/>
        <v>1.6716743744512002</v>
      </c>
    </row>
    <row r="5845" spans="1:5" x14ac:dyDescent="0.25">
      <c r="A5845" s="1">
        <v>3</v>
      </c>
      <c r="B5845" s="1">
        <v>1.9917432408229301</v>
      </c>
      <c r="C5845" s="1">
        <v>1.9917432408229301</v>
      </c>
      <c r="D5845" s="1">
        <f>B5845-A5845</f>
        <v>-1.0082567591770699</v>
      </c>
      <c r="E5845" s="1">
        <f t="shared" si="91"/>
        <v>-1.0082567591770699</v>
      </c>
    </row>
    <row r="5846" spans="1:5" hidden="1" x14ac:dyDescent="0.25">
      <c r="A5846" s="1">
        <v>7</v>
      </c>
      <c r="B5846" s="1">
        <v>5.0287081294353699</v>
      </c>
      <c r="C5846" s="1">
        <v>5.0287081294353699</v>
      </c>
      <c r="D5846" s="1">
        <f>B5846-A5846</f>
        <v>-1.9712918705646301</v>
      </c>
      <c r="E5846" s="1">
        <f t="shared" si="91"/>
        <v>-1.9712918705646301</v>
      </c>
    </row>
    <row r="5847" spans="1:5" x14ac:dyDescent="0.25">
      <c r="A5847" s="1">
        <v>6</v>
      </c>
      <c r="B5847" s="1">
        <v>5.4270097647448399</v>
      </c>
      <c r="C5847" s="1">
        <v>5.4270097647448399</v>
      </c>
      <c r="D5847" s="1">
        <f>B5847-A5847</f>
        <v>-0.57299023525516013</v>
      </c>
      <c r="E5847" s="1">
        <f t="shared" si="91"/>
        <v>-0.57299023525516013</v>
      </c>
    </row>
    <row r="5848" spans="1:5" x14ac:dyDescent="0.25">
      <c r="A5848" s="1">
        <v>1</v>
      </c>
      <c r="B5848" s="1">
        <v>2.2031630271167102</v>
      </c>
      <c r="C5848" s="1">
        <v>2.2031630271167102</v>
      </c>
      <c r="D5848" s="1">
        <f>B5848-A5848</f>
        <v>1.2031630271167102</v>
      </c>
      <c r="E5848" s="1">
        <f t="shared" si="91"/>
        <v>1.2031630271167102</v>
      </c>
    </row>
    <row r="5849" spans="1:5" x14ac:dyDescent="0.25">
      <c r="A5849" s="1">
        <v>6</v>
      </c>
      <c r="B5849" s="1">
        <v>6.26610283838522</v>
      </c>
      <c r="C5849" s="1">
        <v>6.26610283838522</v>
      </c>
      <c r="D5849" s="1">
        <f>B5849-A5849</f>
        <v>0.26610283838521998</v>
      </c>
      <c r="E5849" s="1">
        <f t="shared" si="91"/>
        <v>0.26610283838521998</v>
      </c>
    </row>
    <row r="5850" spans="1:5" x14ac:dyDescent="0.25">
      <c r="A5850" s="1">
        <v>7</v>
      </c>
      <c r="B5850" s="1">
        <v>7.6227479809649701</v>
      </c>
      <c r="C5850" s="1">
        <v>7.6227479809649701</v>
      </c>
      <c r="D5850" s="1">
        <f>B5850-A5850</f>
        <v>0.62274798096497008</v>
      </c>
      <c r="E5850" s="1">
        <f t="shared" si="91"/>
        <v>0.62274798096497008</v>
      </c>
    </row>
    <row r="5851" spans="1:5" hidden="1" x14ac:dyDescent="0.25">
      <c r="A5851" s="1">
        <v>4</v>
      </c>
      <c r="B5851" s="1">
        <v>6.02459663043122</v>
      </c>
      <c r="C5851" s="1">
        <v>6.02459663043122</v>
      </c>
      <c r="D5851" s="1">
        <f>B5851-A5851</f>
        <v>2.02459663043122</v>
      </c>
      <c r="E5851" s="1">
        <f t="shared" si="91"/>
        <v>2.02459663043122</v>
      </c>
    </row>
    <row r="5852" spans="1:5" x14ac:dyDescent="0.25">
      <c r="A5852" s="1">
        <v>8</v>
      </c>
      <c r="B5852" s="1">
        <v>7.6498804565571499</v>
      </c>
      <c r="C5852" s="1">
        <v>7.6498804565571499</v>
      </c>
      <c r="D5852" s="1">
        <f>B5852-A5852</f>
        <v>-0.35011954344285012</v>
      </c>
      <c r="E5852" s="1">
        <f t="shared" si="91"/>
        <v>-0.35011954344285012</v>
      </c>
    </row>
    <row r="5853" spans="1:5" x14ac:dyDescent="0.25">
      <c r="A5853" s="1">
        <v>4</v>
      </c>
      <c r="B5853" s="1">
        <v>4.6631467563355997</v>
      </c>
      <c r="C5853" s="1">
        <v>4.6631467563355997</v>
      </c>
      <c r="D5853" s="1">
        <f>B5853-A5853</f>
        <v>0.66314675633559972</v>
      </c>
      <c r="E5853" s="1">
        <f t="shared" si="91"/>
        <v>0.66314675633559972</v>
      </c>
    </row>
    <row r="5854" spans="1:5" x14ac:dyDescent="0.25">
      <c r="A5854" s="1">
        <v>4</v>
      </c>
      <c r="B5854" s="1">
        <v>4.7320190700425604</v>
      </c>
      <c r="C5854" s="1">
        <v>4.7320190700425604</v>
      </c>
      <c r="D5854" s="1">
        <f>B5854-A5854</f>
        <v>0.73201907004256039</v>
      </c>
      <c r="E5854" s="1">
        <f t="shared" si="91"/>
        <v>0.73201907004256039</v>
      </c>
    </row>
    <row r="5855" spans="1:5" hidden="1" x14ac:dyDescent="0.25">
      <c r="A5855" s="1">
        <v>4</v>
      </c>
      <c r="B5855" s="1">
        <v>5.7362127615177396</v>
      </c>
      <c r="C5855" s="1">
        <v>5.7362127615177396</v>
      </c>
      <c r="D5855" s="1">
        <f>B5855-A5855</f>
        <v>1.7362127615177396</v>
      </c>
      <c r="E5855" s="1">
        <f t="shared" si="91"/>
        <v>1.7362127615177396</v>
      </c>
    </row>
    <row r="5856" spans="1:5" x14ac:dyDescent="0.25">
      <c r="A5856" s="1">
        <v>3</v>
      </c>
      <c r="B5856" s="1">
        <v>3.2717927646748501</v>
      </c>
      <c r="C5856" s="1">
        <v>3.2717927646748501</v>
      </c>
      <c r="D5856" s="1">
        <f>B5856-A5856</f>
        <v>0.27179276467485014</v>
      </c>
      <c r="E5856" s="1">
        <f t="shared" si="91"/>
        <v>0.27179276467485014</v>
      </c>
    </row>
    <row r="5857" spans="1:5" x14ac:dyDescent="0.25">
      <c r="A5857" s="1">
        <v>2</v>
      </c>
      <c r="B5857" s="1">
        <v>2.1753861276664801</v>
      </c>
      <c r="C5857" s="1">
        <v>2.1753861276664801</v>
      </c>
      <c r="D5857" s="1">
        <f>B5857-A5857</f>
        <v>0.1753861276664801</v>
      </c>
      <c r="E5857" s="1">
        <f t="shared" si="91"/>
        <v>0.1753861276664801</v>
      </c>
    </row>
    <row r="5858" spans="1:5" hidden="1" x14ac:dyDescent="0.25">
      <c r="A5858" s="1">
        <v>2</v>
      </c>
      <c r="B5858" s="1">
        <v>4.1890220447152702</v>
      </c>
      <c r="C5858" s="1">
        <v>4.1890220447152702</v>
      </c>
      <c r="D5858" s="1">
        <f>B5858-A5858</f>
        <v>2.1890220447152702</v>
      </c>
      <c r="E5858" s="1">
        <f t="shared" si="91"/>
        <v>2.1890220447152702</v>
      </c>
    </row>
    <row r="5859" spans="1:5" x14ac:dyDescent="0.25">
      <c r="A5859" s="1">
        <v>2</v>
      </c>
      <c r="B5859" s="1">
        <v>1.7106863039624101</v>
      </c>
      <c r="C5859" s="1">
        <v>1.7106863039624101</v>
      </c>
      <c r="D5859" s="1">
        <f>B5859-A5859</f>
        <v>-0.28931369603758994</v>
      </c>
      <c r="E5859" s="1">
        <f t="shared" si="91"/>
        <v>-0.28931369603758994</v>
      </c>
    </row>
    <row r="5860" spans="1:5" hidden="1" x14ac:dyDescent="0.25">
      <c r="A5860" s="1">
        <v>1</v>
      </c>
      <c r="B5860" s="1">
        <v>3.4845007799513801</v>
      </c>
      <c r="C5860" s="1">
        <v>3.4845007799513801</v>
      </c>
      <c r="D5860" s="1">
        <f>B5860-A5860</f>
        <v>2.4845007799513801</v>
      </c>
      <c r="E5860" s="1">
        <f t="shared" si="91"/>
        <v>2.4845007799513801</v>
      </c>
    </row>
    <row r="5861" spans="1:5" hidden="1" x14ac:dyDescent="0.25">
      <c r="A5861" s="1">
        <v>1</v>
      </c>
      <c r="B5861" s="1">
        <v>3.1334402783781501</v>
      </c>
      <c r="C5861" s="1">
        <v>3.1334402783781501</v>
      </c>
      <c r="D5861" s="1">
        <f>B5861-A5861</f>
        <v>2.1334402783781501</v>
      </c>
      <c r="E5861" s="1">
        <f t="shared" si="91"/>
        <v>2.1334402783781501</v>
      </c>
    </row>
    <row r="5862" spans="1:5" x14ac:dyDescent="0.25">
      <c r="A5862" s="1">
        <v>4</v>
      </c>
      <c r="B5862" s="1">
        <v>4.8727946501516799</v>
      </c>
      <c r="C5862" s="1">
        <v>4.8727946501516799</v>
      </c>
      <c r="D5862" s="1">
        <f>B5862-A5862</f>
        <v>0.8727946501516799</v>
      </c>
      <c r="E5862" s="1">
        <f t="shared" si="91"/>
        <v>0.8727946501516799</v>
      </c>
    </row>
    <row r="5863" spans="1:5" x14ac:dyDescent="0.25">
      <c r="A5863" s="1">
        <v>1</v>
      </c>
      <c r="B5863" s="1">
        <v>1.87039194601475</v>
      </c>
      <c r="C5863" s="1">
        <v>1.87039194601475</v>
      </c>
      <c r="D5863" s="1">
        <f>B5863-A5863</f>
        <v>0.87039194601475001</v>
      </c>
      <c r="E5863" s="1">
        <f t="shared" si="91"/>
        <v>0.87039194601475001</v>
      </c>
    </row>
    <row r="5864" spans="1:5" x14ac:dyDescent="0.25">
      <c r="A5864" s="1">
        <v>2</v>
      </c>
      <c r="B5864" s="1">
        <v>1.59778044017634</v>
      </c>
      <c r="C5864" s="1">
        <v>1.59778044017634</v>
      </c>
      <c r="D5864" s="1">
        <f>B5864-A5864</f>
        <v>-0.40221955982365998</v>
      </c>
      <c r="E5864" s="1">
        <f t="shared" si="91"/>
        <v>-0.40221955982365998</v>
      </c>
    </row>
    <row r="5865" spans="1:5" x14ac:dyDescent="0.25">
      <c r="A5865" s="1">
        <v>4</v>
      </c>
      <c r="B5865" s="1">
        <v>3.8417650527572502</v>
      </c>
      <c r="C5865" s="1">
        <v>3.8417650527572502</v>
      </c>
      <c r="D5865" s="1">
        <f>B5865-A5865</f>
        <v>-0.15823494724274978</v>
      </c>
      <c r="E5865" s="1">
        <f t="shared" si="91"/>
        <v>-0.15823494724274978</v>
      </c>
    </row>
    <row r="5866" spans="1:5" hidden="1" x14ac:dyDescent="0.25">
      <c r="A5866" s="1">
        <v>6</v>
      </c>
      <c r="B5866" s="1">
        <v>4.3291756158247496</v>
      </c>
      <c r="C5866" s="1">
        <v>4.3291756158247496</v>
      </c>
      <c r="D5866" s="1">
        <f>B5866-A5866</f>
        <v>-1.6708243841752504</v>
      </c>
      <c r="E5866" s="1">
        <f t="shared" si="91"/>
        <v>-1.6708243841752504</v>
      </c>
    </row>
    <row r="5867" spans="1:5" hidden="1" x14ac:dyDescent="0.25">
      <c r="A5867" s="1">
        <v>6</v>
      </c>
      <c r="B5867" s="1">
        <v>3.69632197273007</v>
      </c>
      <c r="C5867" s="1">
        <v>3.69632197273007</v>
      </c>
      <c r="D5867" s="1">
        <f>B5867-A5867</f>
        <v>-2.30367802726993</v>
      </c>
      <c r="E5867" s="1">
        <f t="shared" si="91"/>
        <v>-2.30367802726993</v>
      </c>
    </row>
    <row r="5868" spans="1:5" hidden="1" x14ac:dyDescent="0.25">
      <c r="A5868" s="1">
        <v>8</v>
      </c>
      <c r="B5868" s="1">
        <v>6.29328997485855</v>
      </c>
      <c r="C5868" s="1">
        <v>6.29328997485855</v>
      </c>
      <c r="D5868" s="1">
        <f>B5868-A5868</f>
        <v>-1.70671002514145</v>
      </c>
      <c r="E5868" s="1">
        <f t="shared" si="91"/>
        <v>-1.70671002514145</v>
      </c>
    </row>
    <row r="5869" spans="1:5" hidden="1" x14ac:dyDescent="0.25">
      <c r="A5869" s="1">
        <v>2</v>
      </c>
      <c r="B5869" s="1">
        <v>3.8931657776111401</v>
      </c>
      <c r="C5869" s="1">
        <v>3.8931657776111401</v>
      </c>
      <c r="D5869" s="1">
        <f>B5869-A5869</f>
        <v>1.8931657776111401</v>
      </c>
      <c r="E5869" s="1">
        <f t="shared" si="91"/>
        <v>1.8931657776111401</v>
      </c>
    </row>
    <row r="5870" spans="1:5" x14ac:dyDescent="0.25">
      <c r="A5870" s="1">
        <v>3</v>
      </c>
      <c r="B5870" s="1">
        <v>3.0070104136892799</v>
      </c>
      <c r="C5870" s="1">
        <v>3.0070104136892799</v>
      </c>
      <c r="D5870" s="1">
        <f>B5870-A5870</f>
        <v>7.010413689279904E-3</v>
      </c>
      <c r="E5870" s="1">
        <f t="shared" si="91"/>
        <v>7.010413689279904E-3</v>
      </c>
    </row>
    <row r="5871" spans="1:5" hidden="1" x14ac:dyDescent="0.25">
      <c r="A5871" s="1">
        <v>7</v>
      </c>
      <c r="B5871" s="1">
        <v>5.2881269726619804</v>
      </c>
      <c r="C5871" s="1">
        <v>5.2881269726619804</v>
      </c>
      <c r="D5871" s="1">
        <f>B5871-A5871</f>
        <v>-1.7118730273380196</v>
      </c>
      <c r="E5871" s="1">
        <f t="shared" si="91"/>
        <v>-1.7118730273380196</v>
      </c>
    </row>
    <row r="5872" spans="1:5" x14ac:dyDescent="0.25">
      <c r="A5872" s="1">
        <v>4</v>
      </c>
      <c r="B5872" s="1">
        <v>3.6777447113823998</v>
      </c>
      <c r="C5872" s="1">
        <v>3.6777447113823998</v>
      </c>
      <c r="D5872" s="1">
        <f>B5872-A5872</f>
        <v>-0.32225528861760022</v>
      </c>
      <c r="E5872" s="1">
        <f t="shared" si="91"/>
        <v>-0.32225528861760022</v>
      </c>
    </row>
    <row r="5873" spans="1:5" x14ac:dyDescent="0.25">
      <c r="A5873" s="1">
        <v>6</v>
      </c>
      <c r="B5873" s="1">
        <v>5.8863146126664496</v>
      </c>
      <c r="C5873" s="1">
        <v>5.8863146126664496</v>
      </c>
      <c r="D5873" s="1">
        <f>B5873-A5873</f>
        <v>-0.11368538733355038</v>
      </c>
      <c r="E5873" s="1">
        <f t="shared" si="91"/>
        <v>-0.11368538733355038</v>
      </c>
    </row>
    <row r="5874" spans="1:5" hidden="1" x14ac:dyDescent="0.25">
      <c r="A5874" s="1">
        <v>3</v>
      </c>
      <c r="B5874" s="1">
        <v>5.41013690512015</v>
      </c>
      <c r="C5874" s="1">
        <v>5.41013690512015</v>
      </c>
      <c r="D5874" s="1">
        <f>B5874-A5874</f>
        <v>2.41013690512015</v>
      </c>
      <c r="E5874" s="1">
        <f t="shared" si="91"/>
        <v>2.41013690512015</v>
      </c>
    </row>
    <row r="5875" spans="1:5" x14ac:dyDescent="0.25">
      <c r="A5875" s="1">
        <v>6</v>
      </c>
      <c r="B5875" s="1">
        <v>5.6111708598460002</v>
      </c>
      <c r="C5875" s="1">
        <v>5.6111708598460002</v>
      </c>
      <c r="D5875" s="1">
        <f>B5875-A5875</f>
        <v>-0.38882914015399983</v>
      </c>
      <c r="E5875" s="1">
        <f t="shared" si="91"/>
        <v>-0.38882914015399983</v>
      </c>
    </row>
    <row r="5876" spans="1:5" x14ac:dyDescent="0.25">
      <c r="A5876" s="1">
        <v>4</v>
      </c>
      <c r="B5876" s="1">
        <v>4.9742245820713498</v>
      </c>
      <c r="C5876" s="1">
        <v>4.9742245820713498</v>
      </c>
      <c r="D5876" s="1">
        <f>B5876-A5876</f>
        <v>0.97422458207134977</v>
      </c>
      <c r="E5876" s="1">
        <f t="shared" si="91"/>
        <v>0.97422458207134977</v>
      </c>
    </row>
    <row r="5877" spans="1:5" x14ac:dyDescent="0.25">
      <c r="A5877" s="1">
        <v>2</v>
      </c>
      <c r="B5877" s="1">
        <v>2.34584884520822</v>
      </c>
      <c r="C5877" s="1">
        <v>2.34584884520822</v>
      </c>
      <c r="D5877" s="1">
        <f>B5877-A5877</f>
        <v>0.34584884520822001</v>
      </c>
      <c r="E5877" s="1">
        <f t="shared" si="91"/>
        <v>0.34584884520822001</v>
      </c>
    </row>
    <row r="5878" spans="1:5" hidden="1" x14ac:dyDescent="0.25">
      <c r="A5878" s="1">
        <v>6</v>
      </c>
      <c r="B5878" s="1">
        <v>2.4282809300372699</v>
      </c>
      <c r="C5878" s="1">
        <v>2.4282809300372699</v>
      </c>
      <c r="D5878" s="1">
        <f>B5878-A5878</f>
        <v>-3.5717190699627301</v>
      </c>
      <c r="E5878" s="1">
        <f t="shared" si="91"/>
        <v>-3.5717190699627301</v>
      </c>
    </row>
    <row r="5879" spans="1:5" x14ac:dyDescent="0.25">
      <c r="A5879" s="1">
        <v>4</v>
      </c>
      <c r="B5879" s="1">
        <v>4.5534773356247102</v>
      </c>
      <c r="C5879" s="1">
        <v>4.5534773356247102</v>
      </c>
      <c r="D5879" s="1">
        <f>B5879-A5879</f>
        <v>0.55347733562471024</v>
      </c>
      <c r="E5879" s="1">
        <f t="shared" si="91"/>
        <v>0.55347733562471024</v>
      </c>
    </row>
    <row r="5880" spans="1:5" x14ac:dyDescent="0.25">
      <c r="A5880" s="1">
        <v>4</v>
      </c>
      <c r="B5880" s="1">
        <v>3.9438728662346501</v>
      </c>
      <c r="C5880" s="1">
        <v>3.9438728662346501</v>
      </c>
      <c r="D5880" s="1">
        <f>B5880-A5880</f>
        <v>-5.6127133765349946E-2</v>
      </c>
      <c r="E5880" s="1">
        <f t="shared" si="91"/>
        <v>-5.6127133765349946E-2</v>
      </c>
    </row>
    <row r="5881" spans="1:5" x14ac:dyDescent="0.25">
      <c r="A5881" s="1">
        <v>3</v>
      </c>
      <c r="B5881" s="1">
        <v>2.95214726450499</v>
      </c>
      <c r="C5881" s="1">
        <v>2.95214726450499</v>
      </c>
      <c r="D5881" s="1">
        <f>B5881-A5881</f>
        <v>-4.7852735495010013E-2</v>
      </c>
      <c r="E5881" s="1">
        <f t="shared" si="91"/>
        <v>-4.7852735495010013E-2</v>
      </c>
    </row>
    <row r="5882" spans="1:5" x14ac:dyDescent="0.25">
      <c r="A5882" s="1">
        <v>4</v>
      </c>
      <c r="B5882" s="1">
        <v>3.0179289467680199</v>
      </c>
      <c r="C5882" s="1">
        <v>3.0179289467680199</v>
      </c>
      <c r="D5882" s="1">
        <f>B5882-A5882</f>
        <v>-0.98207105323198007</v>
      </c>
      <c r="E5882" s="1">
        <f t="shared" si="91"/>
        <v>-0.98207105323198007</v>
      </c>
    </row>
    <row r="5883" spans="1:5" hidden="1" x14ac:dyDescent="0.25">
      <c r="A5883" s="1">
        <v>4</v>
      </c>
      <c r="B5883" s="1">
        <v>7.6802628238314297</v>
      </c>
      <c r="C5883" s="1">
        <v>7.6802628238314297</v>
      </c>
      <c r="D5883" s="1">
        <f>B5883-A5883</f>
        <v>3.6802628238314297</v>
      </c>
      <c r="E5883" s="1">
        <f t="shared" si="91"/>
        <v>3.6802628238314297</v>
      </c>
    </row>
    <row r="5884" spans="1:5" x14ac:dyDescent="0.25">
      <c r="A5884" s="1">
        <v>3</v>
      </c>
      <c r="B5884" s="1">
        <v>3.99599439944136</v>
      </c>
      <c r="C5884" s="1">
        <v>3.99599439944136</v>
      </c>
      <c r="D5884" s="1">
        <f>B5884-A5884</f>
        <v>0.99599439944136003</v>
      </c>
      <c r="E5884" s="1">
        <f t="shared" si="91"/>
        <v>0.99599439944136003</v>
      </c>
    </row>
    <row r="5885" spans="1:5" x14ac:dyDescent="0.25">
      <c r="A5885" s="1">
        <v>8</v>
      </c>
      <c r="B5885" s="1">
        <v>7.4460810023425896</v>
      </c>
      <c r="C5885" s="1">
        <v>7.4460810023425896</v>
      </c>
      <c r="D5885" s="1">
        <f>B5885-A5885</f>
        <v>-0.55391899765741037</v>
      </c>
      <c r="E5885" s="1">
        <f t="shared" si="91"/>
        <v>-0.55391899765741037</v>
      </c>
    </row>
    <row r="5886" spans="1:5" x14ac:dyDescent="0.25">
      <c r="A5886" s="1">
        <v>4</v>
      </c>
      <c r="B5886" s="1">
        <v>5.0855026654282103</v>
      </c>
      <c r="C5886" s="1">
        <v>5.0855026654282103</v>
      </c>
      <c r="D5886" s="1">
        <f>B5886-A5886</f>
        <v>1.0855026654282103</v>
      </c>
      <c r="E5886" s="1">
        <f t="shared" si="91"/>
        <v>1.0855026654282103</v>
      </c>
    </row>
    <row r="5887" spans="1:5" x14ac:dyDescent="0.25">
      <c r="A5887" s="1">
        <v>1</v>
      </c>
      <c r="B5887" s="1">
        <v>1.8159587683407401</v>
      </c>
      <c r="C5887" s="1">
        <v>1.8159587683407401</v>
      </c>
      <c r="D5887" s="1">
        <f>B5887-A5887</f>
        <v>0.8159587683407401</v>
      </c>
      <c r="E5887" s="1">
        <f t="shared" si="91"/>
        <v>0.8159587683407401</v>
      </c>
    </row>
    <row r="5888" spans="1:5" hidden="1" x14ac:dyDescent="0.25">
      <c r="A5888" s="1">
        <v>3</v>
      </c>
      <c r="B5888" s="1">
        <v>5.3032353761242499</v>
      </c>
      <c r="C5888" s="1">
        <v>5.3032353761242499</v>
      </c>
      <c r="D5888" s="1">
        <f>B5888-A5888</f>
        <v>2.3032353761242499</v>
      </c>
      <c r="E5888" s="1">
        <f t="shared" si="91"/>
        <v>2.3032353761242499</v>
      </c>
    </row>
    <row r="5889" spans="1:5" x14ac:dyDescent="0.25">
      <c r="A5889" s="1">
        <v>8</v>
      </c>
      <c r="B5889" s="1">
        <v>8.5271754529108801</v>
      </c>
      <c r="C5889" s="1">
        <v>8.5271754529108801</v>
      </c>
      <c r="D5889" s="1">
        <f>B5889-A5889</f>
        <v>0.52717545291088008</v>
      </c>
      <c r="E5889" s="1">
        <f t="shared" si="91"/>
        <v>0.52717545291088008</v>
      </c>
    </row>
    <row r="5890" spans="1:5" x14ac:dyDescent="0.25">
      <c r="A5890" s="1">
        <v>8</v>
      </c>
      <c r="B5890" s="1">
        <v>7.0831804025038299</v>
      </c>
      <c r="C5890" s="1">
        <v>7.0831804025038299</v>
      </c>
      <c r="D5890" s="1">
        <f>B5890-A5890</f>
        <v>-0.91681959749617015</v>
      </c>
      <c r="E5890" s="1">
        <f t="shared" si="91"/>
        <v>-0.91681959749617015</v>
      </c>
    </row>
    <row r="5891" spans="1:5" x14ac:dyDescent="0.25">
      <c r="A5891" s="1">
        <v>1</v>
      </c>
      <c r="B5891" s="1">
        <v>2.00561292347864</v>
      </c>
      <c r="C5891" s="1">
        <v>2.00561292347864</v>
      </c>
      <c r="D5891" s="1">
        <f>B5891-A5891</f>
        <v>1.00561292347864</v>
      </c>
      <c r="E5891" s="1">
        <f t="shared" si="91"/>
        <v>1.00561292347864</v>
      </c>
    </row>
    <row r="5892" spans="1:5" x14ac:dyDescent="0.25">
      <c r="A5892" s="1">
        <v>3</v>
      </c>
      <c r="B5892" s="1">
        <v>2.8463663567355302</v>
      </c>
      <c r="C5892" s="1">
        <v>2.8463663567355302</v>
      </c>
      <c r="D5892" s="1">
        <f>B5892-A5892</f>
        <v>-0.15363364326446982</v>
      </c>
      <c r="E5892" s="1">
        <f t="shared" ref="E5892:E5955" si="92">C5892-A5892</f>
        <v>-0.15363364326446982</v>
      </c>
    </row>
    <row r="5893" spans="1:5" x14ac:dyDescent="0.25">
      <c r="A5893" s="1">
        <v>2</v>
      </c>
      <c r="B5893" s="1">
        <v>2.0461764184969402</v>
      </c>
      <c r="C5893" s="1">
        <v>2.0461764184969402</v>
      </c>
      <c r="D5893" s="1">
        <f>B5893-A5893</f>
        <v>4.6176418496940208E-2</v>
      </c>
      <c r="E5893" s="1">
        <f t="shared" si="92"/>
        <v>4.6176418496940208E-2</v>
      </c>
    </row>
    <row r="5894" spans="1:5" x14ac:dyDescent="0.25">
      <c r="A5894" s="1">
        <v>1</v>
      </c>
      <c r="B5894" s="1">
        <v>2.06075239990966</v>
      </c>
      <c r="C5894" s="1">
        <v>2.06075239990966</v>
      </c>
      <c r="D5894" s="1">
        <f>B5894-A5894</f>
        <v>1.06075239990966</v>
      </c>
      <c r="E5894" s="1">
        <f t="shared" si="92"/>
        <v>1.06075239990966</v>
      </c>
    </row>
    <row r="5895" spans="1:5" hidden="1" x14ac:dyDescent="0.25">
      <c r="A5895" s="1">
        <v>7</v>
      </c>
      <c r="B5895" s="1">
        <v>3.52369175622957</v>
      </c>
      <c r="C5895" s="1">
        <v>3.52369175622957</v>
      </c>
      <c r="D5895" s="1">
        <f>B5895-A5895</f>
        <v>-3.47630824377043</v>
      </c>
      <c r="E5895" s="1">
        <f t="shared" si="92"/>
        <v>-3.47630824377043</v>
      </c>
    </row>
    <row r="5896" spans="1:5" x14ac:dyDescent="0.25">
      <c r="A5896" s="1">
        <v>6</v>
      </c>
      <c r="B5896" s="1">
        <v>4.9000915698474099</v>
      </c>
      <c r="C5896" s="1">
        <v>4.9000915698474099</v>
      </c>
      <c r="D5896" s="1">
        <f>B5896-A5896</f>
        <v>-1.0999084301525901</v>
      </c>
      <c r="E5896" s="1">
        <f t="shared" si="92"/>
        <v>-1.0999084301525901</v>
      </c>
    </row>
    <row r="5897" spans="1:5" x14ac:dyDescent="0.25">
      <c r="A5897" s="1">
        <v>5</v>
      </c>
      <c r="B5897" s="1">
        <v>4.4993379813074599</v>
      </c>
      <c r="C5897" s="1">
        <v>4.4993379813074599</v>
      </c>
      <c r="D5897" s="1">
        <f>B5897-A5897</f>
        <v>-0.50066201869254012</v>
      </c>
      <c r="E5897" s="1">
        <f t="shared" si="92"/>
        <v>-0.50066201869254012</v>
      </c>
    </row>
    <row r="5898" spans="1:5" x14ac:dyDescent="0.25">
      <c r="A5898" s="1">
        <v>2</v>
      </c>
      <c r="B5898" s="1">
        <v>2.9546107030839002</v>
      </c>
      <c r="C5898" s="1">
        <v>2.9546107030839002</v>
      </c>
      <c r="D5898" s="1">
        <f>B5898-A5898</f>
        <v>0.95461070308390017</v>
      </c>
      <c r="E5898" s="1">
        <f t="shared" si="92"/>
        <v>0.95461070308390017</v>
      </c>
    </row>
    <row r="5899" spans="1:5" x14ac:dyDescent="0.25">
      <c r="A5899" s="1">
        <v>7</v>
      </c>
      <c r="B5899" s="1">
        <v>6.6609126629850799</v>
      </c>
      <c r="C5899" s="1">
        <v>6.6609126629850799</v>
      </c>
      <c r="D5899" s="1">
        <f>B5899-A5899</f>
        <v>-0.33908733701492011</v>
      </c>
      <c r="E5899" s="1">
        <f t="shared" si="92"/>
        <v>-0.33908733701492011</v>
      </c>
    </row>
    <row r="5900" spans="1:5" x14ac:dyDescent="0.25">
      <c r="A5900" s="1">
        <v>2</v>
      </c>
      <c r="B5900" s="1">
        <v>2.3194145746892501</v>
      </c>
      <c r="C5900" s="1">
        <v>2.3194145746892501</v>
      </c>
      <c r="D5900" s="1">
        <f>B5900-A5900</f>
        <v>0.31941457468925005</v>
      </c>
      <c r="E5900" s="1">
        <f t="shared" si="92"/>
        <v>0.31941457468925005</v>
      </c>
    </row>
    <row r="5901" spans="1:5" x14ac:dyDescent="0.25">
      <c r="A5901" s="1">
        <v>3</v>
      </c>
      <c r="B5901" s="1">
        <v>3.5801466212310902</v>
      </c>
      <c r="C5901" s="1">
        <v>3.5801466212310902</v>
      </c>
      <c r="D5901" s="1">
        <f>B5901-A5901</f>
        <v>0.58014662123109018</v>
      </c>
      <c r="E5901" s="1">
        <f t="shared" si="92"/>
        <v>0.58014662123109018</v>
      </c>
    </row>
    <row r="5902" spans="1:5" x14ac:dyDescent="0.25">
      <c r="A5902" s="1">
        <v>2</v>
      </c>
      <c r="B5902" s="1">
        <v>2.2054746715840099</v>
      </c>
      <c r="C5902" s="1">
        <v>2.2054746715840099</v>
      </c>
      <c r="D5902" s="1">
        <f>B5902-A5902</f>
        <v>0.20547467158400989</v>
      </c>
      <c r="E5902" s="1">
        <f t="shared" si="92"/>
        <v>0.20547467158400989</v>
      </c>
    </row>
    <row r="5903" spans="1:5" x14ac:dyDescent="0.25">
      <c r="A5903" s="1">
        <v>1</v>
      </c>
      <c r="B5903" s="1">
        <v>2.00561292347864</v>
      </c>
      <c r="C5903" s="1">
        <v>2.00561292347864</v>
      </c>
      <c r="D5903" s="1">
        <f>B5903-A5903</f>
        <v>1.00561292347864</v>
      </c>
      <c r="E5903" s="1">
        <f t="shared" si="92"/>
        <v>1.00561292347864</v>
      </c>
    </row>
    <row r="5904" spans="1:5" hidden="1" x14ac:dyDescent="0.25">
      <c r="A5904" s="1">
        <v>2</v>
      </c>
      <c r="B5904" s="1">
        <v>3.9468507306850502</v>
      </c>
      <c r="C5904" s="1">
        <v>3.9468507306850502</v>
      </c>
      <c r="D5904" s="1">
        <f>B5904-A5904</f>
        <v>1.9468507306850502</v>
      </c>
      <c r="E5904" s="1">
        <f t="shared" si="92"/>
        <v>1.9468507306850502</v>
      </c>
    </row>
    <row r="5905" spans="1:5" hidden="1" x14ac:dyDescent="0.25">
      <c r="A5905" s="1">
        <v>4</v>
      </c>
      <c r="B5905" s="1">
        <v>2.4159256307629602</v>
      </c>
      <c r="C5905" s="1">
        <v>2.4159256307629602</v>
      </c>
      <c r="D5905" s="1">
        <f>B5905-A5905</f>
        <v>-1.5840743692370398</v>
      </c>
      <c r="E5905" s="1">
        <f t="shared" si="92"/>
        <v>-1.5840743692370398</v>
      </c>
    </row>
    <row r="5906" spans="1:5" x14ac:dyDescent="0.25">
      <c r="A5906" s="1">
        <v>4</v>
      </c>
      <c r="B5906" s="1">
        <v>3.5893658553644499</v>
      </c>
      <c r="C5906" s="1">
        <v>3.5893658553644499</v>
      </c>
      <c r="D5906" s="1">
        <f>B5906-A5906</f>
        <v>-0.41063414463555015</v>
      </c>
      <c r="E5906" s="1">
        <f t="shared" si="92"/>
        <v>-0.41063414463555015</v>
      </c>
    </row>
    <row r="5907" spans="1:5" x14ac:dyDescent="0.25">
      <c r="A5907" s="1">
        <v>4</v>
      </c>
      <c r="B5907" s="1">
        <v>5.2812788438412701</v>
      </c>
      <c r="C5907" s="1">
        <v>5.2812788438412701</v>
      </c>
      <c r="D5907" s="1">
        <f>B5907-A5907</f>
        <v>1.2812788438412701</v>
      </c>
      <c r="E5907" s="1">
        <f t="shared" si="92"/>
        <v>1.2812788438412701</v>
      </c>
    </row>
    <row r="5908" spans="1:5" hidden="1" x14ac:dyDescent="0.25">
      <c r="A5908" s="1">
        <v>1</v>
      </c>
      <c r="B5908" s="1">
        <v>4.0588757544536396</v>
      </c>
      <c r="C5908" s="1">
        <v>4.0588757544536396</v>
      </c>
      <c r="D5908" s="1">
        <f>B5908-A5908</f>
        <v>3.0588757544536396</v>
      </c>
      <c r="E5908" s="1">
        <f t="shared" si="92"/>
        <v>3.0588757544536396</v>
      </c>
    </row>
    <row r="5909" spans="1:5" x14ac:dyDescent="0.25">
      <c r="A5909" s="1">
        <v>1</v>
      </c>
      <c r="B5909" s="1">
        <v>1.8676346840790901</v>
      </c>
      <c r="C5909" s="1">
        <v>1.8676346840790901</v>
      </c>
      <c r="D5909" s="1">
        <f>B5909-A5909</f>
        <v>0.86763468407909006</v>
      </c>
      <c r="E5909" s="1">
        <f t="shared" si="92"/>
        <v>0.86763468407909006</v>
      </c>
    </row>
    <row r="5910" spans="1:5" x14ac:dyDescent="0.25">
      <c r="A5910" s="1">
        <v>1</v>
      </c>
      <c r="B5910" s="1">
        <v>2.0600461011526501</v>
      </c>
      <c r="C5910" s="1">
        <v>2.0600461011526501</v>
      </c>
      <c r="D5910" s="1">
        <f>B5910-A5910</f>
        <v>1.0600461011526501</v>
      </c>
      <c r="E5910" s="1">
        <f t="shared" si="92"/>
        <v>1.0600461011526501</v>
      </c>
    </row>
    <row r="5911" spans="1:5" x14ac:dyDescent="0.25">
      <c r="A5911" s="1">
        <v>5</v>
      </c>
      <c r="B5911" s="1">
        <v>5.7107446095306003</v>
      </c>
      <c r="C5911" s="1">
        <v>5.7107446095306003</v>
      </c>
      <c r="D5911" s="1">
        <f>B5911-A5911</f>
        <v>0.71074460953060026</v>
      </c>
      <c r="E5911" s="1">
        <f t="shared" si="92"/>
        <v>0.71074460953060026</v>
      </c>
    </row>
    <row r="5912" spans="1:5" hidden="1" x14ac:dyDescent="0.25">
      <c r="A5912" s="1">
        <v>7</v>
      </c>
      <c r="B5912" s="1">
        <v>3.90930517889106</v>
      </c>
      <c r="C5912" s="1">
        <v>3.90930517889106</v>
      </c>
      <c r="D5912" s="1">
        <f>B5912-A5912</f>
        <v>-3.09069482110894</v>
      </c>
      <c r="E5912" s="1">
        <f t="shared" si="92"/>
        <v>-3.09069482110894</v>
      </c>
    </row>
    <row r="5913" spans="1:5" x14ac:dyDescent="0.25">
      <c r="A5913" s="1">
        <v>3</v>
      </c>
      <c r="B5913" s="1">
        <v>2.1192250860217201</v>
      </c>
      <c r="C5913" s="1">
        <v>2.1192250860217201</v>
      </c>
      <c r="D5913" s="1">
        <f>B5913-A5913</f>
        <v>-0.88077491397827989</v>
      </c>
      <c r="E5913" s="1">
        <f t="shared" si="92"/>
        <v>-0.88077491397827989</v>
      </c>
    </row>
    <row r="5914" spans="1:5" x14ac:dyDescent="0.25">
      <c r="A5914" s="1">
        <v>7</v>
      </c>
      <c r="B5914" s="1">
        <v>6.7027701677854097</v>
      </c>
      <c r="C5914" s="1">
        <v>6.7027701677854097</v>
      </c>
      <c r="D5914" s="1">
        <f>B5914-A5914</f>
        <v>-0.29722983221459032</v>
      </c>
      <c r="E5914" s="1">
        <f t="shared" si="92"/>
        <v>-0.29722983221459032</v>
      </c>
    </row>
    <row r="5915" spans="1:5" x14ac:dyDescent="0.25">
      <c r="A5915" s="1">
        <v>6</v>
      </c>
      <c r="B5915" s="1">
        <v>5.0341293568215901</v>
      </c>
      <c r="C5915" s="1">
        <v>5.0341293568215901</v>
      </c>
      <c r="D5915" s="1">
        <f>B5915-A5915</f>
        <v>-0.96587064317840987</v>
      </c>
      <c r="E5915" s="1">
        <f t="shared" si="92"/>
        <v>-0.96587064317840987</v>
      </c>
    </row>
    <row r="5916" spans="1:5" x14ac:dyDescent="0.25">
      <c r="A5916" s="1">
        <v>2</v>
      </c>
      <c r="B5916" s="1">
        <v>2.0584407554423598</v>
      </c>
      <c r="C5916" s="1">
        <v>2.0584407554423598</v>
      </c>
      <c r="D5916" s="1">
        <f>B5916-A5916</f>
        <v>5.8440755442359826E-2</v>
      </c>
      <c r="E5916" s="1">
        <f t="shared" si="92"/>
        <v>5.8440755442359826E-2</v>
      </c>
    </row>
    <row r="5917" spans="1:5" x14ac:dyDescent="0.25">
      <c r="A5917" s="1">
        <v>5</v>
      </c>
      <c r="B5917" s="1">
        <v>5.9663168460654301</v>
      </c>
      <c r="C5917" s="1">
        <v>5.9663168460654301</v>
      </c>
      <c r="D5917" s="1">
        <f>B5917-A5917</f>
        <v>0.96631684606543011</v>
      </c>
      <c r="E5917" s="1">
        <f t="shared" si="92"/>
        <v>0.96631684606543011</v>
      </c>
    </row>
    <row r="5918" spans="1:5" x14ac:dyDescent="0.25">
      <c r="A5918" s="1">
        <v>4</v>
      </c>
      <c r="B5918" s="1">
        <v>4.1472501980327099</v>
      </c>
      <c r="C5918" s="1">
        <v>4.1472501980327099</v>
      </c>
      <c r="D5918" s="1">
        <f>B5918-A5918</f>
        <v>0.14725019803270989</v>
      </c>
      <c r="E5918" s="1">
        <f t="shared" si="92"/>
        <v>0.14725019803270989</v>
      </c>
    </row>
    <row r="5919" spans="1:5" x14ac:dyDescent="0.25">
      <c r="A5919" s="1">
        <v>1</v>
      </c>
      <c r="B5919" s="1">
        <v>1.59778044017634</v>
      </c>
      <c r="C5919" s="1">
        <v>1.59778044017634</v>
      </c>
      <c r="D5919" s="1">
        <f>B5919-A5919</f>
        <v>0.59778044017634002</v>
      </c>
      <c r="E5919" s="1">
        <f t="shared" si="92"/>
        <v>0.59778044017634002</v>
      </c>
    </row>
    <row r="5920" spans="1:5" hidden="1" x14ac:dyDescent="0.25">
      <c r="A5920" s="1">
        <v>7</v>
      </c>
      <c r="B5920" s="1">
        <v>5.3545831062196996</v>
      </c>
      <c r="C5920" s="1">
        <v>5.3545831062196996</v>
      </c>
      <c r="D5920" s="1">
        <f>B5920-A5920</f>
        <v>-1.6454168937803004</v>
      </c>
      <c r="E5920" s="1">
        <f t="shared" si="92"/>
        <v>-1.6454168937803004</v>
      </c>
    </row>
    <row r="5921" spans="1:5" x14ac:dyDescent="0.25">
      <c r="A5921" s="1">
        <v>4</v>
      </c>
      <c r="B5921" s="1">
        <v>5.0587295825697796</v>
      </c>
      <c r="C5921" s="1">
        <v>5.0587295825697796</v>
      </c>
      <c r="D5921" s="1">
        <f>B5921-A5921</f>
        <v>1.0587295825697796</v>
      </c>
      <c r="E5921" s="1">
        <f t="shared" si="92"/>
        <v>1.0587295825697796</v>
      </c>
    </row>
    <row r="5922" spans="1:5" x14ac:dyDescent="0.25">
      <c r="A5922" s="1">
        <v>5</v>
      </c>
      <c r="B5922" s="1">
        <v>3.61831418202472</v>
      </c>
      <c r="C5922" s="1">
        <v>3.61831418202472</v>
      </c>
      <c r="D5922" s="1">
        <f>B5922-A5922</f>
        <v>-1.38168581797528</v>
      </c>
      <c r="E5922" s="1">
        <f t="shared" si="92"/>
        <v>-1.38168581797528</v>
      </c>
    </row>
    <row r="5923" spans="1:5" x14ac:dyDescent="0.25">
      <c r="A5923" s="1">
        <v>2</v>
      </c>
      <c r="B5923" s="1">
        <v>1.6522136178503499</v>
      </c>
      <c r="C5923" s="1">
        <v>1.6522136178503499</v>
      </c>
      <c r="D5923" s="1">
        <f>B5923-A5923</f>
        <v>-0.34778638214965008</v>
      </c>
      <c r="E5923" s="1">
        <f t="shared" si="92"/>
        <v>-0.34778638214965008</v>
      </c>
    </row>
    <row r="5924" spans="1:5" x14ac:dyDescent="0.25">
      <c r="A5924" s="1">
        <v>4</v>
      </c>
      <c r="B5924" s="1">
        <v>2.7543876272675298</v>
      </c>
      <c r="C5924" s="1">
        <v>2.7543876272675298</v>
      </c>
      <c r="D5924" s="1">
        <f>B5924-A5924</f>
        <v>-1.2456123727324702</v>
      </c>
      <c r="E5924" s="1">
        <f t="shared" si="92"/>
        <v>-1.2456123727324702</v>
      </c>
    </row>
    <row r="5925" spans="1:5" hidden="1" x14ac:dyDescent="0.25">
      <c r="A5925" s="1">
        <v>1</v>
      </c>
      <c r="B5925" s="1">
        <v>2.5085263692306001</v>
      </c>
      <c r="C5925" s="1">
        <v>2.5085263692306001</v>
      </c>
      <c r="D5925" s="1">
        <f>B5925-A5925</f>
        <v>1.5085263692306001</v>
      </c>
      <c r="E5925" s="1">
        <f t="shared" si="92"/>
        <v>1.5085263692306001</v>
      </c>
    </row>
    <row r="5926" spans="1:5" x14ac:dyDescent="0.25">
      <c r="A5926" s="1">
        <v>5</v>
      </c>
      <c r="B5926" s="1">
        <v>4.2690471103092502</v>
      </c>
      <c r="C5926" s="1">
        <v>4.2690471103092502</v>
      </c>
      <c r="D5926" s="1">
        <f>B5926-A5926</f>
        <v>-0.73095288969074979</v>
      </c>
      <c r="E5926" s="1">
        <f t="shared" si="92"/>
        <v>-0.73095288969074979</v>
      </c>
    </row>
    <row r="5927" spans="1:5" hidden="1" x14ac:dyDescent="0.25">
      <c r="A5927" s="1">
        <v>8</v>
      </c>
      <c r="B5927" s="1">
        <v>5.1672327627979397</v>
      </c>
      <c r="C5927" s="1">
        <v>5.1672327627979397</v>
      </c>
      <c r="D5927" s="1">
        <f>B5927-A5927</f>
        <v>-2.8327672372020603</v>
      </c>
      <c r="E5927" s="1">
        <f t="shared" si="92"/>
        <v>-2.8327672372020603</v>
      </c>
    </row>
    <row r="5928" spans="1:5" x14ac:dyDescent="0.25">
      <c r="A5928" s="1">
        <v>8</v>
      </c>
      <c r="B5928" s="1">
        <v>7.6381310917051497</v>
      </c>
      <c r="C5928" s="1">
        <v>7.6381310917051497</v>
      </c>
      <c r="D5928" s="1">
        <f>B5928-A5928</f>
        <v>-0.3618689082948503</v>
      </c>
      <c r="E5928" s="1">
        <f t="shared" si="92"/>
        <v>-0.3618689082948503</v>
      </c>
    </row>
    <row r="5929" spans="1:5" hidden="1" x14ac:dyDescent="0.25">
      <c r="A5929" s="1">
        <v>5</v>
      </c>
      <c r="B5929" s="1">
        <v>3.4551282146112001</v>
      </c>
      <c r="C5929" s="1">
        <v>3.4551282146112001</v>
      </c>
      <c r="D5929" s="1">
        <f>B5929-A5929</f>
        <v>-1.5448717853887999</v>
      </c>
      <c r="E5929" s="1">
        <f t="shared" si="92"/>
        <v>-1.5448717853887999</v>
      </c>
    </row>
    <row r="5930" spans="1:5" hidden="1" x14ac:dyDescent="0.25">
      <c r="A5930" s="1">
        <v>1</v>
      </c>
      <c r="B5930" s="1">
        <v>3.4102021119469499</v>
      </c>
      <c r="C5930" s="1">
        <v>3.4102021119469499</v>
      </c>
      <c r="D5930" s="1">
        <f>B5930-A5930</f>
        <v>2.4102021119469499</v>
      </c>
      <c r="E5930" s="1">
        <f t="shared" si="92"/>
        <v>2.4102021119469499</v>
      </c>
    </row>
    <row r="5931" spans="1:5" x14ac:dyDescent="0.25">
      <c r="A5931" s="1">
        <v>5</v>
      </c>
      <c r="B5931" s="1">
        <v>5.7781964819185196</v>
      </c>
      <c r="C5931" s="1">
        <v>5.7781964819185196</v>
      </c>
      <c r="D5931" s="1">
        <f>B5931-A5931</f>
        <v>0.77819648191851964</v>
      </c>
      <c r="E5931" s="1">
        <f t="shared" si="92"/>
        <v>0.77819648191851964</v>
      </c>
    </row>
    <row r="5932" spans="1:5" hidden="1" x14ac:dyDescent="0.25">
      <c r="A5932" s="1">
        <v>7</v>
      </c>
      <c r="B5932" s="1">
        <v>3.7529592117432302</v>
      </c>
      <c r="C5932" s="1">
        <v>3.7529592117432302</v>
      </c>
      <c r="D5932" s="1">
        <f>B5932-A5932</f>
        <v>-3.2470407882567698</v>
      </c>
      <c r="E5932" s="1">
        <f t="shared" si="92"/>
        <v>-3.2470407882567698</v>
      </c>
    </row>
    <row r="5933" spans="1:5" x14ac:dyDescent="0.25">
      <c r="A5933" s="1">
        <v>6</v>
      </c>
      <c r="B5933" s="1">
        <v>6.9299198829345503</v>
      </c>
      <c r="C5933" s="1">
        <v>6.9299198829345503</v>
      </c>
      <c r="D5933" s="1">
        <f>B5933-A5933</f>
        <v>0.9299198829345503</v>
      </c>
      <c r="E5933" s="1">
        <f t="shared" si="92"/>
        <v>0.9299198829345503</v>
      </c>
    </row>
    <row r="5934" spans="1:5" hidden="1" x14ac:dyDescent="0.25">
      <c r="A5934" s="1">
        <v>1</v>
      </c>
      <c r="B5934" s="1">
        <v>2.88769258594973</v>
      </c>
      <c r="C5934" s="1">
        <v>2.88769258594973</v>
      </c>
      <c r="D5934" s="1">
        <f>B5934-A5934</f>
        <v>1.88769258594973</v>
      </c>
      <c r="E5934" s="1">
        <f t="shared" si="92"/>
        <v>1.88769258594973</v>
      </c>
    </row>
    <row r="5935" spans="1:5" hidden="1" x14ac:dyDescent="0.25">
      <c r="A5935" s="1">
        <v>6</v>
      </c>
      <c r="B5935" s="1">
        <v>8.7075982848538604</v>
      </c>
      <c r="C5935" s="1">
        <v>8.7075982848538604</v>
      </c>
      <c r="D5935" s="1">
        <f>B5935-A5935</f>
        <v>2.7075982848538604</v>
      </c>
      <c r="E5935" s="1">
        <f t="shared" si="92"/>
        <v>2.7075982848538604</v>
      </c>
    </row>
    <row r="5936" spans="1:5" x14ac:dyDescent="0.25">
      <c r="A5936" s="1">
        <v>8</v>
      </c>
      <c r="B5936" s="1">
        <v>6.8405132950744099</v>
      </c>
      <c r="C5936" s="1">
        <v>6.8405132950744099</v>
      </c>
      <c r="D5936" s="1">
        <f>B5936-A5936</f>
        <v>-1.1594867049255901</v>
      </c>
      <c r="E5936" s="1">
        <f t="shared" si="92"/>
        <v>-1.1594867049255901</v>
      </c>
    </row>
    <row r="5937" spans="1:5" x14ac:dyDescent="0.25">
      <c r="A5937" s="1">
        <v>6</v>
      </c>
      <c r="B5937" s="1">
        <v>6.5190137153333501</v>
      </c>
      <c r="C5937" s="1">
        <v>6.5190137153333501</v>
      </c>
      <c r="D5937" s="1">
        <f>B5937-A5937</f>
        <v>0.51901371533335006</v>
      </c>
      <c r="E5937" s="1">
        <f t="shared" si="92"/>
        <v>0.51901371533335006</v>
      </c>
    </row>
    <row r="5938" spans="1:5" x14ac:dyDescent="0.25">
      <c r="A5938" s="1">
        <v>8</v>
      </c>
      <c r="B5938" s="1">
        <v>6.8905083041416297</v>
      </c>
      <c r="C5938" s="1">
        <v>6.8905083041416297</v>
      </c>
      <c r="D5938" s="1">
        <f>B5938-A5938</f>
        <v>-1.1094916958583703</v>
      </c>
      <c r="E5938" s="1">
        <f t="shared" si="92"/>
        <v>-1.1094916958583703</v>
      </c>
    </row>
    <row r="5939" spans="1:5" x14ac:dyDescent="0.25">
      <c r="A5939" s="1">
        <v>2</v>
      </c>
      <c r="B5939" s="1">
        <v>2.00561292347864</v>
      </c>
      <c r="C5939" s="1">
        <v>2.00561292347864</v>
      </c>
      <c r="D5939" s="1">
        <f>B5939-A5939</f>
        <v>5.6129234786399529E-3</v>
      </c>
      <c r="E5939" s="1">
        <f t="shared" si="92"/>
        <v>5.6129234786399529E-3</v>
      </c>
    </row>
    <row r="5940" spans="1:5" x14ac:dyDescent="0.25">
      <c r="A5940" s="1">
        <v>2</v>
      </c>
      <c r="B5940" s="1">
        <v>1.6562531262883999</v>
      </c>
      <c r="C5940" s="1">
        <v>1.6562531262883999</v>
      </c>
      <c r="D5940" s="1">
        <f>B5940-A5940</f>
        <v>-0.34374687371160006</v>
      </c>
      <c r="E5940" s="1">
        <f t="shared" si="92"/>
        <v>-0.34374687371160006</v>
      </c>
    </row>
    <row r="5941" spans="1:5" hidden="1" x14ac:dyDescent="0.25">
      <c r="A5941" s="1">
        <v>5</v>
      </c>
      <c r="B5941" s="1">
        <v>8.1290199102718699</v>
      </c>
      <c r="C5941" s="1">
        <v>8.1290199102718699</v>
      </c>
      <c r="D5941" s="1">
        <f>B5941-A5941</f>
        <v>3.1290199102718699</v>
      </c>
      <c r="E5941" s="1">
        <f t="shared" si="92"/>
        <v>3.1290199102718699</v>
      </c>
    </row>
    <row r="5942" spans="1:5" x14ac:dyDescent="0.25">
      <c r="A5942" s="1">
        <v>5</v>
      </c>
      <c r="B5942" s="1">
        <v>5.91188366839142</v>
      </c>
      <c r="C5942" s="1">
        <v>5.91188366839142</v>
      </c>
      <c r="D5942" s="1">
        <f>B5942-A5942</f>
        <v>0.91188366839141999</v>
      </c>
      <c r="E5942" s="1">
        <f t="shared" si="92"/>
        <v>0.91188366839141999</v>
      </c>
    </row>
    <row r="5943" spans="1:5" hidden="1" x14ac:dyDescent="0.25">
      <c r="A5943" s="1">
        <v>5</v>
      </c>
      <c r="B5943" s="1">
        <v>3.4506813172078901</v>
      </c>
      <c r="C5943" s="1">
        <v>3.4506813172078901</v>
      </c>
      <c r="D5943" s="1">
        <f>B5943-A5943</f>
        <v>-1.5493186827921099</v>
      </c>
      <c r="E5943" s="1">
        <f t="shared" si="92"/>
        <v>-1.5493186827921099</v>
      </c>
    </row>
    <row r="5944" spans="1:5" x14ac:dyDescent="0.25">
      <c r="A5944" s="1">
        <v>7</v>
      </c>
      <c r="B5944" s="1">
        <v>7.5558497855246598</v>
      </c>
      <c r="C5944" s="1">
        <v>7.5558497855246598</v>
      </c>
      <c r="D5944" s="1">
        <f>B5944-A5944</f>
        <v>0.5558497855246598</v>
      </c>
      <c r="E5944" s="1">
        <f t="shared" si="92"/>
        <v>0.5558497855246598</v>
      </c>
    </row>
    <row r="5945" spans="1:5" hidden="1" x14ac:dyDescent="0.25">
      <c r="A5945" s="1">
        <v>6</v>
      </c>
      <c r="B5945" s="1">
        <v>4.3646929515889497</v>
      </c>
      <c r="C5945" s="1">
        <v>4.3646929515889497</v>
      </c>
      <c r="D5945" s="1">
        <f>B5945-A5945</f>
        <v>-1.6353070484110503</v>
      </c>
      <c r="E5945" s="1">
        <f t="shared" si="92"/>
        <v>-1.6353070484110503</v>
      </c>
    </row>
    <row r="5946" spans="1:5" x14ac:dyDescent="0.25">
      <c r="A5946" s="1">
        <v>5</v>
      </c>
      <c r="B5946" s="1">
        <v>4.51868904576639</v>
      </c>
      <c r="C5946" s="1">
        <v>4.51868904576639</v>
      </c>
      <c r="D5946" s="1">
        <f>B5946-A5946</f>
        <v>-0.48131095423361003</v>
      </c>
      <c r="E5946" s="1">
        <f t="shared" si="92"/>
        <v>-0.48131095423361003</v>
      </c>
    </row>
    <row r="5947" spans="1:5" x14ac:dyDescent="0.25">
      <c r="A5947" s="1">
        <v>2</v>
      </c>
      <c r="B5947" s="1">
        <v>2.0324474610374801</v>
      </c>
      <c r="C5947" s="1">
        <v>2.0324474610374801</v>
      </c>
      <c r="D5947" s="1">
        <f>B5947-A5947</f>
        <v>3.2447461037480085E-2</v>
      </c>
      <c r="E5947" s="1">
        <f t="shared" si="92"/>
        <v>3.2447461037480085E-2</v>
      </c>
    </row>
    <row r="5948" spans="1:5" hidden="1" x14ac:dyDescent="0.25">
      <c r="A5948" s="1">
        <v>8</v>
      </c>
      <c r="B5948" s="1">
        <v>6.1578584920368504</v>
      </c>
      <c r="C5948" s="1">
        <v>6.1578584920368504</v>
      </c>
      <c r="D5948" s="1">
        <f>B5948-A5948</f>
        <v>-1.8421415079631496</v>
      </c>
      <c r="E5948" s="1">
        <f t="shared" si="92"/>
        <v>-1.8421415079631496</v>
      </c>
    </row>
    <row r="5949" spans="1:5" hidden="1" x14ac:dyDescent="0.25">
      <c r="A5949" s="1">
        <v>1</v>
      </c>
      <c r="B5949" s="1">
        <v>2.6203646065486699</v>
      </c>
      <c r="C5949" s="1">
        <v>2.6203646065486699</v>
      </c>
      <c r="D5949" s="1">
        <f>B5949-A5949</f>
        <v>1.6203646065486699</v>
      </c>
      <c r="E5949" s="1">
        <f t="shared" si="92"/>
        <v>1.6203646065486699</v>
      </c>
    </row>
    <row r="5950" spans="1:5" x14ac:dyDescent="0.25">
      <c r="A5950" s="1">
        <v>7</v>
      </c>
      <c r="B5950" s="1">
        <v>5.7824729527379404</v>
      </c>
      <c r="C5950" s="1">
        <v>5.7824729527379404</v>
      </c>
      <c r="D5950" s="1">
        <f>B5950-A5950</f>
        <v>-1.2175270472620596</v>
      </c>
      <c r="E5950" s="1">
        <f t="shared" si="92"/>
        <v>-1.2175270472620596</v>
      </c>
    </row>
    <row r="5951" spans="1:5" x14ac:dyDescent="0.25">
      <c r="A5951" s="1">
        <v>4</v>
      </c>
      <c r="B5951" s="1">
        <v>4.6541570909684697</v>
      </c>
      <c r="C5951" s="1">
        <v>4.6541570909684697</v>
      </c>
      <c r="D5951" s="1">
        <f>B5951-A5951</f>
        <v>0.65415709096846975</v>
      </c>
      <c r="E5951" s="1">
        <f t="shared" si="92"/>
        <v>0.65415709096846975</v>
      </c>
    </row>
    <row r="5952" spans="1:5" x14ac:dyDescent="0.25">
      <c r="A5952" s="1">
        <v>7</v>
      </c>
      <c r="B5952" s="1">
        <v>6.2980120631463201</v>
      </c>
      <c r="C5952" s="1">
        <v>6.2980120631463201</v>
      </c>
      <c r="D5952" s="1">
        <f>B5952-A5952</f>
        <v>-0.70198793685367988</v>
      </c>
      <c r="E5952" s="1">
        <f t="shared" si="92"/>
        <v>-0.70198793685367988</v>
      </c>
    </row>
    <row r="5953" spans="1:5" x14ac:dyDescent="0.25">
      <c r="A5953" s="1">
        <v>1</v>
      </c>
      <c r="B5953" s="1">
        <v>1.6562531262883999</v>
      </c>
      <c r="C5953" s="1">
        <v>1.6562531262883999</v>
      </c>
      <c r="D5953" s="1">
        <f>B5953-A5953</f>
        <v>0.65625312628839994</v>
      </c>
      <c r="E5953" s="1">
        <f t="shared" si="92"/>
        <v>0.65625312628839994</v>
      </c>
    </row>
    <row r="5954" spans="1:5" x14ac:dyDescent="0.25">
      <c r="A5954" s="1">
        <v>1</v>
      </c>
      <c r="B5954" s="1">
        <v>2.0600461011526501</v>
      </c>
      <c r="C5954" s="1">
        <v>2.0600461011526501</v>
      </c>
      <c r="D5954" s="1">
        <f>B5954-A5954</f>
        <v>1.0600461011526501</v>
      </c>
      <c r="E5954" s="1">
        <f t="shared" si="92"/>
        <v>1.0600461011526501</v>
      </c>
    </row>
    <row r="5955" spans="1:5" x14ac:dyDescent="0.25">
      <c r="A5955" s="1">
        <v>2</v>
      </c>
      <c r="B5955" s="1">
        <v>1.653903253318</v>
      </c>
      <c r="C5955" s="1">
        <v>1.653903253318</v>
      </c>
      <c r="D5955" s="1">
        <f>B5955-A5955</f>
        <v>-0.34609674668199997</v>
      </c>
      <c r="E5955" s="1">
        <f t="shared" si="92"/>
        <v>-0.34609674668199997</v>
      </c>
    </row>
    <row r="5956" spans="1:5" x14ac:dyDescent="0.25">
      <c r="A5956" s="1">
        <v>3</v>
      </c>
      <c r="B5956" s="1">
        <v>2.8980936886512501</v>
      </c>
      <c r="C5956" s="1">
        <v>2.8980936886512501</v>
      </c>
      <c r="D5956" s="1">
        <f>B5956-A5956</f>
        <v>-0.10190631134874995</v>
      </c>
      <c r="E5956" s="1">
        <f t="shared" ref="E5956:E6019" si="93">C5956-A5956</f>
        <v>-0.10190631134874995</v>
      </c>
    </row>
    <row r="5957" spans="1:5" x14ac:dyDescent="0.25">
      <c r="A5957" s="1">
        <v>3</v>
      </c>
      <c r="B5957" s="1">
        <v>3.5671532383797899</v>
      </c>
      <c r="C5957" s="1">
        <v>3.5671532383797899</v>
      </c>
      <c r="D5957" s="1">
        <f>B5957-A5957</f>
        <v>0.56715323837978993</v>
      </c>
      <c r="E5957" s="1">
        <f t="shared" si="93"/>
        <v>0.56715323837978993</v>
      </c>
    </row>
    <row r="5958" spans="1:5" hidden="1" x14ac:dyDescent="0.25">
      <c r="A5958" s="1">
        <v>3</v>
      </c>
      <c r="B5958" s="1">
        <v>5.4433889472337302</v>
      </c>
      <c r="C5958" s="1">
        <v>5.4433889472337302</v>
      </c>
      <c r="D5958" s="1">
        <f>B5958-A5958</f>
        <v>2.4433889472337302</v>
      </c>
      <c r="E5958" s="1">
        <f t="shared" si="93"/>
        <v>2.4433889472337302</v>
      </c>
    </row>
    <row r="5959" spans="1:5" hidden="1" x14ac:dyDescent="0.25">
      <c r="A5959" s="1">
        <v>1</v>
      </c>
      <c r="B5959" s="1">
        <v>2.5126851911556698</v>
      </c>
      <c r="C5959" s="1">
        <v>2.5126851911556698</v>
      </c>
      <c r="D5959" s="1">
        <f>B5959-A5959</f>
        <v>1.5126851911556698</v>
      </c>
      <c r="E5959" s="1">
        <f t="shared" si="93"/>
        <v>1.5126851911556698</v>
      </c>
    </row>
    <row r="5960" spans="1:5" x14ac:dyDescent="0.25">
      <c r="A5960" s="1">
        <v>1</v>
      </c>
      <c r="B5960" s="1">
        <v>2.1544207648453102</v>
      </c>
      <c r="C5960" s="1">
        <v>2.1544207648453102</v>
      </c>
      <c r="D5960" s="1">
        <f>B5960-A5960</f>
        <v>1.1544207648453102</v>
      </c>
      <c r="E5960" s="1">
        <f t="shared" si="93"/>
        <v>1.1544207648453102</v>
      </c>
    </row>
    <row r="5961" spans="1:5" x14ac:dyDescent="0.25">
      <c r="A5961" s="1">
        <v>1</v>
      </c>
      <c r="B5961" s="1">
        <v>1.70664679552436</v>
      </c>
      <c r="C5961" s="1">
        <v>1.70664679552436</v>
      </c>
      <c r="D5961" s="1">
        <f>B5961-A5961</f>
        <v>0.70664679552436005</v>
      </c>
      <c r="E5961" s="1">
        <f t="shared" si="93"/>
        <v>0.70664679552436005</v>
      </c>
    </row>
    <row r="5962" spans="1:5" x14ac:dyDescent="0.25">
      <c r="A5962" s="1">
        <v>5</v>
      </c>
      <c r="B5962" s="1">
        <v>5.26831392462661</v>
      </c>
      <c r="C5962" s="1">
        <v>5.26831392462661</v>
      </c>
      <c r="D5962" s="1">
        <f>B5962-A5962</f>
        <v>0.26831392462660997</v>
      </c>
      <c r="E5962" s="1">
        <f t="shared" si="93"/>
        <v>0.26831392462660997</v>
      </c>
    </row>
    <row r="5963" spans="1:5" x14ac:dyDescent="0.25">
      <c r="A5963" s="1">
        <v>3</v>
      </c>
      <c r="B5963" s="1">
        <v>2.5676592928454198</v>
      </c>
      <c r="C5963" s="1">
        <v>2.5676592928454198</v>
      </c>
      <c r="D5963" s="1">
        <f>B5963-A5963</f>
        <v>-0.43234070715458017</v>
      </c>
      <c r="E5963" s="1">
        <f t="shared" si="93"/>
        <v>-0.43234070715458017</v>
      </c>
    </row>
    <row r="5964" spans="1:5" hidden="1" x14ac:dyDescent="0.25">
      <c r="A5964" s="1">
        <v>6</v>
      </c>
      <c r="B5964" s="1">
        <v>3.6184277476332301</v>
      </c>
      <c r="C5964" s="1">
        <v>3.6184277476332301</v>
      </c>
      <c r="D5964" s="1">
        <f>B5964-A5964</f>
        <v>-2.3815722523667699</v>
      </c>
      <c r="E5964" s="1">
        <f t="shared" si="93"/>
        <v>-2.3815722523667699</v>
      </c>
    </row>
    <row r="5965" spans="1:5" x14ac:dyDescent="0.25">
      <c r="A5965" s="1">
        <v>5</v>
      </c>
      <c r="B5965" s="1">
        <v>5.4114797224726203</v>
      </c>
      <c r="C5965" s="1">
        <v>5.4114797224726203</v>
      </c>
      <c r="D5965" s="1">
        <f>B5965-A5965</f>
        <v>0.41147972247262032</v>
      </c>
      <c r="E5965" s="1">
        <f t="shared" si="93"/>
        <v>0.41147972247262032</v>
      </c>
    </row>
    <row r="5966" spans="1:5" x14ac:dyDescent="0.25">
      <c r="A5966" s="1">
        <v>7</v>
      </c>
      <c r="B5966" s="1">
        <v>6.18616709673939</v>
      </c>
      <c r="C5966" s="1">
        <v>6.18616709673939</v>
      </c>
      <c r="D5966" s="1">
        <f>B5966-A5966</f>
        <v>-0.81383290326060997</v>
      </c>
      <c r="E5966" s="1">
        <f t="shared" si="93"/>
        <v>-0.81383290326060997</v>
      </c>
    </row>
    <row r="5967" spans="1:5" x14ac:dyDescent="0.25">
      <c r="A5967" s="1">
        <v>3</v>
      </c>
      <c r="B5967" s="1">
        <v>2.9770393302448799</v>
      </c>
      <c r="C5967" s="1">
        <v>2.9770393302448799</v>
      </c>
      <c r="D5967" s="1">
        <f>B5967-A5967</f>
        <v>-2.2960669755120122E-2</v>
      </c>
      <c r="E5967" s="1">
        <f t="shared" si="93"/>
        <v>-2.2960669755120122E-2</v>
      </c>
    </row>
    <row r="5968" spans="1:5" x14ac:dyDescent="0.25">
      <c r="A5968" s="1">
        <v>3</v>
      </c>
      <c r="B5968" s="1">
        <v>4.2853127271896199</v>
      </c>
      <c r="C5968" s="1">
        <v>4.2853127271896199</v>
      </c>
      <c r="D5968" s="1">
        <f>B5968-A5968</f>
        <v>1.2853127271896199</v>
      </c>
      <c r="E5968" s="1">
        <f t="shared" si="93"/>
        <v>1.2853127271896199</v>
      </c>
    </row>
    <row r="5969" spans="1:5" x14ac:dyDescent="0.25">
      <c r="A5969" s="1">
        <v>1</v>
      </c>
      <c r="B5969" s="1">
        <v>2.2054746715840099</v>
      </c>
      <c r="C5969" s="1">
        <v>2.2054746715840099</v>
      </c>
      <c r="D5969" s="1">
        <f>B5969-A5969</f>
        <v>1.2054746715840099</v>
      </c>
      <c r="E5969" s="1">
        <f t="shared" si="93"/>
        <v>1.2054746715840099</v>
      </c>
    </row>
    <row r="5970" spans="1:5" hidden="1" x14ac:dyDescent="0.25">
      <c r="A5970" s="1">
        <v>5</v>
      </c>
      <c r="B5970" s="1">
        <v>7.76047467587592</v>
      </c>
      <c r="C5970" s="1">
        <v>7.76047467587592</v>
      </c>
      <c r="D5970" s="1">
        <f>B5970-A5970</f>
        <v>2.76047467587592</v>
      </c>
      <c r="E5970" s="1">
        <f t="shared" si="93"/>
        <v>2.76047467587592</v>
      </c>
    </row>
    <row r="5971" spans="1:5" x14ac:dyDescent="0.25">
      <c r="A5971" s="1">
        <v>5</v>
      </c>
      <c r="B5971" s="1">
        <v>5.6073368737073599</v>
      </c>
      <c r="C5971" s="1">
        <v>5.6073368737073599</v>
      </c>
      <c r="D5971" s="1">
        <f>B5971-A5971</f>
        <v>0.60733687370735989</v>
      </c>
      <c r="E5971" s="1">
        <f t="shared" si="93"/>
        <v>0.60733687370735989</v>
      </c>
    </row>
    <row r="5972" spans="1:5" hidden="1" x14ac:dyDescent="0.25">
      <c r="A5972" s="1">
        <v>1</v>
      </c>
      <c r="B5972" s="1">
        <v>3.1710993957806402</v>
      </c>
      <c r="C5972" s="1">
        <v>3.1710993957806402</v>
      </c>
      <c r="D5972" s="1">
        <f>B5972-A5972</f>
        <v>2.1710993957806402</v>
      </c>
      <c r="E5972" s="1">
        <f t="shared" si="93"/>
        <v>2.1710993957806402</v>
      </c>
    </row>
    <row r="5973" spans="1:5" x14ac:dyDescent="0.25">
      <c r="A5973" s="1">
        <v>1</v>
      </c>
      <c r="B5973" s="1">
        <v>1.653903253318</v>
      </c>
      <c r="C5973" s="1">
        <v>1.653903253318</v>
      </c>
      <c r="D5973" s="1">
        <f>B5973-A5973</f>
        <v>0.65390325331800003</v>
      </c>
      <c r="E5973" s="1">
        <f t="shared" si="93"/>
        <v>0.65390325331800003</v>
      </c>
    </row>
    <row r="5974" spans="1:5" x14ac:dyDescent="0.25">
      <c r="A5974" s="1">
        <v>5</v>
      </c>
      <c r="B5974" s="1">
        <v>5.5531743711023296</v>
      </c>
      <c r="C5974" s="1">
        <v>5.5531743711023296</v>
      </c>
      <c r="D5974" s="1">
        <f>B5974-A5974</f>
        <v>0.55317437110232959</v>
      </c>
      <c r="E5974" s="1">
        <f t="shared" si="93"/>
        <v>0.55317437110232959</v>
      </c>
    </row>
    <row r="5975" spans="1:5" x14ac:dyDescent="0.25">
      <c r="A5975" s="1">
        <v>5</v>
      </c>
      <c r="B5975" s="1">
        <v>5.4659129001466296</v>
      </c>
      <c r="C5975" s="1">
        <v>5.4659129001466296</v>
      </c>
      <c r="D5975" s="1">
        <f>B5975-A5975</f>
        <v>0.46591290014662956</v>
      </c>
      <c r="E5975" s="1">
        <f t="shared" si="93"/>
        <v>0.46591290014662956</v>
      </c>
    </row>
    <row r="5976" spans="1:5" x14ac:dyDescent="0.25">
      <c r="A5976" s="1">
        <v>2</v>
      </c>
      <c r="B5976" s="1">
        <v>2.3059916489469301</v>
      </c>
      <c r="C5976" s="1">
        <v>2.3059916489469301</v>
      </c>
      <c r="D5976" s="1">
        <f>B5976-A5976</f>
        <v>0.30599164894693009</v>
      </c>
      <c r="E5976" s="1">
        <f t="shared" si="93"/>
        <v>0.30599164894693009</v>
      </c>
    </row>
    <row r="5977" spans="1:5" x14ac:dyDescent="0.25">
      <c r="A5977" s="1">
        <v>4</v>
      </c>
      <c r="B5977" s="1">
        <v>4.4971233978387097</v>
      </c>
      <c r="C5977" s="1">
        <v>4.4971233978387097</v>
      </c>
      <c r="D5977" s="1">
        <f>B5977-A5977</f>
        <v>0.49712339783870974</v>
      </c>
      <c r="E5977" s="1">
        <f t="shared" si="93"/>
        <v>0.49712339783870974</v>
      </c>
    </row>
    <row r="5978" spans="1:5" x14ac:dyDescent="0.25">
      <c r="A5978" s="1">
        <v>2</v>
      </c>
      <c r="B5978" s="1">
        <v>3.16496286290967</v>
      </c>
      <c r="C5978" s="1">
        <v>3.16496286290967</v>
      </c>
      <c r="D5978" s="1">
        <f>B5978-A5978</f>
        <v>1.16496286290967</v>
      </c>
      <c r="E5978" s="1">
        <f t="shared" si="93"/>
        <v>1.16496286290967</v>
      </c>
    </row>
    <row r="5979" spans="1:5" x14ac:dyDescent="0.25">
      <c r="A5979" s="1">
        <v>4</v>
      </c>
      <c r="B5979" s="1">
        <v>5.39275066701334</v>
      </c>
      <c r="C5979" s="1">
        <v>5.39275066701334</v>
      </c>
      <c r="D5979" s="1">
        <f>B5979-A5979</f>
        <v>1.39275066701334</v>
      </c>
      <c r="E5979" s="1">
        <f t="shared" si="93"/>
        <v>1.39275066701334</v>
      </c>
    </row>
    <row r="5980" spans="1:5" hidden="1" x14ac:dyDescent="0.25">
      <c r="A5980" s="1">
        <v>7</v>
      </c>
      <c r="B5980" s="1">
        <v>5.0523052116843603</v>
      </c>
      <c r="C5980" s="1">
        <v>5.0523052116843603</v>
      </c>
      <c r="D5980" s="1">
        <f>B5980-A5980</f>
        <v>-1.9476947883156397</v>
      </c>
      <c r="E5980" s="1">
        <f t="shared" si="93"/>
        <v>-1.9476947883156397</v>
      </c>
    </row>
    <row r="5981" spans="1:5" hidden="1" x14ac:dyDescent="0.25">
      <c r="A5981" s="1">
        <v>7</v>
      </c>
      <c r="B5981" s="1">
        <v>4.8238232032627897</v>
      </c>
      <c r="C5981" s="1">
        <v>4.8238232032627897</v>
      </c>
      <c r="D5981" s="1">
        <f>B5981-A5981</f>
        <v>-2.1761767967372103</v>
      </c>
      <c r="E5981" s="1">
        <f t="shared" si="93"/>
        <v>-2.1761767967372103</v>
      </c>
    </row>
    <row r="5982" spans="1:5" hidden="1" x14ac:dyDescent="0.25">
      <c r="A5982" s="1">
        <v>7</v>
      </c>
      <c r="B5982" s="1">
        <v>2.8625527031200599</v>
      </c>
      <c r="C5982" s="1">
        <v>2.8625527031200599</v>
      </c>
      <c r="D5982" s="1">
        <f>B5982-A5982</f>
        <v>-4.1374472968799401</v>
      </c>
      <c r="E5982" s="1">
        <f t="shared" si="93"/>
        <v>-4.1374472968799401</v>
      </c>
    </row>
    <row r="5983" spans="1:5" hidden="1" x14ac:dyDescent="0.25">
      <c r="A5983" s="1">
        <v>8</v>
      </c>
      <c r="B5983" s="1">
        <v>4.7732317336482604</v>
      </c>
      <c r="C5983" s="1">
        <v>4.7732317336482604</v>
      </c>
      <c r="D5983" s="1">
        <f>B5983-A5983</f>
        <v>-3.2267682663517396</v>
      </c>
      <c r="E5983" s="1">
        <f t="shared" si="93"/>
        <v>-3.2267682663517396</v>
      </c>
    </row>
    <row r="5984" spans="1:5" x14ac:dyDescent="0.25">
      <c r="A5984" s="1">
        <v>3</v>
      </c>
      <c r="B5984" s="1">
        <v>2.4547152005562398</v>
      </c>
      <c r="C5984" s="1">
        <v>2.4547152005562398</v>
      </c>
      <c r="D5984" s="1">
        <f>B5984-A5984</f>
        <v>-0.54528479944376018</v>
      </c>
      <c r="E5984" s="1">
        <f t="shared" si="93"/>
        <v>-0.54528479944376018</v>
      </c>
    </row>
    <row r="5985" spans="1:5" hidden="1" x14ac:dyDescent="0.25">
      <c r="A5985" s="1">
        <v>2</v>
      </c>
      <c r="B5985" s="1">
        <v>4.1796050402621701</v>
      </c>
      <c r="C5985" s="1">
        <v>4.1796050402621701</v>
      </c>
      <c r="D5985" s="1">
        <f>B5985-A5985</f>
        <v>2.1796050402621701</v>
      </c>
      <c r="E5985" s="1">
        <f t="shared" si="93"/>
        <v>2.1796050402621701</v>
      </c>
    </row>
    <row r="5986" spans="1:5" hidden="1" x14ac:dyDescent="0.25">
      <c r="A5986" s="1">
        <v>7</v>
      </c>
      <c r="B5986" s="1">
        <v>3.7190683469189199</v>
      </c>
      <c r="C5986" s="1">
        <v>3.7190683469189199</v>
      </c>
      <c r="D5986" s="1">
        <f>B5986-A5986</f>
        <v>-3.2809316530810801</v>
      </c>
      <c r="E5986" s="1">
        <f t="shared" si="93"/>
        <v>-3.2809316530810801</v>
      </c>
    </row>
    <row r="5987" spans="1:5" hidden="1" x14ac:dyDescent="0.25">
      <c r="A5987" s="1">
        <v>7</v>
      </c>
      <c r="B5987" s="1">
        <v>3.1490106654168599</v>
      </c>
      <c r="C5987" s="1">
        <v>3.1490106654168599</v>
      </c>
      <c r="D5987" s="1">
        <f>B5987-A5987</f>
        <v>-3.8509893345831401</v>
      </c>
      <c r="E5987" s="1">
        <f t="shared" si="93"/>
        <v>-3.8509893345831401</v>
      </c>
    </row>
    <row r="5988" spans="1:5" x14ac:dyDescent="0.25">
      <c r="A5988" s="1">
        <v>1</v>
      </c>
      <c r="B5988" s="1">
        <v>2.1006095961709401</v>
      </c>
      <c r="C5988" s="1">
        <v>2.1006095961709401</v>
      </c>
      <c r="D5988" s="1">
        <f>B5988-A5988</f>
        <v>1.1006095961709401</v>
      </c>
      <c r="E5988" s="1">
        <f t="shared" si="93"/>
        <v>1.1006095961709401</v>
      </c>
    </row>
    <row r="5989" spans="1:5" x14ac:dyDescent="0.25">
      <c r="A5989" s="1">
        <v>8</v>
      </c>
      <c r="B5989" s="1">
        <v>6.85296275234764</v>
      </c>
      <c r="C5989" s="1">
        <v>6.85296275234764</v>
      </c>
      <c r="D5989" s="1">
        <f>B5989-A5989</f>
        <v>-1.14703724765236</v>
      </c>
      <c r="E5989" s="1">
        <f t="shared" si="93"/>
        <v>-1.14703724765236</v>
      </c>
    </row>
    <row r="5990" spans="1:5" x14ac:dyDescent="0.25">
      <c r="A5990" s="1">
        <v>1</v>
      </c>
      <c r="B5990" s="1">
        <v>1.7083364309920099</v>
      </c>
      <c r="C5990" s="1">
        <v>1.7083364309920099</v>
      </c>
      <c r="D5990" s="1">
        <f>B5990-A5990</f>
        <v>0.70833643099200994</v>
      </c>
      <c r="E5990" s="1">
        <f t="shared" si="93"/>
        <v>0.70833643099200994</v>
      </c>
    </row>
    <row r="5991" spans="1:5" x14ac:dyDescent="0.25">
      <c r="A5991" s="1">
        <v>8</v>
      </c>
      <c r="B5991" s="1">
        <v>8.0870737419199799</v>
      </c>
      <c r="C5991" s="1">
        <v>8.0870737419199799</v>
      </c>
      <c r="D5991" s="1">
        <f>B5991-A5991</f>
        <v>8.7073741919979852E-2</v>
      </c>
      <c r="E5991" s="1">
        <f t="shared" si="93"/>
        <v>8.7073741919979852E-2</v>
      </c>
    </row>
    <row r="5992" spans="1:5" hidden="1" x14ac:dyDescent="0.25">
      <c r="A5992" s="1">
        <v>4</v>
      </c>
      <c r="B5992" s="1">
        <v>6.6055571242523898</v>
      </c>
      <c r="C5992" s="1">
        <v>6.6055571242523898</v>
      </c>
      <c r="D5992" s="1">
        <f>B5992-A5992</f>
        <v>2.6055571242523898</v>
      </c>
      <c r="E5992" s="1">
        <f t="shared" si="93"/>
        <v>2.6055571242523898</v>
      </c>
    </row>
    <row r="5993" spans="1:5" x14ac:dyDescent="0.25">
      <c r="A5993" s="1">
        <v>1</v>
      </c>
      <c r="B5993" s="1">
        <v>1.653903253318</v>
      </c>
      <c r="C5993" s="1">
        <v>1.653903253318</v>
      </c>
      <c r="D5993" s="1">
        <f>B5993-A5993</f>
        <v>0.65390325331800003</v>
      </c>
      <c r="E5993" s="1">
        <f t="shared" si="93"/>
        <v>0.65390325331800003</v>
      </c>
    </row>
    <row r="5994" spans="1:5" hidden="1" x14ac:dyDescent="0.25">
      <c r="A5994" s="1">
        <v>5</v>
      </c>
      <c r="B5994" s="1">
        <v>7.0010997771442298</v>
      </c>
      <c r="C5994" s="1">
        <v>7.0010997771442298</v>
      </c>
      <c r="D5994" s="1">
        <f>B5994-A5994</f>
        <v>2.0010997771442298</v>
      </c>
      <c r="E5994" s="1">
        <f t="shared" si="93"/>
        <v>2.0010997771442298</v>
      </c>
    </row>
    <row r="5995" spans="1:5" x14ac:dyDescent="0.25">
      <c r="A5995" s="1">
        <v>3</v>
      </c>
      <c r="B5995" s="1">
        <v>3.1626512184423698</v>
      </c>
      <c r="C5995" s="1">
        <v>3.1626512184423698</v>
      </c>
      <c r="D5995" s="1">
        <f>B5995-A5995</f>
        <v>0.16265121844236985</v>
      </c>
      <c r="E5995" s="1">
        <f t="shared" si="93"/>
        <v>0.16265121844236985</v>
      </c>
    </row>
    <row r="5996" spans="1:5" x14ac:dyDescent="0.25">
      <c r="A5996" s="1">
        <v>7</v>
      </c>
      <c r="B5996" s="1">
        <v>7.1082410148376702</v>
      </c>
      <c r="C5996" s="1">
        <v>7.1082410148376702</v>
      </c>
      <c r="D5996" s="1">
        <f>B5996-A5996</f>
        <v>0.10824101483767024</v>
      </c>
      <c r="E5996" s="1">
        <f t="shared" si="93"/>
        <v>0.10824101483767024</v>
      </c>
    </row>
    <row r="5997" spans="1:5" x14ac:dyDescent="0.25">
      <c r="A5997" s="1">
        <v>1</v>
      </c>
      <c r="B5997" s="1">
        <v>1.59778044017634</v>
      </c>
      <c r="C5997" s="1">
        <v>1.59778044017634</v>
      </c>
      <c r="D5997" s="1">
        <f>B5997-A5997</f>
        <v>0.59778044017634002</v>
      </c>
      <c r="E5997" s="1">
        <f t="shared" si="93"/>
        <v>0.59778044017634002</v>
      </c>
    </row>
    <row r="5998" spans="1:5" x14ac:dyDescent="0.25">
      <c r="A5998" s="1">
        <v>1</v>
      </c>
      <c r="B5998" s="1">
        <v>1.9917432408229301</v>
      </c>
      <c r="C5998" s="1">
        <v>1.9917432408229301</v>
      </c>
      <c r="D5998" s="1">
        <f>B5998-A5998</f>
        <v>0.99174324082293008</v>
      </c>
      <c r="E5998" s="1">
        <f t="shared" si="93"/>
        <v>0.99174324082293008</v>
      </c>
    </row>
    <row r="5999" spans="1:5" x14ac:dyDescent="0.25">
      <c r="A5999" s="1">
        <v>1</v>
      </c>
      <c r="B5999" s="1">
        <v>1.8710139550144</v>
      </c>
      <c r="C5999" s="1">
        <v>1.8710139550144</v>
      </c>
      <c r="D5999" s="1">
        <f>B5999-A5999</f>
        <v>0.87101395501440004</v>
      </c>
      <c r="E5999" s="1">
        <f t="shared" si="93"/>
        <v>0.87101395501440004</v>
      </c>
    </row>
    <row r="6000" spans="1:5" hidden="1" x14ac:dyDescent="0.25">
      <c r="A6000" s="1">
        <v>5</v>
      </c>
      <c r="B6000" s="1">
        <v>2.4026318958526298</v>
      </c>
      <c r="C6000" s="1">
        <v>2.4026318958526298</v>
      </c>
      <c r="D6000" s="1">
        <f>B6000-A6000</f>
        <v>-2.5973681041473702</v>
      </c>
      <c r="E6000" s="1">
        <f t="shared" si="93"/>
        <v>-2.5973681041473702</v>
      </c>
    </row>
    <row r="6001" spans="1:5" x14ac:dyDescent="0.25">
      <c r="A6001" s="1">
        <v>6</v>
      </c>
      <c r="B6001" s="1">
        <v>4.9097181929460199</v>
      </c>
      <c r="C6001" s="1">
        <v>4.9097181929460199</v>
      </c>
      <c r="D6001" s="1">
        <f>B6001-A6001</f>
        <v>-1.0902818070539801</v>
      </c>
      <c r="E6001" s="1">
        <f t="shared" si="93"/>
        <v>-1.0902818070539801</v>
      </c>
    </row>
    <row r="6002" spans="1:5" hidden="1" x14ac:dyDescent="0.25">
      <c r="A6002" s="1">
        <v>8</v>
      </c>
      <c r="B6002" s="1">
        <v>6.1578584920368504</v>
      </c>
      <c r="C6002" s="1">
        <v>6.1578584920368504</v>
      </c>
      <c r="D6002" s="1">
        <f>B6002-A6002</f>
        <v>-1.8421415079631496</v>
      </c>
      <c r="E6002" s="1">
        <f t="shared" si="93"/>
        <v>-1.8421415079631496</v>
      </c>
    </row>
    <row r="6003" spans="1:5" hidden="1" x14ac:dyDescent="0.25">
      <c r="A6003" s="1">
        <v>8</v>
      </c>
      <c r="B6003" s="1">
        <v>3.2167375780012</v>
      </c>
      <c r="C6003" s="1">
        <v>3.2167375780012</v>
      </c>
      <c r="D6003" s="1">
        <f>B6003-A6003</f>
        <v>-4.7832624219988</v>
      </c>
      <c r="E6003" s="1">
        <f t="shared" si="93"/>
        <v>-4.7832624219988</v>
      </c>
    </row>
    <row r="6004" spans="1:5" x14ac:dyDescent="0.25">
      <c r="A6004" s="1">
        <v>2</v>
      </c>
      <c r="B6004" s="1">
        <v>2.0600461011526501</v>
      </c>
      <c r="C6004" s="1">
        <v>2.0600461011526501</v>
      </c>
      <c r="D6004" s="1">
        <f>B6004-A6004</f>
        <v>6.0046101152650078E-2</v>
      </c>
      <c r="E6004" s="1">
        <f t="shared" si="93"/>
        <v>6.0046101152650078E-2</v>
      </c>
    </row>
    <row r="6005" spans="1:5" x14ac:dyDescent="0.25">
      <c r="A6005" s="1">
        <v>6</v>
      </c>
      <c r="B6005" s="1">
        <v>5.0341293568215901</v>
      </c>
      <c r="C6005" s="1">
        <v>5.0341293568215901</v>
      </c>
      <c r="D6005" s="1">
        <f>B6005-A6005</f>
        <v>-0.96587064317840987</v>
      </c>
      <c r="E6005" s="1">
        <f t="shared" si="93"/>
        <v>-0.96587064317840987</v>
      </c>
    </row>
    <row r="6006" spans="1:5" x14ac:dyDescent="0.25">
      <c r="A6006" s="1">
        <v>3</v>
      </c>
      <c r="B6006" s="1">
        <v>2.8265372120562899</v>
      </c>
      <c r="C6006" s="1">
        <v>2.8265372120562899</v>
      </c>
      <c r="D6006" s="1">
        <f>B6006-A6006</f>
        <v>-0.17346278794371006</v>
      </c>
      <c r="E6006" s="1">
        <f t="shared" si="93"/>
        <v>-0.17346278794371006</v>
      </c>
    </row>
    <row r="6007" spans="1:5" x14ac:dyDescent="0.25">
      <c r="A6007" s="1">
        <v>6</v>
      </c>
      <c r="B6007" s="1">
        <v>6.2405499047233901</v>
      </c>
      <c r="C6007" s="1">
        <v>6.2405499047233901</v>
      </c>
      <c r="D6007" s="1">
        <f>B6007-A6007</f>
        <v>0.24054990472339011</v>
      </c>
      <c r="E6007" s="1">
        <f t="shared" si="93"/>
        <v>0.24054990472339011</v>
      </c>
    </row>
    <row r="6008" spans="1:5" x14ac:dyDescent="0.25">
      <c r="A6008" s="1">
        <v>1</v>
      </c>
      <c r="B6008" s="1">
        <v>2.0999875871713001</v>
      </c>
      <c r="C6008" s="1">
        <v>2.0999875871713001</v>
      </c>
      <c r="D6008" s="1">
        <f>B6008-A6008</f>
        <v>1.0999875871713001</v>
      </c>
      <c r="E6008" s="1">
        <f t="shared" si="93"/>
        <v>1.0999875871713001</v>
      </c>
    </row>
    <row r="6009" spans="1:5" hidden="1" x14ac:dyDescent="0.25">
      <c r="A6009" s="1">
        <v>3</v>
      </c>
      <c r="B6009" s="1">
        <v>4.8727946501516799</v>
      </c>
      <c r="C6009" s="1">
        <v>4.8727946501516799</v>
      </c>
      <c r="D6009" s="1">
        <f>B6009-A6009</f>
        <v>1.8727946501516799</v>
      </c>
      <c r="E6009" s="1">
        <f t="shared" si="93"/>
        <v>1.8727946501516799</v>
      </c>
    </row>
    <row r="6010" spans="1:5" hidden="1" x14ac:dyDescent="0.25">
      <c r="A6010" s="1">
        <v>5</v>
      </c>
      <c r="B6010" s="1">
        <v>2.4570650735266399</v>
      </c>
      <c r="C6010" s="1">
        <v>2.4570650735266399</v>
      </c>
      <c r="D6010" s="1">
        <f>B6010-A6010</f>
        <v>-2.5429349264733601</v>
      </c>
      <c r="E6010" s="1">
        <f t="shared" si="93"/>
        <v>-2.5429349264733601</v>
      </c>
    </row>
    <row r="6011" spans="1:5" x14ac:dyDescent="0.25">
      <c r="A6011" s="1">
        <v>4</v>
      </c>
      <c r="B6011" s="1">
        <v>3.0202405912353201</v>
      </c>
      <c r="C6011" s="1">
        <v>3.0202405912353201</v>
      </c>
      <c r="D6011" s="1">
        <f>B6011-A6011</f>
        <v>-0.97975940876467993</v>
      </c>
      <c r="E6011" s="1">
        <f t="shared" si="93"/>
        <v>-0.97975940876467993</v>
      </c>
    </row>
    <row r="6012" spans="1:5" x14ac:dyDescent="0.25">
      <c r="A6012" s="1">
        <v>4</v>
      </c>
      <c r="B6012" s="1">
        <v>2.5676592928454198</v>
      </c>
      <c r="C6012" s="1">
        <v>2.5676592928454198</v>
      </c>
      <c r="D6012" s="1">
        <f>B6012-A6012</f>
        <v>-1.4323407071545802</v>
      </c>
      <c r="E6012" s="1">
        <f t="shared" si="93"/>
        <v>-1.4323407071545802</v>
      </c>
    </row>
    <row r="6013" spans="1:5" x14ac:dyDescent="0.25">
      <c r="A6013" s="1">
        <v>5</v>
      </c>
      <c r="B6013" s="1">
        <v>3.9676850481303001</v>
      </c>
      <c r="C6013" s="1">
        <v>3.9676850481303001</v>
      </c>
      <c r="D6013" s="1">
        <f>B6013-A6013</f>
        <v>-1.0323149518696999</v>
      </c>
      <c r="E6013" s="1">
        <f t="shared" si="93"/>
        <v>-1.0323149518696999</v>
      </c>
    </row>
    <row r="6014" spans="1:5" hidden="1" x14ac:dyDescent="0.25">
      <c r="A6014" s="1">
        <v>1</v>
      </c>
      <c r="B6014" s="1">
        <v>2.65934096279247</v>
      </c>
      <c r="C6014" s="1">
        <v>2.65934096279247</v>
      </c>
      <c r="D6014" s="1">
        <f>B6014-A6014</f>
        <v>1.65934096279247</v>
      </c>
      <c r="E6014" s="1">
        <f t="shared" si="93"/>
        <v>1.65934096279247</v>
      </c>
    </row>
    <row r="6015" spans="1:5" x14ac:dyDescent="0.25">
      <c r="A6015" s="1">
        <v>1</v>
      </c>
      <c r="B6015" s="1">
        <v>2.0600461011526501</v>
      </c>
      <c r="C6015" s="1">
        <v>2.0600461011526501</v>
      </c>
      <c r="D6015" s="1">
        <f>B6015-A6015</f>
        <v>1.0600461011526501</v>
      </c>
      <c r="E6015" s="1">
        <f t="shared" si="93"/>
        <v>1.0600461011526501</v>
      </c>
    </row>
    <row r="6016" spans="1:5" x14ac:dyDescent="0.25">
      <c r="A6016" s="1">
        <v>7</v>
      </c>
      <c r="B6016" s="1">
        <v>5.8325034439920902</v>
      </c>
      <c r="C6016" s="1">
        <v>5.8325034439920902</v>
      </c>
      <c r="D6016" s="1">
        <f>B6016-A6016</f>
        <v>-1.1674965560079098</v>
      </c>
      <c r="E6016" s="1">
        <f t="shared" si="93"/>
        <v>-1.1674965560079098</v>
      </c>
    </row>
    <row r="6017" spans="1:5" x14ac:dyDescent="0.25">
      <c r="A6017" s="1">
        <v>8</v>
      </c>
      <c r="B6017" s="1">
        <v>6.99937465948965</v>
      </c>
      <c r="C6017" s="1">
        <v>6.99937465948965</v>
      </c>
      <c r="D6017" s="1">
        <f>B6017-A6017</f>
        <v>-1.00062534051035</v>
      </c>
      <c r="E6017" s="1">
        <f t="shared" si="93"/>
        <v>-1.00062534051035</v>
      </c>
    </row>
    <row r="6018" spans="1:5" x14ac:dyDescent="0.25">
      <c r="A6018" s="1">
        <v>8</v>
      </c>
      <c r="B6018" s="1">
        <v>7.3910258156689297</v>
      </c>
      <c r="C6018" s="1">
        <v>7.3910258156689297</v>
      </c>
      <c r="D6018" s="1">
        <f>B6018-A6018</f>
        <v>-0.60897418433107031</v>
      </c>
      <c r="E6018" s="1">
        <f t="shared" si="93"/>
        <v>-0.60897418433107031</v>
      </c>
    </row>
    <row r="6019" spans="1:5" hidden="1" x14ac:dyDescent="0.25">
      <c r="A6019" s="1">
        <v>8</v>
      </c>
      <c r="B6019" s="1">
        <v>5.6474281826572401</v>
      </c>
      <c r="C6019" s="1">
        <v>5.6474281826572401</v>
      </c>
      <c r="D6019" s="1">
        <f>B6019-A6019</f>
        <v>-2.3525718173427599</v>
      </c>
      <c r="E6019" s="1">
        <f t="shared" si="93"/>
        <v>-2.3525718173427599</v>
      </c>
    </row>
    <row r="6020" spans="1:5" hidden="1" x14ac:dyDescent="0.25">
      <c r="A6020" s="1">
        <v>1</v>
      </c>
      <c r="B6020" s="1">
        <v>4.2884713956101903</v>
      </c>
      <c r="C6020" s="1">
        <v>4.2884713956101903</v>
      </c>
      <c r="D6020" s="1">
        <f>B6020-A6020</f>
        <v>3.2884713956101903</v>
      </c>
      <c r="E6020" s="1">
        <f t="shared" ref="E6020:E6083" si="94">C6020-A6020</f>
        <v>3.2884713956101903</v>
      </c>
    </row>
    <row r="6021" spans="1:5" hidden="1" x14ac:dyDescent="0.25">
      <c r="A6021" s="1">
        <v>8</v>
      </c>
      <c r="B6021" s="1">
        <v>6.3486645634001198</v>
      </c>
      <c r="C6021" s="1">
        <v>6.3486645634001198</v>
      </c>
      <c r="D6021" s="1">
        <f>B6021-A6021</f>
        <v>-1.6513354365998802</v>
      </c>
      <c r="E6021" s="1">
        <f t="shared" si="94"/>
        <v>-1.6513354365998802</v>
      </c>
    </row>
    <row r="6022" spans="1:5" x14ac:dyDescent="0.25">
      <c r="A6022" s="1">
        <v>2</v>
      </c>
      <c r="B6022" s="1">
        <v>2.00561292347864</v>
      </c>
      <c r="C6022" s="1">
        <v>2.00561292347864</v>
      </c>
      <c r="D6022" s="1">
        <f>B6022-A6022</f>
        <v>5.6129234786399529E-3</v>
      </c>
      <c r="E6022" s="1">
        <f t="shared" si="94"/>
        <v>5.6129234786399529E-3</v>
      </c>
    </row>
    <row r="6023" spans="1:5" x14ac:dyDescent="0.25">
      <c r="A6023" s="1">
        <v>3</v>
      </c>
      <c r="B6023" s="1">
        <v>2.3804165325518101</v>
      </c>
      <c r="C6023" s="1">
        <v>2.3804165325518101</v>
      </c>
      <c r="D6023" s="1">
        <f>B6023-A6023</f>
        <v>-0.61958346744818993</v>
      </c>
      <c r="E6023" s="1">
        <f t="shared" si="94"/>
        <v>-0.61958346744818993</v>
      </c>
    </row>
    <row r="6024" spans="1:5" x14ac:dyDescent="0.25">
      <c r="A6024" s="1">
        <v>2</v>
      </c>
      <c r="B6024" s="1">
        <v>3.1128413297029698</v>
      </c>
      <c r="C6024" s="1">
        <v>3.1128413297029698</v>
      </c>
      <c r="D6024" s="1">
        <f>B6024-A6024</f>
        <v>1.1128413297029698</v>
      </c>
      <c r="E6024" s="1">
        <f t="shared" si="94"/>
        <v>1.1128413297029698</v>
      </c>
    </row>
    <row r="6025" spans="1:5" x14ac:dyDescent="0.25">
      <c r="A6025" s="1">
        <v>3</v>
      </c>
      <c r="B6025" s="1">
        <v>2.4570650735266399</v>
      </c>
      <c r="C6025" s="1">
        <v>2.4570650735266399</v>
      </c>
      <c r="D6025" s="1">
        <f>B6025-A6025</f>
        <v>-0.54293492647336006</v>
      </c>
      <c r="E6025" s="1">
        <f t="shared" si="94"/>
        <v>-0.54293492647336006</v>
      </c>
    </row>
    <row r="6026" spans="1:5" x14ac:dyDescent="0.25">
      <c r="A6026" s="1">
        <v>6</v>
      </c>
      <c r="B6026" s="1">
        <v>5.4427669382340804</v>
      </c>
      <c r="C6026" s="1">
        <v>5.4427669382340804</v>
      </c>
      <c r="D6026" s="1">
        <f>B6026-A6026</f>
        <v>-0.55723306176591958</v>
      </c>
      <c r="E6026" s="1">
        <f t="shared" si="94"/>
        <v>-0.55723306176591958</v>
      </c>
    </row>
    <row r="6027" spans="1:5" x14ac:dyDescent="0.25">
      <c r="A6027" s="1">
        <v>1</v>
      </c>
      <c r="B6027" s="1">
        <v>1.8710139550144</v>
      </c>
      <c r="C6027" s="1">
        <v>1.8710139550144</v>
      </c>
      <c r="D6027" s="1">
        <f>B6027-A6027</f>
        <v>0.87101395501440004</v>
      </c>
      <c r="E6027" s="1">
        <f t="shared" si="94"/>
        <v>0.87101395501440004</v>
      </c>
    </row>
    <row r="6028" spans="1:5" x14ac:dyDescent="0.25">
      <c r="A6028" s="1">
        <v>5</v>
      </c>
      <c r="B6028" s="1">
        <v>3.5879318147504402</v>
      </c>
      <c r="C6028" s="1">
        <v>3.5879318147504402</v>
      </c>
      <c r="D6028" s="1">
        <f>B6028-A6028</f>
        <v>-1.4120681852495598</v>
      </c>
      <c r="E6028" s="1">
        <f t="shared" si="94"/>
        <v>-1.4120681852495598</v>
      </c>
    </row>
    <row r="6029" spans="1:5" hidden="1" x14ac:dyDescent="0.25">
      <c r="A6029" s="1">
        <v>7</v>
      </c>
      <c r="B6029" s="1">
        <v>3.9257718022553698</v>
      </c>
      <c r="C6029" s="1">
        <v>3.9257718022553698</v>
      </c>
      <c r="D6029" s="1">
        <f>B6029-A6029</f>
        <v>-3.0742281977446302</v>
      </c>
      <c r="E6029" s="1">
        <f t="shared" si="94"/>
        <v>-3.0742281977446302</v>
      </c>
    </row>
    <row r="6030" spans="1:5" x14ac:dyDescent="0.25">
      <c r="A6030" s="1">
        <v>1</v>
      </c>
      <c r="B6030" s="1">
        <v>2.00561292347864</v>
      </c>
      <c r="C6030" s="1">
        <v>2.00561292347864</v>
      </c>
      <c r="D6030" s="1">
        <f>B6030-A6030</f>
        <v>1.00561292347864</v>
      </c>
      <c r="E6030" s="1">
        <f t="shared" si="94"/>
        <v>1.00561292347864</v>
      </c>
    </row>
    <row r="6031" spans="1:5" hidden="1" x14ac:dyDescent="0.25">
      <c r="A6031" s="1">
        <v>8</v>
      </c>
      <c r="B6031" s="1">
        <v>3.60459226297609</v>
      </c>
      <c r="C6031" s="1">
        <v>3.60459226297609</v>
      </c>
      <c r="D6031" s="1">
        <f>B6031-A6031</f>
        <v>-4.39540773702391</v>
      </c>
      <c r="E6031" s="1">
        <f t="shared" si="94"/>
        <v>-4.39540773702391</v>
      </c>
    </row>
    <row r="6032" spans="1:5" x14ac:dyDescent="0.25">
      <c r="A6032" s="1">
        <v>3</v>
      </c>
      <c r="B6032" s="1">
        <v>2.9007995344095399</v>
      </c>
      <c r="C6032" s="1">
        <v>2.9007995344095399</v>
      </c>
      <c r="D6032" s="1">
        <f>B6032-A6032</f>
        <v>-9.9200465590460141E-2</v>
      </c>
      <c r="E6032" s="1">
        <f t="shared" si="94"/>
        <v>-9.9200465590460141E-2</v>
      </c>
    </row>
    <row r="6033" spans="1:5" hidden="1" x14ac:dyDescent="0.25">
      <c r="A6033" s="1">
        <v>8</v>
      </c>
      <c r="B6033" s="1">
        <v>5.91199723399993</v>
      </c>
      <c r="C6033" s="1">
        <v>5.91199723399993</v>
      </c>
      <c r="D6033" s="1">
        <f>B6033-A6033</f>
        <v>-2.08800276600007</v>
      </c>
      <c r="E6033" s="1">
        <f t="shared" si="94"/>
        <v>-2.08800276600007</v>
      </c>
    </row>
    <row r="6034" spans="1:5" x14ac:dyDescent="0.25">
      <c r="A6034" s="1">
        <v>2</v>
      </c>
      <c r="B6034" s="1">
        <v>1.99005360535527</v>
      </c>
      <c r="C6034" s="1">
        <v>1.99005360535527</v>
      </c>
      <c r="D6034" s="1">
        <f>B6034-A6034</f>
        <v>-9.9463946447300167E-3</v>
      </c>
      <c r="E6034" s="1">
        <f t="shared" si="94"/>
        <v>-9.9463946447300167E-3</v>
      </c>
    </row>
    <row r="6035" spans="1:5" hidden="1" x14ac:dyDescent="0.25">
      <c r="A6035" s="1">
        <v>2</v>
      </c>
      <c r="B6035" s="1">
        <v>4.6394183315749196</v>
      </c>
      <c r="C6035" s="1">
        <v>4.6394183315749196</v>
      </c>
      <c r="D6035" s="1">
        <f>B6035-A6035</f>
        <v>2.6394183315749196</v>
      </c>
      <c r="E6035" s="1">
        <f t="shared" si="94"/>
        <v>2.6394183315749196</v>
      </c>
    </row>
    <row r="6036" spans="1:5" hidden="1" x14ac:dyDescent="0.25">
      <c r="A6036" s="1">
        <v>2</v>
      </c>
      <c r="B6036" s="1">
        <v>5.6790015731723802</v>
      </c>
      <c r="C6036" s="1">
        <v>5.6790015731723802</v>
      </c>
      <c r="D6036" s="1">
        <f>B6036-A6036</f>
        <v>3.6790015731723802</v>
      </c>
      <c r="E6036" s="1">
        <f t="shared" si="94"/>
        <v>3.6790015731723802</v>
      </c>
    </row>
    <row r="6037" spans="1:5" x14ac:dyDescent="0.25">
      <c r="A6037" s="1">
        <v>3</v>
      </c>
      <c r="B6037" s="1">
        <v>2.8469883657351698</v>
      </c>
      <c r="C6037" s="1">
        <v>2.8469883657351698</v>
      </c>
      <c r="D6037" s="1">
        <f>B6037-A6037</f>
        <v>-0.15301163426483022</v>
      </c>
      <c r="E6037" s="1">
        <f t="shared" si="94"/>
        <v>-0.15301163426483022</v>
      </c>
    </row>
    <row r="6038" spans="1:5" hidden="1" x14ac:dyDescent="0.25">
      <c r="A6038" s="1">
        <v>7</v>
      </c>
      <c r="B6038" s="1">
        <v>4.9354008142795003</v>
      </c>
      <c r="C6038" s="1">
        <v>4.9354008142795003</v>
      </c>
      <c r="D6038" s="1">
        <f>B6038-A6038</f>
        <v>-2.0645991857204997</v>
      </c>
      <c r="E6038" s="1">
        <f t="shared" si="94"/>
        <v>-2.0645991857204997</v>
      </c>
    </row>
    <row r="6039" spans="1:5" x14ac:dyDescent="0.25">
      <c r="A6039" s="1">
        <v>1</v>
      </c>
      <c r="B6039" s="1">
        <v>2.0600461011526501</v>
      </c>
      <c r="C6039" s="1">
        <v>2.0600461011526501</v>
      </c>
      <c r="D6039" s="1">
        <f>B6039-A6039</f>
        <v>1.0600461011526501</v>
      </c>
      <c r="E6039" s="1">
        <f t="shared" si="94"/>
        <v>1.0600461011526501</v>
      </c>
    </row>
    <row r="6040" spans="1:5" x14ac:dyDescent="0.25">
      <c r="A6040" s="1">
        <v>2</v>
      </c>
      <c r="B6040" s="1">
        <v>2.3493856581336501</v>
      </c>
      <c r="C6040" s="1">
        <v>2.3493856581336501</v>
      </c>
      <c r="D6040" s="1">
        <f>B6040-A6040</f>
        <v>0.34938565813365008</v>
      </c>
      <c r="E6040" s="1">
        <f t="shared" si="94"/>
        <v>0.34938565813365008</v>
      </c>
    </row>
    <row r="6041" spans="1:5" x14ac:dyDescent="0.25">
      <c r="A6041" s="1">
        <v>3</v>
      </c>
      <c r="B6041" s="1">
        <v>2.8463663567355302</v>
      </c>
      <c r="C6041" s="1">
        <v>2.8463663567355302</v>
      </c>
      <c r="D6041" s="1">
        <f>B6041-A6041</f>
        <v>-0.15363364326446982</v>
      </c>
      <c r="E6041" s="1">
        <f t="shared" si="94"/>
        <v>-0.15363364326446982</v>
      </c>
    </row>
    <row r="6042" spans="1:5" hidden="1" x14ac:dyDescent="0.25">
      <c r="A6042" s="1">
        <v>7</v>
      </c>
      <c r="B6042" s="1">
        <v>5.2412010450652398</v>
      </c>
      <c r="C6042" s="1">
        <v>5.2412010450652398</v>
      </c>
      <c r="D6042" s="1">
        <f>B6042-A6042</f>
        <v>-1.7587989549347602</v>
      </c>
      <c r="E6042" s="1">
        <f t="shared" si="94"/>
        <v>-1.7587989549347602</v>
      </c>
    </row>
    <row r="6043" spans="1:5" hidden="1" x14ac:dyDescent="0.25">
      <c r="A6043" s="1">
        <v>2</v>
      </c>
      <c r="B6043" s="1">
        <v>3.6959205662451602</v>
      </c>
      <c r="C6043" s="1">
        <v>3.6959205662451602</v>
      </c>
      <c r="D6043" s="1">
        <f>B6043-A6043</f>
        <v>1.6959205662451602</v>
      </c>
      <c r="E6043" s="1">
        <f t="shared" si="94"/>
        <v>1.6959205662451602</v>
      </c>
    </row>
    <row r="6044" spans="1:5" x14ac:dyDescent="0.25">
      <c r="A6044" s="1">
        <v>3</v>
      </c>
      <c r="B6044" s="1">
        <v>3.4563722326105002</v>
      </c>
      <c r="C6044" s="1">
        <v>3.4563722326105002</v>
      </c>
      <c r="D6044" s="1">
        <f>B6044-A6044</f>
        <v>0.45637223261050019</v>
      </c>
      <c r="E6044" s="1">
        <f t="shared" si="94"/>
        <v>0.45637223261050019</v>
      </c>
    </row>
    <row r="6045" spans="1:5" x14ac:dyDescent="0.25">
      <c r="A6045" s="1">
        <v>6</v>
      </c>
      <c r="B6045" s="1">
        <v>5.0723957169684102</v>
      </c>
      <c r="C6045" s="1">
        <v>5.0723957169684102</v>
      </c>
      <c r="D6045" s="1">
        <f>B6045-A6045</f>
        <v>-0.92760428303158982</v>
      </c>
      <c r="E6045" s="1">
        <f t="shared" si="94"/>
        <v>-0.92760428303158982</v>
      </c>
    </row>
    <row r="6046" spans="1:5" x14ac:dyDescent="0.25">
      <c r="A6046" s="1">
        <v>2</v>
      </c>
      <c r="B6046" s="1">
        <v>2.29495248045964</v>
      </c>
      <c r="C6046" s="1">
        <v>2.29495248045964</v>
      </c>
      <c r="D6046" s="1">
        <f>B6046-A6046</f>
        <v>0.29495248045963995</v>
      </c>
      <c r="E6046" s="1">
        <f t="shared" si="94"/>
        <v>0.29495248045963995</v>
      </c>
    </row>
    <row r="6047" spans="1:5" x14ac:dyDescent="0.25">
      <c r="A6047" s="1">
        <v>8</v>
      </c>
      <c r="B6047" s="1">
        <v>8.5271754529108801</v>
      </c>
      <c r="C6047" s="1">
        <v>8.5271754529108801</v>
      </c>
      <c r="D6047" s="1">
        <f>B6047-A6047</f>
        <v>0.52717545291088008</v>
      </c>
      <c r="E6047" s="1">
        <f t="shared" si="94"/>
        <v>0.52717545291088008</v>
      </c>
    </row>
    <row r="6048" spans="1:5" x14ac:dyDescent="0.25">
      <c r="A6048" s="1">
        <v>2</v>
      </c>
      <c r="B6048" s="1">
        <v>2.4367599482082101</v>
      </c>
      <c r="C6048" s="1">
        <v>2.4367599482082101</v>
      </c>
      <c r="D6048" s="1">
        <f>B6048-A6048</f>
        <v>0.43675994820821007</v>
      </c>
      <c r="E6048" s="1">
        <f t="shared" si="94"/>
        <v>0.43675994820821007</v>
      </c>
    </row>
    <row r="6049" spans="1:5" x14ac:dyDescent="0.25">
      <c r="A6049" s="1">
        <v>2</v>
      </c>
      <c r="B6049" s="1">
        <v>1.8212805232811899</v>
      </c>
      <c r="C6049" s="1">
        <v>1.8212805232811899</v>
      </c>
      <c r="D6049" s="1">
        <f>B6049-A6049</f>
        <v>-0.17871947671881006</v>
      </c>
      <c r="E6049" s="1">
        <f t="shared" si="94"/>
        <v>-0.17871947671881006</v>
      </c>
    </row>
    <row r="6050" spans="1:5" hidden="1" x14ac:dyDescent="0.25">
      <c r="A6050" s="1">
        <v>7</v>
      </c>
      <c r="B6050" s="1">
        <v>4.8890056786623299</v>
      </c>
      <c r="C6050" s="1">
        <v>4.8890056786623299</v>
      </c>
      <c r="D6050" s="1">
        <f>B6050-A6050</f>
        <v>-2.1109943213376701</v>
      </c>
      <c r="E6050" s="1">
        <f t="shared" si="94"/>
        <v>-2.1109943213376701</v>
      </c>
    </row>
    <row r="6051" spans="1:5" x14ac:dyDescent="0.25">
      <c r="A6051" s="1">
        <v>1</v>
      </c>
      <c r="B6051" s="1">
        <v>2.41654763976261</v>
      </c>
      <c r="C6051" s="1">
        <v>2.41654763976261</v>
      </c>
      <c r="D6051" s="1">
        <f>B6051-A6051</f>
        <v>1.41654763976261</v>
      </c>
      <c r="E6051" s="1">
        <f t="shared" si="94"/>
        <v>1.41654763976261</v>
      </c>
    </row>
    <row r="6052" spans="1:5" x14ac:dyDescent="0.25">
      <c r="A6052" s="1">
        <v>5</v>
      </c>
      <c r="B6052" s="1">
        <v>3.8450580011878799</v>
      </c>
      <c r="C6052" s="1">
        <v>3.8450580011878799</v>
      </c>
      <c r="D6052" s="1">
        <f>B6052-A6052</f>
        <v>-1.1549419988121201</v>
      </c>
      <c r="E6052" s="1">
        <f t="shared" si="94"/>
        <v>-1.1549419988121201</v>
      </c>
    </row>
    <row r="6053" spans="1:5" x14ac:dyDescent="0.25">
      <c r="A6053" s="1">
        <v>4</v>
      </c>
      <c r="B6053" s="1">
        <v>4.1101502637070801</v>
      </c>
      <c r="C6053" s="1">
        <v>4.1101502637070801</v>
      </c>
      <c r="D6053" s="1">
        <f>B6053-A6053</f>
        <v>0.11015026370708014</v>
      </c>
      <c r="E6053" s="1">
        <f t="shared" si="94"/>
        <v>0.11015026370708014</v>
      </c>
    </row>
    <row r="6054" spans="1:5" x14ac:dyDescent="0.25">
      <c r="A6054" s="1">
        <v>7</v>
      </c>
      <c r="B6054" s="1">
        <v>7.4210203900087599</v>
      </c>
      <c r="C6054" s="1">
        <v>7.4210203900087599</v>
      </c>
      <c r="D6054" s="1">
        <f>B6054-A6054</f>
        <v>0.4210203900087599</v>
      </c>
      <c r="E6054" s="1">
        <f t="shared" si="94"/>
        <v>0.4210203900087599</v>
      </c>
    </row>
    <row r="6055" spans="1:5" hidden="1" x14ac:dyDescent="0.25">
      <c r="A6055" s="1">
        <v>1</v>
      </c>
      <c r="B6055" s="1">
        <v>2.5051470982952999</v>
      </c>
      <c r="C6055" s="1">
        <v>2.5051470982952999</v>
      </c>
      <c r="D6055" s="1">
        <f>B6055-A6055</f>
        <v>1.5051470982952999</v>
      </c>
      <c r="E6055" s="1">
        <f t="shared" si="94"/>
        <v>1.5051470982952999</v>
      </c>
    </row>
    <row r="6056" spans="1:5" x14ac:dyDescent="0.25">
      <c r="A6056" s="1">
        <v>1</v>
      </c>
      <c r="B6056" s="1">
        <v>1.5994700756439899</v>
      </c>
      <c r="C6056" s="1">
        <v>1.5994700756439899</v>
      </c>
      <c r="D6056" s="1">
        <f>B6056-A6056</f>
        <v>0.59947007564398991</v>
      </c>
      <c r="E6056" s="1">
        <f t="shared" si="94"/>
        <v>0.59947007564398991</v>
      </c>
    </row>
    <row r="6057" spans="1:5" x14ac:dyDescent="0.25">
      <c r="A6057" s="1">
        <v>4</v>
      </c>
      <c r="B6057" s="1">
        <v>3.0246874886386399</v>
      </c>
      <c r="C6057" s="1">
        <v>3.0246874886386399</v>
      </c>
      <c r="D6057" s="1">
        <f>B6057-A6057</f>
        <v>-0.9753125113613601</v>
      </c>
      <c r="E6057" s="1">
        <f t="shared" si="94"/>
        <v>-0.9753125113613601</v>
      </c>
    </row>
    <row r="6058" spans="1:5" hidden="1" x14ac:dyDescent="0.25">
      <c r="A6058" s="1">
        <v>7</v>
      </c>
      <c r="B6058" s="1">
        <v>3.6890468937845098</v>
      </c>
      <c r="C6058" s="1">
        <v>3.6890468937845098</v>
      </c>
      <c r="D6058" s="1">
        <f>B6058-A6058</f>
        <v>-3.3109531062154902</v>
      </c>
      <c r="E6058" s="1">
        <f t="shared" si="94"/>
        <v>-3.3109531062154902</v>
      </c>
    </row>
    <row r="6059" spans="1:5" x14ac:dyDescent="0.25">
      <c r="A6059" s="1">
        <v>5</v>
      </c>
      <c r="B6059" s="1">
        <v>4.5499762615278403</v>
      </c>
      <c r="C6059" s="1">
        <v>4.5499762615278403</v>
      </c>
      <c r="D6059" s="1">
        <f>B6059-A6059</f>
        <v>-0.45002373847215971</v>
      </c>
      <c r="E6059" s="1">
        <f t="shared" si="94"/>
        <v>-0.45002373847215971</v>
      </c>
    </row>
    <row r="6060" spans="1:5" hidden="1" x14ac:dyDescent="0.25">
      <c r="A6060" s="1">
        <v>3</v>
      </c>
      <c r="B6060" s="1">
        <v>4.7101171261293002</v>
      </c>
      <c r="C6060" s="1">
        <v>4.7101171261293002</v>
      </c>
      <c r="D6060" s="1">
        <f>B6060-A6060</f>
        <v>1.7101171261293002</v>
      </c>
      <c r="E6060" s="1">
        <f t="shared" si="94"/>
        <v>1.7101171261293002</v>
      </c>
    </row>
    <row r="6061" spans="1:5" x14ac:dyDescent="0.25">
      <c r="A6061" s="1">
        <v>3</v>
      </c>
      <c r="B6061" s="1">
        <v>3.4066388008772899</v>
      </c>
      <c r="C6061" s="1">
        <v>3.4066388008772899</v>
      </c>
      <c r="D6061" s="1">
        <f>B6061-A6061</f>
        <v>0.40663880087728987</v>
      </c>
      <c r="E6061" s="1">
        <f t="shared" si="94"/>
        <v>0.40663880087728987</v>
      </c>
    </row>
    <row r="6062" spans="1:5" x14ac:dyDescent="0.25">
      <c r="A6062" s="1">
        <v>2</v>
      </c>
      <c r="B6062" s="1">
        <v>2.5629595469046098</v>
      </c>
      <c r="C6062" s="1">
        <v>2.5629595469046098</v>
      </c>
      <c r="D6062" s="1">
        <f>B6062-A6062</f>
        <v>0.56295954690460981</v>
      </c>
      <c r="E6062" s="1">
        <f t="shared" si="94"/>
        <v>0.56295954690460981</v>
      </c>
    </row>
    <row r="6063" spans="1:5" x14ac:dyDescent="0.25">
      <c r="A6063" s="1">
        <v>4</v>
      </c>
      <c r="B6063" s="1">
        <v>4.5269521027768498</v>
      </c>
      <c r="C6063" s="1">
        <v>4.5269521027768498</v>
      </c>
      <c r="D6063" s="1">
        <f>B6063-A6063</f>
        <v>0.52695210277684978</v>
      </c>
      <c r="E6063" s="1">
        <f t="shared" si="94"/>
        <v>0.52695210277684978</v>
      </c>
    </row>
    <row r="6064" spans="1:5" hidden="1" x14ac:dyDescent="0.25">
      <c r="A6064" s="1">
        <v>6</v>
      </c>
      <c r="B6064" s="1">
        <v>7.6375090827054999</v>
      </c>
      <c r="C6064" s="1">
        <v>7.6375090827054999</v>
      </c>
      <c r="D6064" s="1">
        <f>B6064-A6064</f>
        <v>1.6375090827054999</v>
      </c>
      <c r="E6064" s="1">
        <f t="shared" si="94"/>
        <v>1.6375090827054999</v>
      </c>
    </row>
    <row r="6065" spans="1:5" x14ac:dyDescent="0.25">
      <c r="A6065" s="1">
        <v>5</v>
      </c>
      <c r="B6065" s="1">
        <v>5.4646688821473397</v>
      </c>
      <c r="C6065" s="1">
        <v>5.4646688821473397</v>
      </c>
      <c r="D6065" s="1">
        <f>B6065-A6065</f>
        <v>0.4646688821473397</v>
      </c>
      <c r="E6065" s="1">
        <f t="shared" si="94"/>
        <v>0.4646688821473397</v>
      </c>
    </row>
    <row r="6066" spans="1:5" hidden="1" x14ac:dyDescent="0.25">
      <c r="A6066" s="1">
        <v>3</v>
      </c>
      <c r="B6066" s="1">
        <v>5.1075530316489797</v>
      </c>
      <c r="C6066" s="1">
        <v>5.1075530316489797</v>
      </c>
      <c r="D6066" s="1">
        <f>B6066-A6066</f>
        <v>2.1075530316489797</v>
      </c>
      <c r="E6066" s="1">
        <f t="shared" si="94"/>
        <v>2.1075530316489797</v>
      </c>
    </row>
    <row r="6067" spans="1:5" x14ac:dyDescent="0.25">
      <c r="A6067" s="1">
        <v>8</v>
      </c>
      <c r="B6067" s="1">
        <v>7.3997379387412696</v>
      </c>
      <c r="C6067" s="1">
        <v>7.3997379387412696</v>
      </c>
      <c r="D6067" s="1">
        <f>B6067-A6067</f>
        <v>-0.60026206125873038</v>
      </c>
      <c r="E6067" s="1">
        <f t="shared" si="94"/>
        <v>-0.60026206125873038</v>
      </c>
    </row>
    <row r="6068" spans="1:5" x14ac:dyDescent="0.25">
      <c r="A6068" s="1">
        <v>5</v>
      </c>
      <c r="B6068" s="1">
        <v>4.7098419352448397</v>
      </c>
      <c r="C6068" s="1">
        <v>4.7098419352448397</v>
      </c>
      <c r="D6068" s="1">
        <f>B6068-A6068</f>
        <v>-0.29015806475516026</v>
      </c>
      <c r="E6068" s="1">
        <f t="shared" si="94"/>
        <v>-0.29015806475516026</v>
      </c>
    </row>
    <row r="6069" spans="1:5" x14ac:dyDescent="0.25">
      <c r="A6069" s="1">
        <v>2</v>
      </c>
      <c r="B6069" s="1">
        <v>3.2705487466755598</v>
      </c>
      <c r="C6069" s="1">
        <v>3.2705487466755598</v>
      </c>
      <c r="D6069" s="1">
        <f>B6069-A6069</f>
        <v>1.2705487466755598</v>
      </c>
      <c r="E6069" s="1">
        <f t="shared" si="94"/>
        <v>1.2705487466755598</v>
      </c>
    </row>
    <row r="6070" spans="1:5" x14ac:dyDescent="0.25">
      <c r="A6070" s="1">
        <v>8</v>
      </c>
      <c r="B6070" s="1">
        <v>6.9205028784814502</v>
      </c>
      <c r="C6070" s="1">
        <v>6.9205028784814502</v>
      </c>
      <c r="D6070" s="1">
        <f>B6070-A6070</f>
        <v>-1.0794971215185498</v>
      </c>
      <c r="E6070" s="1">
        <f t="shared" si="94"/>
        <v>-1.0794971215185498</v>
      </c>
    </row>
    <row r="6071" spans="1:5" x14ac:dyDescent="0.25">
      <c r="A6071" s="1">
        <v>7</v>
      </c>
      <c r="B6071" s="1">
        <v>5.60668848025575</v>
      </c>
      <c r="C6071" s="1">
        <v>5.60668848025575</v>
      </c>
      <c r="D6071" s="1">
        <f>B6071-A6071</f>
        <v>-1.39331151974425</v>
      </c>
      <c r="E6071" s="1">
        <f t="shared" si="94"/>
        <v>-1.39331151974425</v>
      </c>
    </row>
    <row r="6072" spans="1:5" x14ac:dyDescent="0.25">
      <c r="A6072" s="1">
        <v>6</v>
      </c>
      <c r="B6072" s="1">
        <v>6.0302630812295499</v>
      </c>
      <c r="C6072" s="1">
        <v>6.0302630812295499</v>
      </c>
      <c r="D6072" s="1">
        <f>B6072-A6072</f>
        <v>3.0263081229549904E-2</v>
      </c>
      <c r="E6072" s="1">
        <f t="shared" si="94"/>
        <v>3.0263081229549904E-2</v>
      </c>
    </row>
    <row r="6073" spans="1:5" x14ac:dyDescent="0.25">
      <c r="A6073" s="1">
        <v>8</v>
      </c>
      <c r="B6073" s="1">
        <v>6.5113420874225003</v>
      </c>
      <c r="C6073" s="1">
        <v>6.5113420874225003</v>
      </c>
      <c r="D6073" s="1">
        <f>B6073-A6073</f>
        <v>-1.4886579125774997</v>
      </c>
      <c r="E6073" s="1">
        <f t="shared" si="94"/>
        <v>-1.4886579125774997</v>
      </c>
    </row>
    <row r="6074" spans="1:5" x14ac:dyDescent="0.25">
      <c r="A6074" s="1">
        <v>3</v>
      </c>
      <c r="B6074" s="1">
        <v>1.7106863039624101</v>
      </c>
      <c r="C6074" s="1">
        <v>1.7106863039624101</v>
      </c>
      <c r="D6074" s="1">
        <f>B6074-A6074</f>
        <v>-1.2893136960375899</v>
      </c>
      <c r="E6074" s="1">
        <f t="shared" si="94"/>
        <v>-1.2893136960375899</v>
      </c>
    </row>
    <row r="6075" spans="1:5" hidden="1" x14ac:dyDescent="0.25">
      <c r="A6075" s="1">
        <v>5</v>
      </c>
      <c r="B6075" s="1">
        <v>3.2758705016160099</v>
      </c>
      <c r="C6075" s="1">
        <v>3.2758705016160099</v>
      </c>
      <c r="D6075" s="1">
        <f>B6075-A6075</f>
        <v>-1.7241294983839901</v>
      </c>
      <c r="E6075" s="1">
        <f t="shared" si="94"/>
        <v>-1.7241294983839901</v>
      </c>
    </row>
    <row r="6076" spans="1:5" x14ac:dyDescent="0.25">
      <c r="A6076" s="1">
        <v>1</v>
      </c>
      <c r="B6076" s="1">
        <v>1.7083364309920099</v>
      </c>
      <c r="C6076" s="1">
        <v>1.7083364309920099</v>
      </c>
      <c r="D6076" s="1">
        <f>B6076-A6076</f>
        <v>0.70833643099200994</v>
      </c>
      <c r="E6076" s="1">
        <f t="shared" si="94"/>
        <v>0.70833643099200994</v>
      </c>
    </row>
    <row r="6077" spans="1:5" x14ac:dyDescent="0.25">
      <c r="A6077" s="1">
        <v>2</v>
      </c>
      <c r="B6077" s="1">
        <v>3.1947216712509099</v>
      </c>
      <c r="C6077" s="1">
        <v>3.1947216712509099</v>
      </c>
      <c r="D6077" s="1">
        <f>B6077-A6077</f>
        <v>1.1947216712509099</v>
      </c>
      <c r="E6077" s="1">
        <f t="shared" si="94"/>
        <v>1.1947216712509099</v>
      </c>
    </row>
    <row r="6078" spans="1:5" x14ac:dyDescent="0.25">
      <c r="A6078" s="1">
        <v>2</v>
      </c>
      <c r="B6078" s="1">
        <v>3.34812788626212</v>
      </c>
      <c r="C6078" s="1">
        <v>3.34812788626212</v>
      </c>
      <c r="D6078" s="1">
        <f>B6078-A6078</f>
        <v>1.34812788626212</v>
      </c>
      <c r="E6078" s="1">
        <f t="shared" si="94"/>
        <v>1.34812788626212</v>
      </c>
    </row>
    <row r="6079" spans="1:5" x14ac:dyDescent="0.25">
      <c r="A6079" s="1">
        <v>3</v>
      </c>
      <c r="B6079" s="1">
        <v>2.5051470982952999</v>
      </c>
      <c r="C6079" s="1">
        <v>2.5051470982952999</v>
      </c>
      <c r="D6079" s="1">
        <f>B6079-A6079</f>
        <v>-0.49485290170470009</v>
      </c>
      <c r="E6079" s="1">
        <f t="shared" si="94"/>
        <v>-0.49485290170470009</v>
      </c>
    </row>
    <row r="6080" spans="1:5" hidden="1" x14ac:dyDescent="0.25">
      <c r="A6080" s="1">
        <v>8</v>
      </c>
      <c r="B6080" s="1">
        <v>5.0642042871886597</v>
      </c>
      <c r="C6080" s="1">
        <v>5.0642042871886597</v>
      </c>
      <c r="D6080" s="1">
        <f>B6080-A6080</f>
        <v>-2.9357957128113403</v>
      </c>
      <c r="E6080" s="1">
        <f t="shared" si="94"/>
        <v>-2.9357957128113403</v>
      </c>
    </row>
    <row r="6081" spans="1:5" hidden="1" x14ac:dyDescent="0.25">
      <c r="A6081" s="1">
        <v>1</v>
      </c>
      <c r="B6081" s="1">
        <v>2.6324143234597099</v>
      </c>
      <c r="C6081" s="1">
        <v>2.6324143234597099</v>
      </c>
      <c r="D6081" s="1">
        <f>B6081-A6081</f>
        <v>1.6324143234597099</v>
      </c>
      <c r="E6081" s="1">
        <f t="shared" si="94"/>
        <v>1.6324143234597099</v>
      </c>
    </row>
    <row r="6082" spans="1:5" x14ac:dyDescent="0.25">
      <c r="A6082" s="1">
        <v>1</v>
      </c>
      <c r="B6082" s="1">
        <v>1.59778044017634</v>
      </c>
      <c r="C6082" s="1">
        <v>1.59778044017634</v>
      </c>
      <c r="D6082" s="1">
        <f>B6082-A6082</f>
        <v>0.59778044017634002</v>
      </c>
      <c r="E6082" s="1">
        <f t="shared" si="94"/>
        <v>0.59778044017634002</v>
      </c>
    </row>
    <row r="6083" spans="1:5" x14ac:dyDescent="0.25">
      <c r="A6083" s="1">
        <v>5</v>
      </c>
      <c r="B6083" s="1">
        <v>3.6590758103401102</v>
      </c>
      <c r="C6083" s="1">
        <v>3.6590758103401102</v>
      </c>
      <c r="D6083" s="1">
        <f>B6083-A6083</f>
        <v>-1.3409241896598898</v>
      </c>
      <c r="E6083" s="1">
        <f t="shared" si="94"/>
        <v>-1.3409241896598898</v>
      </c>
    </row>
    <row r="6084" spans="1:5" x14ac:dyDescent="0.25">
      <c r="A6084" s="1">
        <v>6</v>
      </c>
      <c r="B6084" s="1">
        <v>7.4460810023425896</v>
      </c>
      <c r="C6084" s="1">
        <v>7.4460810023425896</v>
      </c>
      <c r="D6084" s="1">
        <f>B6084-A6084</f>
        <v>1.4460810023425896</v>
      </c>
      <c r="E6084" s="1">
        <f t="shared" ref="E6084:E6147" si="95">C6084-A6084</f>
        <v>1.4460810023425896</v>
      </c>
    </row>
    <row r="6085" spans="1:5" x14ac:dyDescent="0.25">
      <c r="A6085" s="1">
        <v>4</v>
      </c>
      <c r="B6085" s="1">
        <v>3.1626512184423698</v>
      </c>
      <c r="C6085" s="1">
        <v>3.1626512184423698</v>
      </c>
      <c r="D6085" s="1">
        <f>B6085-A6085</f>
        <v>-0.83734878155763015</v>
      </c>
      <c r="E6085" s="1">
        <f t="shared" si="95"/>
        <v>-0.83734878155763015</v>
      </c>
    </row>
    <row r="6086" spans="1:5" x14ac:dyDescent="0.25">
      <c r="A6086" s="1">
        <v>4</v>
      </c>
      <c r="B6086" s="1">
        <v>2.6876494035738698</v>
      </c>
      <c r="C6086" s="1">
        <v>2.6876494035738698</v>
      </c>
      <c r="D6086" s="1">
        <f>B6086-A6086</f>
        <v>-1.3123505964261302</v>
      </c>
      <c r="E6086" s="1">
        <f t="shared" si="95"/>
        <v>-1.3123505964261302</v>
      </c>
    </row>
    <row r="6087" spans="1:5" hidden="1" x14ac:dyDescent="0.25">
      <c r="A6087" s="1">
        <v>8</v>
      </c>
      <c r="B6087" s="1">
        <v>5.2058213261072899</v>
      </c>
      <c r="C6087" s="1">
        <v>5.2058213261072899</v>
      </c>
      <c r="D6087" s="1">
        <f>B6087-A6087</f>
        <v>-2.7941786738927101</v>
      </c>
      <c r="E6087" s="1">
        <f t="shared" si="95"/>
        <v>-2.7941786738927101</v>
      </c>
    </row>
    <row r="6088" spans="1:5" x14ac:dyDescent="0.25">
      <c r="A6088" s="1">
        <v>3</v>
      </c>
      <c r="B6088" s="1">
        <v>2.5954361922956402</v>
      </c>
      <c r="C6088" s="1">
        <v>2.5954361922956402</v>
      </c>
      <c r="D6088" s="1">
        <f>B6088-A6088</f>
        <v>-0.40456380770435985</v>
      </c>
      <c r="E6088" s="1">
        <f t="shared" si="95"/>
        <v>-0.40456380770435985</v>
      </c>
    </row>
    <row r="6089" spans="1:5" x14ac:dyDescent="0.25">
      <c r="A6089" s="1">
        <v>5</v>
      </c>
      <c r="B6089" s="1">
        <v>6.2116696607112099</v>
      </c>
      <c r="C6089" s="1">
        <v>6.2116696607112099</v>
      </c>
      <c r="D6089" s="1">
        <f>B6089-A6089</f>
        <v>1.2116696607112099</v>
      </c>
      <c r="E6089" s="1">
        <f t="shared" si="95"/>
        <v>1.2116696607112099</v>
      </c>
    </row>
    <row r="6090" spans="1:5" x14ac:dyDescent="0.25">
      <c r="A6090" s="1">
        <v>5</v>
      </c>
      <c r="B6090" s="1">
        <v>4.2794012092722697</v>
      </c>
      <c r="C6090" s="1">
        <v>4.2794012092722697</v>
      </c>
      <c r="D6090" s="1">
        <f>B6090-A6090</f>
        <v>-0.72059879072773025</v>
      </c>
      <c r="E6090" s="1">
        <f t="shared" si="95"/>
        <v>-0.72059879072773025</v>
      </c>
    </row>
    <row r="6091" spans="1:5" x14ac:dyDescent="0.25">
      <c r="A6091" s="1">
        <v>3</v>
      </c>
      <c r="B6091" s="1">
        <v>2.8429870858002202</v>
      </c>
      <c r="C6091" s="1">
        <v>2.8429870858002202</v>
      </c>
      <c r="D6091" s="1">
        <f>B6091-A6091</f>
        <v>-0.15701291419977981</v>
      </c>
      <c r="E6091" s="1">
        <f t="shared" si="95"/>
        <v>-0.15701291419977981</v>
      </c>
    </row>
    <row r="6092" spans="1:5" x14ac:dyDescent="0.25">
      <c r="A6092" s="1">
        <v>7</v>
      </c>
      <c r="B6092" s="1">
        <v>7.7316143363129903</v>
      </c>
      <c r="C6092" s="1">
        <v>7.7316143363129903</v>
      </c>
      <c r="D6092" s="1">
        <f>B6092-A6092</f>
        <v>0.73161433631299033</v>
      </c>
      <c r="E6092" s="1">
        <f t="shared" si="95"/>
        <v>0.73161433631299033</v>
      </c>
    </row>
    <row r="6093" spans="1:5" hidden="1" x14ac:dyDescent="0.25">
      <c r="A6093" s="1">
        <v>2</v>
      </c>
      <c r="B6093" s="1">
        <v>3.9784368204555198</v>
      </c>
      <c r="C6093" s="1">
        <v>3.9784368204555198</v>
      </c>
      <c r="D6093" s="1">
        <f>B6093-A6093</f>
        <v>1.9784368204555198</v>
      </c>
      <c r="E6093" s="1">
        <f t="shared" si="95"/>
        <v>1.9784368204555198</v>
      </c>
    </row>
    <row r="6094" spans="1:5" x14ac:dyDescent="0.25">
      <c r="A6094" s="1">
        <v>6</v>
      </c>
      <c r="B6094" s="1">
        <v>4.7514433553435103</v>
      </c>
      <c r="C6094" s="1">
        <v>4.7514433553435103</v>
      </c>
      <c r="D6094" s="1">
        <f>B6094-A6094</f>
        <v>-1.2485566446564897</v>
      </c>
      <c r="E6094" s="1">
        <f t="shared" si="95"/>
        <v>-1.2485566446564897</v>
      </c>
    </row>
    <row r="6095" spans="1:5" x14ac:dyDescent="0.25">
      <c r="A6095" s="1">
        <v>3</v>
      </c>
      <c r="B6095" s="1">
        <v>3.8750843096626602</v>
      </c>
      <c r="C6095" s="1">
        <v>3.8750843096626602</v>
      </c>
      <c r="D6095" s="1">
        <f>B6095-A6095</f>
        <v>0.87508430966266015</v>
      </c>
      <c r="E6095" s="1">
        <f t="shared" si="95"/>
        <v>0.87508430966266015</v>
      </c>
    </row>
    <row r="6096" spans="1:5" x14ac:dyDescent="0.25">
      <c r="A6096" s="1">
        <v>1</v>
      </c>
      <c r="B6096" s="1">
        <v>1.5994700756439899</v>
      </c>
      <c r="C6096" s="1">
        <v>1.5994700756439899</v>
      </c>
      <c r="D6096" s="1">
        <f>B6096-A6096</f>
        <v>0.59947007564398991</v>
      </c>
      <c r="E6096" s="1">
        <f t="shared" si="95"/>
        <v>0.59947007564398991</v>
      </c>
    </row>
    <row r="6097" spans="1:5" hidden="1" x14ac:dyDescent="0.25">
      <c r="A6097" s="1">
        <v>6</v>
      </c>
      <c r="B6097" s="1">
        <v>2.75673750023793</v>
      </c>
      <c r="C6097" s="1">
        <v>2.75673750023793</v>
      </c>
      <c r="D6097" s="1">
        <f>B6097-A6097</f>
        <v>-3.24326249976207</v>
      </c>
      <c r="E6097" s="1">
        <f t="shared" si="95"/>
        <v>-3.24326249976207</v>
      </c>
    </row>
    <row r="6098" spans="1:5" x14ac:dyDescent="0.25">
      <c r="A6098" s="1">
        <v>4</v>
      </c>
      <c r="B6098" s="1">
        <v>3.7298662445891102</v>
      </c>
      <c r="C6098" s="1">
        <v>3.7298662445891102</v>
      </c>
      <c r="D6098" s="1">
        <f>B6098-A6098</f>
        <v>-0.2701337554108898</v>
      </c>
      <c r="E6098" s="1">
        <f t="shared" si="95"/>
        <v>-0.2701337554108898</v>
      </c>
    </row>
    <row r="6099" spans="1:5" hidden="1" x14ac:dyDescent="0.25">
      <c r="A6099" s="1">
        <v>8</v>
      </c>
      <c r="B6099" s="1">
        <v>6.2279352775915902</v>
      </c>
      <c r="C6099" s="1">
        <v>6.2279352775915902</v>
      </c>
      <c r="D6099" s="1">
        <f>B6099-A6099</f>
        <v>-1.7720647224084098</v>
      </c>
      <c r="E6099" s="1">
        <f t="shared" si="95"/>
        <v>-1.7720647224084098</v>
      </c>
    </row>
    <row r="6100" spans="1:5" x14ac:dyDescent="0.25">
      <c r="A6100" s="1">
        <v>2</v>
      </c>
      <c r="B6100" s="1">
        <v>2.4409862430967899</v>
      </c>
      <c r="C6100" s="1">
        <v>2.4409862430967899</v>
      </c>
      <c r="D6100" s="1">
        <f>B6100-A6100</f>
        <v>0.44098624309678991</v>
      </c>
      <c r="E6100" s="1">
        <f t="shared" si="95"/>
        <v>0.44098624309678991</v>
      </c>
    </row>
    <row r="6101" spans="1:5" x14ac:dyDescent="0.25">
      <c r="A6101" s="1">
        <v>3</v>
      </c>
      <c r="B6101" s="1">
        <v>2.0103587306736999</v>
      </c>
      <c r="C6101" s="1">
        <v>2.0103587306736999</v>
      </c>
      <c r="D6101" s="1">
        <f>B6101-A6101</f>
        <v>-0.98964126932630014</v>
      </c>
      <c r="E6101" s="1">
        <f t="shared" si="95"/>
        <v>-0.98964126932630014</v>
      </c>
    </row>
    <row r="6102" spans="1:5" x14ac:dyDescent="0.25">
      <c r="A6102" s="1">
        <v>8</v>
      </c>
      <c r="B6102" s="1">
        <v>7.0956653419639899</v>
      </c>
      <c r="C6102" s="1">
        <v>7.0956653419639899</v>
      </c>
      <c r="D6102" s="1">
        <f>B6102-A6102</f>
        <v>-0.9043346580360101</v>
      </c>
      <c r="E6102" s="1">
        <f t="shared" si="95"/>
        <v>-0.9043346580360101</v>
      </c>
    </row>
    <row r="6103" spans="1:5" hidden="1" x14ac:dyDescent="0.25">
      <c r="A6103" s="1">
        <v>5</v>
      </c>
      <c r="B6103" s="1">
        <v>2.34584884520822</v>
      </c>
      <c r="C6103" s="1">
        <v>2.34584884520822</v>
      </c>
      <c r="D6103" s="1">
        <f>B6103-A6103</f>
        <v>-2.65415115479178</v>
      </c>
      <c r="E6103" s="1">
        <f t="shared" si="95"/>
        <v>-2.65415115479178</v>
      </c>
    </row>
    <row r="6104" spans="1:5" x14ac:dyDescent="0.25">
      <c r="A6104" s="1">
        <v>5</v>
      </c>
      <c r="B6104" s="1">
        <v>3.8092338189964998</v>
      </c>
      <c r="C6104" s="1">
        <v>3.8092338189964998</v>
      </c>
      <c r="D6104" s="1">
        <f>B6104-A6104</f>
        <v>-1.1907661810035002</v>
      </c>
      <c r="E6104" s="1">
        <f t="shared" si="95"/>
        <v>-1.1907661810035002</v>
      </c>
    </row>
    <row r="6105" spans="1:5" hidden="1" x14ac:dyDescent="0.25">
      <c r="A6105" s="1">
        <v>8</v>
      </c>
      <c r="B6105" s="1">
        <v>6.4037197500737699</v>
      </c>
      <c r="C6105" s="1">
        <v>6.4037197500737699</v>
      </c>
      <c r="D6105" s="1">
        <f>B6105-A6105</f>
        <v>-1.5962802499262301</v>
      </c>
      <c r="E6105" s="1">
        <f t="shared" si="95"/>
        <v>-1.5962802499262301</v>
      </c>
    </row>
    <row r="6106" spans="1:5" x14ac:dyDescent="0.25">
      <c r="A6106" s="1">
        <v>1</v>
      </c>
      <c r="B6106" s="1">
        <v>1.59778044017634</v>
      </c>
      <c r="C6106" s="1">
        <v>1.59778044017634</v>
      </c>
      <c r="D6106" s="1">
        <f>B6106-A6106</f>
        <v>0.59778044017634002</v>
      </c>
      <c r="E6106" s="1">
        <f t="shared" si="95"/>
        <v>0.59778044017634002</v>
      </c>
    </row>
    <row r="6107" spans="1:5" x14ac:dyDescent="0.25">
      <c r="A6107" s="1">
        <v>7</v>
      </c>
      <c r="B6107" s="1">
        <v>6.27098662446038</v>
      </c>
      <c r="C6107" s="1">
        <v>6.27098662446038</v>
      </c>
      <c r="D6107" s="1">
        <f>B6107-A6107</f>
        <v>-0.72901337553961998</v>
      </c>
      <c r="E6107" s="1">
        <f t="shared" si="95"/>
        <v>-0.72901337553961998</v>
      </c>
    </row>
    <row r="6108" spans="1:5" hidden="1" x14ac:dyDescent="0.25">
      <c r="A6108" s="1">
        <v>5</v>
      </c>
      <c r="B6108" s="1">
        <v>3.2338262103651498</v>
      </c>
      <c r="C6108" s="1">
        <v>3.2338262103651498</v>
      </c>
      <c r="D6108" s="1">
        <f>B6108-A6108</f>
        <v>-1.7661737896348502</v>
      </c>
      <c r="E6108" s="1">
        <f t="shared" si="95"/>
        <v>-1.7661737896348502</v>
      </c>
    </row>
    <row r="6109" spans="1:5" x14ac:dyDescent="0.25">
      <c r="A6109" s="1">
        <v>6</v>
      </c>
      <c r="B6109" s="1">
        <v>5.6073872433973699</v>
      </c>
      <c r="C6109" s="1">
        <v>5.6073872433973699</v>
      </c>
      <c r="D6109" s="1">
        <f>B6109-A6109</f>
        <v>-0.39261275660263006</v>
      </c>
      <c r="E6109" s="1">
        <f t="shared" si="95"/>
        <v>-0.39261275660263006</v>
      </c>
    </row>
    <row r="6110" spans="1:5" x14ac:dyDescent="0.25">
      <c r="A6110" s="1">
        <v>6</v>
      </c>
      <c r="B6110" s="1">
        <v>5.3882349612068898</v>
      </c>
      <c r="C6110" s="1">
        <v>5.3882349612068898</v>
      </c>
      <c r="D6110" s="1">
        <f>B6110-A6110</f>
        <v>-0.61176503879311017</v>
      </c>
      <c r="E6110" s="1">
        <f t="shared" si="95"/>
        <v>-0.61176503879311017</v>
      </c>
    </row>
    <row r="6111" spans="1:5" x14ac:dyDescent="0.25">
      <c r="A6111" s="1">
        <v>2</v>
      </c>
      <c r="B6111" s="1">
        <v>2.9421257636237401</v>
      </c>
      <c r="C6111" s="1">
        <v>2.9421257636237401</v>
      </c>
      <c r="D6111" s="1">
        <f>B6111-A6111</f>
        <v>0.94212576362374012</v>
      </c>
      <c r="E6111" s="1">
        <f t="shared" si="95"/>
        <v>0.94212576362374012</v>
      </c>
    </row>
    <row r="6112" spans="1:5" x14ac:dyDescent="0.25">
      <c r="A6112" s="1">
        <v>6</v>
      </c>
      <c r="B6112" s="1">
        <v>5.2100126286569601</v>
      </c>
      <c r="C6112" s="1">
        <v>5.2100126286569601</v>
      </c>
      <c r="D6112" s="1">
        <f>B6112-A6112</f>
        <v>-0.78998737134303987</v>
      </c>
      <c r="E6112" s="1">
        <f t="shared" si="95"/>
        <v>-0.78998737134303987</v>
      </c>
    </row>
    <row r="6113" spans="1:5" x14ac:dyDescent="0.25">
      <c r="A6113" s="1">
        <v>2</v>
      </c>
      <c r="B6113" s="1">
        <v>2.7949050610315598</v>
      </c>
      <c r="C6113" s="1">
        <v>2.7949050610315598</v>
      </c>
      <c r="D6113" s="1">
        <f>B6113-A6113</f>
        <v>0.79490506103155978</v>
      </c>
      <c r="E6113" s="1">
        <f t="shared" si="95"/>
        <v>0.79490506103155978</v>
      </c>
    </row>
    <row r="6114" spans="1:5" x14ac:dyDescent="0.25">
      <c r="A6114" s="1">
        <v>6</v>
      </c>
      <c r="B6114" s="1">
        <v>5.1131123905537796</v>
      </c>
      <c r="C6114" s="1">
        <v>5.1131123905537796</v>
      </c>
      <c r="D6114" s="1">
        <f>B6114-A6114</f>
        <v>-0.88688760944622036</v>
      </c>
      <c r="E6114" s="1">
        <f t="shared" si="95"/>
        <v>-0.88688760944622036</v>
      </c>
    </row>
    <row r="6115" spans="1:5" x14ac:dyDescent="0.25">
      <c r="A6115" s="1">
        <v>5</v>
      </c>
      <c r="B6115" s="1">
        <v>3.9797287825609899</v>
      </c>
      <c r="C6115" s="1">
        <v>3.9797287825609899</v>
      </c>
      <c r="D6115" s="1">
        <f>B6115-A6115</f>
        <v>-1.0202712174390101</v>
      </c>
      <c r="E6115" s="1">
        <f t="shared" si="95"/>
        <v>-1.0202712174390101</v>
      </c>
    </row>
    <row r="6116" spans="1:5" x14ac:dyDescent="0.25">
      <c r="A6116" s="1">
        <v>4</v>
      </c>
      <c r="B6116" s="1">
        <v>3.4726378494908698</v>
      </c>
      <c r="C6116" s="1">
        <v>3.4726378494908698</v>
      </c>
      <c r="D6116" s="1">
        <f>B6116-A6116</f>
        <v>-0.52736215050913016</v>
      </c>
      <c r="E6116" s="1">
        <f t="shared" si="95"/>
        <v>-0.52736215050913016</v>
      </c>
    </row>
    <row r="6117" spans="1:5" x14ac:dyDescent="0.25">
      <c r="A6117" s="1">
        <v>1</v>
      </c>
      <c r="B6117" s="1">
        <v>1.59778044017634</v>
      </c>
      <c r="C6117" s="1">
        <v>1.59778044017634</v>
      </c>
      <c r="D6117" s="1">
        <f>B6117-A6117</f>
        <v>0.59778044017634002</v>
      </c>
      <c r="E6117" s="1">
        <f t="shared" si="95"/>
        <v>0.59778044017634002</v>
      </c>
    </row>
    <row r="6118" spans="1:5" x14ac:dyDescent="0.25">
      <c r="A6118" s="1">
        <v>6</v>
      </c>
      <c r="B6118" s="1">
        <v>5.9019582205471801</v>
      </c>
      <c r="C6118" s="1">
        <v>5.9019582205471801</v>
      </c>
      <c r="D6118" s="1">
        <f>B6118-A6118</f>
        <v>-9.8041779452819888E-2</v>
      </c>
      <c r="E6118" s="1">
        <f t="shared" si="95"/>
        <v>-9.8041779452819888E-2</v>
      </c>
    </row>
    <row r="6119" spans="1:5" x14ac:dyDescent="0.25">
      <c r="A6119" s="1">
        <v>2</v>
      </c>
      <c r="B6119" s="1">
        <v>3.3140380624096402</v>
      </c>
      <c r="C6119" s="1">
        <v>3.3140380624096402</v>
      </c>
      <c r="D6119" s="1">
        <f>B6119-A6119</f>
        <v>1.3140380624096402</v>
      </c>
      <c r="E6119" s="1">
        <f t="shared" si="95"/>
        <v>1.3140380624096402</v>
      </c>
    </row>
    <row r="6120" spans="1:5" x14ac:dyDescent="0.25">
      <c r="A6120" s="1">
        <v>1</v>
      </c>
      <c r="B6120" s="1">
        <v>1.9518860445616399</v>
      </c>
      <c r="C6120" s="1">
        <v>1.9518860445616399</v>
      </c>
      <c r="D6120" s="1">
        <f>B6120-A6120</f>
        <v>0.95188604456163994</v>
      </c>
      <c r="E6120" s="1">
        <f t="shared" si="95"/>
        <v>0.95188604456163994</v>
      </c>
    </row>
    <row r="6121" spans="1:5" x14ac:dyDescent="0.25">
      <c r="A6121" s="1">
        <v>1</v>
      </c>
      <c r="B6121" s="1">
        <v>2.20778631605131</v>
      </c>
      <c r="C6121" s="1">
        <v>2.20778631605131</v>
      </c>
      <c r="D6121" s="1">
        <f>B6121-A6121</f>
        <v>1.20778631605131</v>
      </c>
      <c r="E6121" s="1">
        <f t="shared" si="95"/>
        <v>1.20778631605131</v>
      </c>
    </row>
    <row r="6122" spans="1:5" x14ac:dyDescent="0.25">
      <c r="A6122" s="1">
        <v>5</v>
      </c>
      <c r="B6122" s="1">
        <v>5.8322282531076199</v>
      </c>
      <c r="C6122" s="1">
        <v>5.8322282531076199</v>
      </c>
      <c r="D6122" s="1">
        <f>B6122-A6122</f>
        <v>0.83222825310761994</v>
      </c>
      <c r="E6122" s="1">
        <f t="shared" si="95"/>
        <v>0.83222825310761994</v>
      </c>
    </row>
    <row r="6123" spans="1:5" x14ac:dyDescent="0.25">
      <c r="A6123" s="1">
        <v>6</v>
      </c>
      <c r="B6123" s="1">
        <v>5.1525115159758901</v>
      </c>
      <c r="C6123" s="1">
        <v>5.1525115159758901</v>
      </c>
      <c r="D6123" s="1">
        <f>B6123-A6123</f>
        <v>-0.84748848402410992</v>
      </c>
      <c r="E6123" s="1">
        <f t="shared" si="95"/>
        <v>-0.84748848402410992</v>
      </c>
    </row>
    <row r="6124" spans="1:5" x14ac:dyDescent="0.25">
      <c r="A6124" s="1">
        <v>2</v>
      </c>
      <c r="B6124" s="1">
        <v>2.9014215434091799</v>
      </c>
      <c r="C6124" s="1">
        <v>2.9014215434091799</v>
      </c>
      <c r="D6124" s="1">
        <f>B6124-A6124</f>
        <v>0.9014215434091799</v>
      </c>
      <c r="E6124" s="1">
        <f t="shared" si="95"/>
        <v>0.9014215434091799</v>
      </c>
    </row>
    <row r="6125" spans="1:5" x14ac:dyDescent="0.25">
      <c r="A6125" s="1">
        <v>1</v>
      </c>
      <c r="B6125" s="1">
        <v>2.00561292347864</v>
      </c>
      <c r="C6125" s="1">
        <v>2.00561292347864</v>
      </c>
      <c r="D6125" s="1">
        <f>B6125-A6125</f>
        <v>1.00561292347864</v>
      </c>
      <c r="E6125" s="1">
        <f t="shared" si="95"/>
        <v>1.00561292347864</v>
      </c>
    </row>
    <row r="6126" spans="1:5" x14ac:dyDescent="0.25">
      <c r="A6126" s="1">
        <v>8</v>
      </c>
      <c r="B6126" s="1">
        <v>6.52226360701545</v>
      </c>
      <c r="C6126" s="1">
        <v>6.52226360701545</v>
      </c>
      <c r="D6126" s="1">
        <f>B6126-A6126</f>
        <v>-1.47773639298455</v>
      </c>
      <c r="E6126" s="1">
        <f t="shared" si="95"/>
        <v>-1.47773639298455</v>
      </c>
    </row>
    <row r="6127" spans="1:5" x14ac:dyDescent="0.25">
      <c r="A6127" s="1">
        <v>4</v>
      </c>
      <c r="B6127" s="1">
        <v>4.4422993358093903</v>
      </c>
      <c r="C6127" s="1">
        <v>4.4422993358093903</v>
      </c>
      <c r="D6127" s="1">
        <f>B6127-A6127</f>
        <v>0.44229933580939029</v>
      </c>
      <c r="E6127" s="1">
        <f t="shared" si="95"/>
        <v>0.44229933580939029</v>
      </c>
    </row>
    <row r="6128" spans="1:5" hidden="1" x14ac:dyDescent="0.25">
      <c r="A6128" s="1">
        <v>5</v>
      </c>
      <c r="B6128" s="1">
        <v>3.1871782262105</v>
      </c>
      <c r="C6128" s="1">
        <v>3.1871782262105</v>
      </c>
      <c r="D6128" s="1">
        <f>B6128-A6128</f>
        <v>-1.8128217737895</v>
      </c>
      <c r="E6128" s="1">
        <f t="shared" si="95"/>
        <v>-1.8128217737895</v>
      </c>
    </row>
    <row r="6129" spans="1:5" x14ac:dyDescent="0.25">
      <c r="A6129" s="1">
        <v>1</v>
      </c>
      <c r="B6129" s="1">
        <v>2.1649954663230702</v>
      </c>
      <c r="C6129" s="1">
        <v>2.1649954663230702</v>
      </c>
      <c r="D6129" s="1">
        <f>B6129-A6129</f>
        <v>1.1649954663230702</v>
      </c>
      <c r="E6129" s="1">
        <f t="shared" si="95"/>
        <v>1.1649954663230702</v>
      </c>
    </row>
    <row r="6130" spans="1:5" x14ac:dyDescent="0.25">
      <c r="A6130" s="1">
        <v>6</v>
      </c>
      <c r="B6130" s="1">
        <v>5.6248097467487996</v>
      </c>
      <c r="C6130" s="1">
        <v>5.6248097467487996</v>
      </c>
      <c r="D6130" s="1">
        <f>B6130-A6130</f>
        <v>-0.37519025325120037</v>
      </c>
      <c r="E6130" s="1">
        <f t="shared" si="95"/>
        <v>-0.37519025325120037</v>
      </c>
    </row>
    <row r="6131" spans="1:5" x14ac:dyDescent="0.25">
      <c r="A6131" s="1">
        <v>2</v>
      </c>
      <c r="B6131" s="1">
        <v>2.1689124565006601</v>
      </c>
      <c r="C6131" s="1">
        <v>2.1689124565006601</v>
      </c>
      <c r="D6131" s="1">
        <f>B6131-A6131</f>
        <v>0.16891245650066011</v>
      </c>
      <c r="E6131" s="1">
        <f t="shared" si="95"/>
        <v>0.16891245650066011</v>
      </c>
    </row>
    <row r="6132" spans="1:5" x14ac:dyDescent="0.25">
      <c r="A6132" s="1">
        <v>4</v>
      </c>
      <c r="B6132" s="1">
        <v>2.5371472853852799</v>
      </c>
      <c r="C6132" s="1">
        <v>2.5371472853852799</v>
      </c>
      <c r="D6132" s="1">
        <f>B6132-A6132</f>
        <v>-1.4628527146147201</v>
      </c>
      <c r="E6132" s="1">
        <f t="shared" si="95"/>
        <v>-1.4628527146147201</v>
      </c>
    </row>
    <row r="6133" spans="1:5" x14ac:dyDescent="0.25">
      <c r="A6133" s="1">
        <v>1</v>
      </c>
      <c r="B6133" s="1">
        <v>1.653903253318</v>
      </c>
      <c r="C6133" s="1">
        <v>1.653903253318</v>
      </c>
      <c r="D6133" s="1">
        <f>B6133-A6133</f>
        <v>0.65390325331800003</v>
      </c>
      <c r="E6133" s="1">
        <f t="shared" si="95"/>
        <v>0.65390325331800003</v>
      </c>
    </row>
    <row r="6134" spans="1:5" hidden="1" x14ac:dyDescent="0.25">
      <c r="A6134" s="1">
        <v>4</v>
      </c>
      <c r="B6134" s="1">
        <v>2.4026318958526298</v>
      </c>
      <c r="C6134" s="1">
        <v>2.4026318958526298</v>
      </c>
      <c r="D6134" s="1">
        <f>B6134-A6134</f>
        <v>-1.5973681041473702</v>
      </c>
      <c r="E6134" s="1">
        <f t="shared" si="95"/>
        <v>-1.5973681041473702</v>
      </c>
    </row>
    <row r="6135" spans="1:5" x14ac:dyDescent="0.25">
      <c r="A6135" s="1">
        <v>3</v>
      </c>
      <c r="B6135" s="1">
        <v>4.3103733395234496</v>
      </c>
      <c r="C6135" s="1">
        <v>4.3103733395234496</v>
      </c>
      <c r="D6135" s="1">
        <f>B6135-A6135</f>
        <v>1.3103733395234496</v>
      </c>
      <c r="E6135" s="1">
        <f t="shared" si="95"/>
        <v>1.3103733395234496</v>
      </c>
    </row>
    <row r="6136" spans="1:5" x14ac:dyDescent="0.25">
      <c r="A6136" s="1">
        <v>8</v>
      </c>
      <c r="B6136" s="1">
        <v>6.6142433531327898</v>
      </c>
      <c r="C6136" s="1">
        <v>6.6142433531327898</v>
      </c>
      <c r="D6136" s="1">
        <f>B6136-A6136</f>
        <v>-1.3857566468672102</v>
      </c>
      <c r="E6136" s="1">
        <f t="shared" si="95"/>
        <v>-1.3857566468672102</v>
      </c>
    </row>
    <row r="6137" spans="1:5" x14ac:dyDescent="0.25">
      <c r="A6137" s="1">
        <v>7</v>
      </c>
      <c r="B6137" s="1">
        <v>7.1457865666316502</v>
      </c>
      <c r="C6137" s="1">
        <v>7.1457865666316502</v>
      </c>
      <c r="D6137" s="1">
        <f>B6137-A6137</f>
        <v>0.14578656663165024</v>
      </c>
      <c r="E6137" s="1">
        <f t="shared" si="95"/>
        <v>0.14578656663165024</v>
      </c>
    </row>
    <row r="6138" spans="1:5" hidden="1" x14ac:dyDescent="0.25">
      <c r="A6138" s="1">
        <v>1</v>
      </c>
      <c r="B6138" s="1">
        <v>4.4893164804262096</v>
      </c>
      <c r="C6138" s="1">
        <v>4.4893164804262096</v>
      </c>
      <c r="D6138" s="1">
        <f>B6138-A6138</f>
        <v>3.4893164804262096</v>
      </c>
      <c r="E6138" s="1">
        <f t="shared" si="95"/>
        <v>3.4893164804262096</v>
      </c>
    </row>
    <row r="6139" spans="1:5" x14ac:dyDescent="0.25">
      <c r="A6139" s="1">
        <v>4</v>
      </c>
      <c r="B6139" s="1">
        <v>4.4104446994180098</v>
      </c>
      <c r="C6139" s="1">
        <v>4.4104446994180098</v>
      </c>
      <c r="D6139" s="1">
        <f>B6139-A6139</f>
        <v>0.41044469941800976</v>
      </c>
      <c r="E6139" s="1">
        <f t="shared" si="95"/>
        <v>0.41044469941800976</v>
      </c>
    </row>
    <row r="6140" spans="1:5" x14ac:dyDescent="0.25">
      <c r="A6140" s="1">
        <v>1</v>
      </c>
      <c r="B6140" s="1">
        <v>2.00561292347864</v>
      </c>
      <c r="C6140" s="1">
        <v>2.00561292347864</v>
      </c>
      <c r="D6140" s="1">
        <f>B6140-A6140</f>
        <v>1.00561292347864</v>
      </c>
      <c r="E6140" s="1">
        <f t="shared" si="95"/>
        <v>1.00561292347864</v>
      </c>
    </row>
    <row r="6141" spans="1:5" x14ac:dyDescent="0.25">
      <c r="A6141" s="1">
        <v>4</v>
      </c>
      <c r="B6141" s="1">
        <v>3.2010939701204699</v>
      </c>
      <c r="C6141" s="1">
        <v>3.2010939701204699</v>
      </c>
      <c r="D6141" s="1">
        <f>B6141-A6141</f>
        <v>-0.79890602987953008</v>
      </c>
      <c r="E6141" s="1">
        <f t="shared" si="95"/>
        <v>-0.79890602987953008</v>
      </c>
    </row>
    <row r="6142" spans="1:5" x14ac:dyDescent="0.25">
      <c r="A6142" s="1">
        <v>1</v>
      </c>
      <c r="B6142" s="1">
        <v>1.9242031146891101</v>
      </c>
      <c r="C6142" s="1">
        <v>1.9242031146891101</v>
      </c>
      <c r="D6142" s="1">
        <f>B6142-A6142</f>
        <v>0.92420311468911009</v>
      </c>
      <c r="E6142" s="1">
        <f t="shared" si="95"/>
        <v>0.92420311468911009</v>
      </c>
    </row>
    <row r="6143" spans="1:5" x14ac:dyDescent="0.25">
      <c r="A6143" s="1">
        <v>4</v>
      </c>
      <c r="B6143" s="1">
        <v>3.0922276147724501</v>
      </c>
      <c r="C6143" s="1">
        <v>3.0922276147724501</v>
      </c>
      <c r="D6143" s="1">
        <f>B6143-A6143</f>
        <v>-0.90777238522754988</v>
      </c>
      <c r="E6143" s="1">
        <f t="shared" si="95"/>
        <v>-0.90777238522754988</v>
      </c>
    </row>
    <row r="6144" spans="1:5" x14ac:dyDescent="0.25">
      <c r="A6144" s="1">
        <v>2</v>
      </c>
      <c r="B6144" s="1">
        <v>3.47201584049122</v>
      </c>
      <c r="C6144" s="1">
        <v>3.47201584049122</v>
      </c>
      <c r="D6144" s="1">
        <f>B6144-A6144</f>
        <v>1.47201584049122</v>
      </c>
      <c r="E6144" s="1">
        <f t="shared" si="95"/>
        <v>1.47201584049122</v>
      </c>
    </row>
    <row r="6145" spans="1:5" x14ac:dyDescent="0.25">
      <c r="A6145" s="1">
        <v>6</v>
      </c>
      <c r="B6145" s="1">
        <v>7.0831804025038299</v>
      </c>
      <c r="C6145" s="1">
        <v>7.0831804025038299</v>
      </c>
      <c r="D6145" s="1">
        <f>B6145-A6145</f>
        <v>1.0831804025038299</v>
      </c>
      <c r="E6145" s="1">
        <f t="shared" si="95"/>
        <v>1.0831804025038299</v>
      </c>
    </row>
    <row r="6146" spans="1:5" hidden="1" x14ac:dyDescent="0.25">
      <c r="A6146" s="1">
        <v>7</v>
      </c>
      <c r="B6146" s="1">
        <v>3.9802049799293799</v>
      </c>
      <c r="C6146" s="1">
        <v>3.9802049799293799</v>
      </c>
      <c r="D6146" s="1">
        <f>B6146-A6146</f>
        <v>-3.0197950200706201</v>
      </c>
      <c r="E6146" s="1">
        <f t="shared" si="95"/>
        <v>-3.0197950200706201</v>
      </c>
    </row>
    <row r="6147" spans="1:5" hidden="1" x14ac:dyDescent="0.25">
      <c r="A6147" s="1">
        <v>8</v>
      </c>
      <c r="B6147" s="1">
        <v>5.35766855379826</v>
      </c>
      <c r="C6147" s="1">
        <v>5.35766855379826</v>
      </c>
      <c r="D6147" s="1">
        <f>B6147-A6147</f>
        <v>-2.64233144620174</v>
      </c>
      <c r="E6147" s="1">
        <f t="shared" si="95"/>
        <v>-2.64233144620174</v>
      </c>
    </row>
    <row r="6148" spans="1:5" hidden="1" x14ac:dyDescent="0.25">
      <c r="A6148" s="1">
        <v>3</v>
      </c>
      <c r="B6148" s="1">
        <v>4.8508381178687001</v>
      </c>
      <c r="C6148" s="1">
        <v>4.8508381178687001</v>
      </c>
      <c r="D6148" s="1">
        <f>B6148-A6148</f>
        <v>1.8508381178687001</v>
      </c>
      <c r="E6148" s="1">
        <f t="shared" ref="E6148:E6211" si="96">C6148-A6148</f>
        <v>1.8508381178687001</v>
      </c>
    </row>
    <row r="6149" spans="1:5" x14ac:dyDescent="0.25">
      <c r="A6149" s="1">
        <v>3</v>
      </c>
      <c r="B6149" s="1">
        <v>4.1251718625881599</v>
      </c>
      <c r="C6149" s="1">
        <v>4.1251718625881599</v>
      </c>
      <c r="D6149" s="1">
        <f>B6149-A6149</f>
        <v>1.1251718625881599</v>
      </c>
      <c r="E6149" s="1">
        <f t="shared" si="96"/>
        <v>1.1251718625881599</v>
      </c>
    </row>
    <row r="6150" spans="1:5" hidden="1" x14ac:dyDescent="0.25">
      <c r="A6150" s="1">
        <v>8</v>
      </c>
      <c r="B6150" s="1">
        <v>6.1578584920368504</v>
      </c>
      <c r="C6150" s="1">
        <v>6.1578584920368504</v>
      </c>
      <c r="D6150" s="1">
        <f>B6150-A6150</f>
        <v>-1.8421415079631496</v>
      </c>
      <c r="E6150" s="1">
        <f t="shared" si="96"/>
        <v>-1.8421415079631496</v>
      </c>
    </row>
    <row r="6151" spans="1:5" x14ac:dyDescent="0.25">
      <c r="A6151" s="1">
        <v>2</v>
      </c>
      <c r="B6151" s="1">
        <v>2.5629595469046098</v>
      </c>
      <c r="C6151" s="1">
        <v>2.5629595469046098</v>
      </c>
      <c r="D6151" s="1">
        <f>B6151-A6151</f>
        <v>0.56295954690460981</v>
      </c>
      <c r="E6151" s="1">
        <f t="shared" si="96"/>
        <v>0.56295954690460981</v>
      </c>
    </row>
    <row r="6152" spans="1:5" hidden="1" x14ac:dyDescent="0.25">
      <c r="A6152" s="1">
        <v>1</v>
      </c>
      <c r="B6152" s="1">
        <v>2.6011271076982498</v>
      </c>
      <c r="C6152" s="1">
        <v>2.6011271076982498</v>
      </c>
      <c r="D6152" s="1">
        <f>B6152-A6152</f>
        <v>1.6011271076982498</v>
      </c>
      <c r="E6152" s="1">
        <f t="shared" si="96"/>
        <v>1.6011271076982498</v>
      </c>
    </row>
    <row r="6153" spans="1:5" x14ac:dyDescent="0.25">
      <c r="A6153" s="1">
        <v>5</v>
      </c>
      <c r="B6153" s="1">
        <v>4.3720019477399203</v>
      </c>
      <c r="C6153" s="1">
        <v>4.3720019477399203</v>
      </c>
      <c r="D6153" s="1">
        <f>B6153-A6153</f>
        <v>-0.62799805226007965</v>
      </c>
      <c r="E6153" s="1">
        <f t="shared" si="96"/>
        <v>-0.62799805226007965</v>
      </c>
    </row>
    <row r="6154" spans="1:5" hidden="1" x14ac:dyDescent="0.25">
      <c r="A6154" s="1">
        <v>2</v>
      </c>
      <c r="B6154" s="1">
        <v>3.9343657912248902</v>
      </c>
      <c r="C6154" s="1">
        <v>3.9343657912248902</v>
      </c>
      <c r="D6154" s="1">
        <f>B6154-A6154</f>
        <v>1.9343657912248902</v>
      </c>
      <c r="E6154" s="1">
        <f t="shared" si="96"/>
        <v>1.9343657912248902</v>
      </c>
    </row>
    <row r="6155" spans="1:5" x14ac:dyDescent="0.25">
      <c r="A6155" s="1">
        <v>1</v>
      </c>
      <c r="B6155" s="1">
        <v>2.00561292347864</v>
      </c>
      <c r="C6155" s="1">
        <v>2.00561292347864</v>
      </c>
      <c r="D6155" s="1">
        <f>B6155-A6155</f>
        <v>1.00561292347864</v>
      </c>
      <c r="E6155" s="1">
        <f t="shared" si="96"/>
        <v>1.00561292347864</v>
      </c>
    </row>
    <row r="6156" spans="1:5" hidden="1" x14ac:dyDescent="0.25">
      <c r="A6156" s="1">
        <v>8</v>
      </c>
      <c r="B6156" s="1">
        <v>6.2154503381314301</v>
      </c>
      <c r="C6156" s="1">
        <v>6.2154503381314301</v>
      </c>
      <c r="D6156" s="1">
        <f>B6156-A6156</f>
        <v>-1.7845496618685699</v>
      </c>
      <c r="E6156" s="1">
        <f t="shared" si="96"/>
        <v>-1.7845496618685699</v>
      </c>
    </row>
    <row r="6157" spans="1:5" x14ac:dyDescent="0.25">
      <c r="A6157" s="1">
        <v>8</v>
      </c>
      <c r="B6157" s="1">
        <v>6.8536722022227101</v>
      </c>
      <c r="C6157" s="1">
        <v>6.8536722022227101</v>
      </c>
      <c r="D6157" s="1">
        <f>B6157-A6157</f>
        <v>-1.1463277977772899</v>
      </c>
      <c r="E6157" s="1">
        <f t="shared" si="96"/>
        <v>-1.1463277977772899</v>
      </c>
    </row>
    <row r="6158" spans="1:5" x14ac:dyDescent="0.25">
      <c r="A6158" s="1">
        <v>7</v>
      </c>
      <c r="B6158" s="1">
        <v>5.71041657457575</v>
      </c>
      <c r="C6158" s="1">
        <v>5.71041657457575</v>
      </c>
      <c r="D6158" s="1">
        <f>B6158-A6158</f>
        <v>-1.28958342542425</v>
      </c>
      <c r="E6158" s="1">
        <f t="shared" si="96"/>
        <v>-1.28958342542425</v>
      </c>
    </row>
    <row r="6159" spans="1:5" x14ac:dyDescent="0.25">
      <c r="A6159" s="1">
        <v>7</v>
      </c>
      <c r="B6159" s="1">
        <v>6.9036152526014298</v>
      </c>
      <c r="C6159" s="1">
        <v>6.9036152526014298</v>
      </c>
      <c r="D6159" s="1">
        <f>B6159-A6159</f>
        <v>-9.638474739857017E-2</v>
      </c>
      <c r="E6159" s="1">
        <f t="shared" si="96"/>
        <v>-9.638474739857017E-2</v>
      </c>
    </row>
    <row r="6160" spans="1:5" x14ac:dyDescent="0.25">
      <c r="A6160" s="1">
        <v>4</v>
      </c>
      <c r="B6160" s="1">
        <v>4.23466022693583</v>
      </c>
      <c r="C6160" s="1">
        <v>4.23466022693583</v>
      </c>
      <c r="D6160" s="1">
        <f>B6160-A6160</f>
        <v>0.23466022693583</v>
      </c>
      <c r="E6160" s="1">
        <f t="shared" si="96"/>
        <v>0.23466022693583</v>
      </c>
    </row>
    <row r="6161" spans="1:5" x14ac:dyDescent="0.25">
      <c r="A6161" s="1">
        <v>3</v>
      </c>
      <c r="B6161" s="1">
        <v>1.6562531262883999</v>
      </c>
      <c r="C6161" s="1">
        <v>1.6562531262883999</v>
      </c>
      <c r="D6161" s="1">
        <f>B6161-A6161</f>
        <v>-1.3437468737116001</v>
      </c>
      <c r="E6161" s="1">
        <f t="shared" si="96"/>
        <v>-1.3437468737116001</v>
      </c>
    </row>
    <row r="6162" spans="1:5" x14ac:dyDescent="0.25">
      <c r="A6162" s="1">
        <v>3</v>
      </c>
      <c r="B6162" s="1">
        <v>2.45409319155659</v>
      </c>
      <c r="C6162" s="1">
        <v>2.45409319155659</v>
      </c>
      <c r="D6162" s="1">
        <f>B6162-A6162</f>
        <v>-0.54590680844341</v>
      </c>
      <c r="E6162" s="1">
        <f t="shared" si="96"/>
        <v>-0.54590680844341</v>
      </c>
    </row>
    <row r="6163" spans="1:5" hidden="1" x14ac:dyDescent="0.25">
      <c r="A6163" s="1">
        <v>1</v>
      </c>
      <c r="B6163" s="1">
        <v>2.77944823960136</v>
      </c>
      <c r="C6163" s="1">
        <v>2.77944823960136</v>
      </c>
      <c r="D6163" s="1">
        <f>B6163-A6163</f>
        <v>1.77944823960136</v>
      </c>
      <c r="E6163" s="1">
        <f t="shared" si="96"/>
        <v>1.77944823960136</v>
      </c>
    </row>
    <row r="6164" spans="1:5" x14ac:dyDescent="0.25">
      <c r="A6164" s="1">
        <v>4</v>
      </c>
      <c r="B6164" s="1">
        <v>3.4148254008815502</v>
      </c>
      <c r="C6164" s="1">
        <v>3.4148254008815502</v>
      </c>
      <c r="D6164" s="1">
        <f>B6164-A6164</f>
        <v>-0.58517459911844982</v>
      </c>
      <c r="E6164" s="1">
        <f t="shared" si="96"/>
        <v>-0.58517459911844982</v>
      </c>
    </row>
    <row r="6165" spans="1:5" hidden="1" x14ac:dyDescent="0.25">
      <c r="A6165" s="1">
        <v>1</v>
      </c>
      <c r="B6165" s="1">
        <v>3.9600308999868701</v>
      </c>
      <c r="C6165" s="1">
        <v>3.9600308999868701</v>
      </c>
      <c r="D6165" s="1">
        <f>B6165-A6165</f>
        <v>2.9600308999868701</v>
      </c>
      <c r="E6165" s="1">
        <f t="shared" si="96"/>
        <v>2.9600308999868701</v>
      </c>
    </row>
    <row r="6166" spans="1:5" hidden="1" x14ac:dyDescent="0.25">
      <c r="A6166" s="1">
        <v>4</v>
      </c>
      <c r="B6166" s="1">
        <v>6.1741241089172201</v>
      </c>
      <c r="C6166" s="1">
        <v>6.1741241089172201</v>
      </c>
      <c r="D6166" s="1">
        <f>B6166-A6166</f>
        <v>2.1741241089172201</v>
      </c>
      <c r="E6166" s="1">
        <f t="shared" si="96"/>
        <v>2.1741241089172201</v>
      </c>
    </row>
    <row r="6167" spans="1:5" x14ac:dyDescent="0.25">
      <c r="A6167" s="1">
        <v>3</v>
      </c>
      <c r="B6167" s="1">
        <v>2.3224200438081399</v>
      </c>
      <c r="C6167" s="1">
        <v>2.3224200438081399</v>
      </c>
      <c r="D6167" s="1">
        <f>B6167-A6167</f>
        <v>-0.67757995619186007</v>
      </c>
      <c r="E6167" s="1">
        <f t="shared" si="96"/>
        <v>-0.67757995619186007</v>
      </c>
    </row>
    <row r="6168" spans="1:5" x14ac:dyDescent="0.25">
      <c r="A6168" s="1">
        <v>6</v>
      </c>
      <c r="B6168" s="1">
        <v>6.6473955792438399</v>
      </c>
      <c r="C6168" s="1">
        <v>6.6473955792438399</v>
      </c>
      <c r="D6168" s="1">
        <f>B6168-A6168</f>
        <v>0.64739557924383995</v>
      </c>
      <c r="E6168" s="1">
        <f t="shared" si="96"/>
        <v>0.64739557924383995</v>
      </c>
    </row>
    <row r="6169" spans="1:5" x14ac:dyDescent="0.25">
      <c r="A6169" s="1">
        <v>6</v>
      </c>
      <c r="B6169" s="1">
        <v>6.4731745266288598</v>
      </c>
      <c r="C6169" s="1">
        <v>6.4731745266288598</v>
      </c>
      <c r="D6169" s="1">
        <f>B6169-A6169</f>
        <v>0.47317452662885984</v>
      </c>
      <c r="E6169" s="1">
        <f t="shared" si="96"/>
        <v>0.47317452662885984</v>
      </c>
    </row>
    <row r="6170" spans="1:5" x14ac:dyDescent="0.25">
      <c r="A6170" s="1">
        <v>4</v>
      </c>
      <c r="B6170" s="1">
        <v>3.8261214448765202</v>
      </c>
      <c r="C6170" s="1">
        <v>3.8261214448765202</v>
      </c>
      <c r="D6170" s="1">
        <f>B6170-A6170</f>
        <v>-0.17387855512347983</v>
      </c>
      <c r="E6170" s="1">
        <f t="shared" si="96"/>
        <v>-0.17387855512347983</v>
      </c>
    </row>
    <row r="6171" spans="1:5" x14ac:dyDescent="0.25">
      <c r="A6171" s="1">
        <v>3</v>
      </c>
      <c r="B6171" s="1">
        <v>1.6562531262883999</v>
      </c>
      <c r="C6171" s="1">
        <v>1.6562531262883999</v>
      </c>
      <c r="D6171" s="1">
        <f>B6171-A6171</f>
        <v>-1.3437468737116001</v>
      </c>
      <c r="E6171" s="1">
        <f t="shared" si="96"/>
        <v>-1.3437468737116001</v>
      </c>
    </row>
    <row r="6172" spans="1:5" x14ac:dyDescent="0.25">
      <c r="A6172" s="1">
        <v>1</v>
      </c>
      <c r="B6172" s="1">
        <v>2.4954194207708</v>
      </c>
      <c r="C6172" s="1">
        <v>2.4954194207708</v>
      </c>
      <c r="D6172" s="1">
        <f>B6172-A6172</f>
        <v>1.4954194207708</v>
      </c>
      <c r="E6172" s="1">
        <f t="shared" si="96"/>
        <v>1.4954194207708</v>
      </c>
    </row>
    <row r="6173" spans="1:5" x14ac:dyDescent="0.25">
      <c r="A6173" s="1">
        <v>4</v>
      </c>
      <c r="B6173" s="1">
        <v>5.3724808640903801</v>
      </c>
      <c r="C6173" s="1">
        <v>5.3724808640903801</v>
      </c>
      <c r="D6173" s="1">
        <f>B6173-A6173</f>
        <v>1.3724808640903801</v>
      </c>
      <c r="E6173" s="1">
        <f t="shared" si="96"/>
        <v>1.3724808640903801</v>
      </c>
    </row>
    <row r="6174" spans="1:5" x14ac:dyDescent="0.25">
      <c r="A6174" s="1">
        <v>5</v>
      </c>
      <c r="B6174" s="1">
        <v>4.0526316384545202</v>
      </c>
      <c r="C6174" s="1">
        <v>4.0526316384545202</v>
      </c>
      <c r="D6174" s="1">
        <f>B6174-A6174</f>
        <v>-0.94736836154547976</v>
      </c>
      <c r="E6174" s="1">
        <f t="shared" si="96"/>
        <v>-0.94736836154547976</v>
      </c>
    </row>
    <row r="6175" spans="1:5" x14ac:dyDescent="0.25">
      <c r="A6175" s="1">
        <v>4</v>
      </c>
      <c r="B6175" s="1">
        <v>4.7433507249169402</v>
      </c>
      <c r="C6175" s="1">
        <v>4.7433507249169402</v>
      </c>
      <c r="D6175" s="1">
        <f>B6175-A6175</f>
        <v>0.74335072491694021</v>
      </c>
      <c r="E6175" s="1">
        <f t="shared" si="96"/>
        <v>0.74335072491694021</v>
      </c>
    </row>
    <row r="6176" spans="1:5" hidden="1" x14ac:dyDescent="0.25">
      <c r="A6176" s="1">
        <v>7</v>
      </c>
      <c r="B6176" s="1">
        <v>3.5893658553644499</v>
      </c>
      <c r="C6176" s="1">
        <v>3.5893658553644499</v>
      </c>
      <c r="D6176" s="1">
        <f>B6176-A6176</f>
        <v>-3.4106341446355501</v>
      </c>
      <c r="E6176" s="1">
        <f t="shared" si="96"/>
        <v>-3.4106341446355501</v>
      </c>
    </row>
    <row r="6177" spans="1:5" x14ac:dyDescent="0.25">
      <c r="A6177" s="1">
        <v>7</v>
      </c>
      <c r="B6177" s="1">
        <v>6.45753091874814</v>
      </c>
      <c r="C6177" s="1">
        <v>6.45753091874814</v>
      </c>
      <c r="D6177" s="1">
        <f>B6177-A6177</f>
        <v>-0.54246908125186</v>
      </c>
      <c r="E6177" s="1">
        <f t="shared" si="96"/>
        <v>-0.54246908125186</v>
      </c>
    </row>
    <row r="6178" spans="1:5" x14ac:dyDescent="0.25">
      <c r="A6178" s="1">
        <v>2</v>
      </c>
      <c r="B6178" s="1">
        <v>1.6562531262883999</v>
      </c>
      <c r="C6178" s="1">
        <v>1.6562531262883999</v>
      </c>
      <c r="D6178" s="1">
        <f>B6178-A6178</f>
        <v>-0.34374687371160006</v>
      </c>
      <c r="E6178" s="1">
        <f t="shared" si="96"/>
        <v>-0.34374687371160006</v>
      </c>
    </row>
    <row r="6179" spans="1:5" hidden="1" x14ac:dyDescent="0.25">
      <c r="A6179" s="1">
        <v>5</v>
      </c>
      <c r="B6179" s="1">
        <v>2.9525772360152698</v>
      </c>
      <c r="C6179" s="1">
        <v>2.9525772360152698</v>
      </c>
      <c r="D6179" s="1">
        <f>B6179-A6179</f>
        <v>-2.0474227639847302</v>
      </c>
      <c r="E6179" s="1">
        <f t="shared" si="96"/>
        <v>-2.0474227639847302</v>
      </c>
    </row>
    <row r="6180" spans="1:5" hidden="1" x14ac:dyDescent="0.25">
      <c r="A6180" s="1">
        <v>8</v>
      </c>
      <c r="B6180" s="1">
        <v>5.2258141847430402</v>
      </c>
      <c r="C6180" s="1">
        <v>5.2258141847430402</v>
      </c>
      <c r="D6180" s="1">
        <f>B6180-A6180</f>
        <v>-2.7741858152569598</v>
      </c>
      <c r="E6180" s="1">
        <f t="shared" si="96"/>
        <v>-2.7741858152569598</v>
      </c>
    </row>
    <row r="6181" spans="1:5" x14ac:dyDescent="0.25">
      <c r="A6181" s="1">
        <v>1</v>
      </c>
      <c r="B6181" s="1">
        <v>1.9174445728184999</v>
      </c>
      <c r="C6181" s="1">
        <v>1.9174445728184999</v>
      </c>
      <c r="D6181" s="1">
        <f>B6181-A6181</f>
        <v>0.91744457281849989</v>
      </c>
      <c r="E6181" s="1">
        <f t="shared" si="96"/>
        <v>0.91744457281849989</v>
      </c>
    </row>
    <row r="6182" spans="1:5" hidden="1" x14ac:dyDescent="0.25">
      <c r="A6182" s="1">
        <v>3</v>
      </c>
      <c r="B6182" s="1">
        <v>5.5103070643678898</v>
      </c>
      <c r="C6182" s="1">
        <v>5.5103070643678898</v>
      </c>
      <c r="D6182" s="1">
        <f>B6182-A6182</f>
        <v>2.5103070643678898</v>
      </c>
      <c r="E6182" s="1">
        <f t="shared" si="96"/>
        <v>2.5103070643678898</v>
      </c>
    </row>
    <row r="6183" spans="1:5" x14ac:dyDescent="0.25">
      <c r="A6183" s="1">
        <v>1</v>
      </c>
      <c r="B6183" s="1">
        <v>1.99005360535527</v>
      </c>
      <c r="C6183" s="1">
        <v>1.99005360535527</v>
      </c>
      <c r="D6183" s="1">
        <f>B6183-A6183</f>
        <v>0.99005360535526998</v>
      </c>
      <c r="E6183" s="1">
        <f t="shared" si="96"/>
        <v>0.99005360535526998</v>
      </c>
    </row>
    <row r="6184" spans="1:5" hidden="1" x14ac:dyDescent="0.25">
      <c r="A6184" s="1">
        <v>1</v>
      </c>
      <c r="B6184" s="1">
        <v>2.7099934630462701</v>
      </c>
      <c r="C6184" s="1">
        <v>2.7099934630462701</v>
      </c>
      <c r="D6184" s="1">
        <f>B6184-A6184</f>
        <v>1.7099934630462701</v>
      </c>
      <c r="E6184" s="1">
        <f t="shared" si="96"/>
        <v>1.7099934630462701</v>
      </c>
    </row>
    <row r="6185" spans="1:5" x14ac:dyDescent="0.25">
      <c r="A6185" s="1">
        <v>6</v>
      </c>
      <c r="B6185" s="1">
        <v>4.9485077627393101</v>
      </c>
      <c r="C6185" s="1">
        <v>4.9485077627393101</v>
      </c>
      <c r="D6185" s="1">
        <f>B6185-A6185</f>
        <v>-1.0514922372606899</v>
      </c>
      <c r="E6185" s="1">
        <f t="shared" si="96"/>
        <v>-1.0514922372606899</v>
      </c>
    </row>
    <row r="6186" spans="1:5" hidden="1" x14ac:dyDescent="0.25">
      <c r="A6186" s="1">
        <v>7</v>
      </c>
      <c r="B6186" s="1">
        <v>3.4695524019123201</v>
      </c>
      <c r="C6186" s="1">
        <v>3.4695524019123201</v>
      </c>
      <c r="D6186" s="1">
        <f>B6186-A6186</f>
        <v>-3.5304475980876799</v>
      </c>
      <c r="E6186" s="1">
        <f t="shared" si="96"/>
        <v>-3.5304475980876799</v>
      </c>
    </row>
    <row r="6187" spans="1:5" x14ac:dyDescent="0.25">
      <c r="A6187" s="1">
        <v>4</v>
      </c>
      <c r="B6187" s="1">
        <v>3.58018053843649</v>
      </c>
      <c r="C6187" s="1">
        <v>3.58018053843649</v>
      </c>
      <c r="D6187" s="1">
        <f>B6187-A6187</f>
        <v>-0.41981946156351002</v>
      </c>
      <c r="E6187" s="1">
        <f t="shared" si="96"/>
        <v>-0.41981946156351002</v>
      </c>
    </row>
    <row r="6188" spans="1:5" x14ac:dyDescent="0.25">
      <c r="A6188" s="1">
        <v>5</v>
      </c>
      <c r="B6188" s="1">
        <v>5.56729112149623</v>
      </c>
      <c r="C6188" s="1">
        <v>5.56729112149623</v>
      </c>
      <c r="D6188" s="1">
        <f>B6188-A6188</f>
        <v>0.56729112149622996</v>
      </c>
      <c r="E6188" s="1">
        <f t="shared" si="96"/>
        <v>0.56729112149622996</v>
      </c>
    </row>
    <row r="6189" spans="1:5" hidden="1" x14ac:dyDescent="0.25">
      <c r="A6189" s="1">
        <v>8</v>
      </c>
      <c r="B6189" s="1">
        <v>5.8007082295538099</v>
      </c>
      <c r="C6189" s="1">
        <v>5.8007082295538099</v>
      </c>
      <c r="D6189" s="1">
        <f>B6189-A6189</f>
        <v>-2.1992917704461901</v>
      </c>
      <c r="E6189" s="1">
        <f t="shared" si="96"/>
        <v>-2.1992917704461901</v>
      </c>
    </row>
    <row r="6190" spans="1:5" x14ac:dyDescent="0.25">
      <c r="A6190" s="1">
        <v>8</v>
      </c>
      <c r="B6190" s="1">
        <v>6.6045648348897901</v>
      </c>
      <c r="C6190" s="1">
        <v>6.6045648348897901</v>
      </c>
      <c r="D6190" s="1">
        <f>B6190-A6190</f>
        <v>-1.3954351651102099</v>
      </c>
      <c r="E6190" s="1">
        <f t="shared" si="96"/>
        <v>-1.3954351651102099</v>
      </c>
    </row>
    <row r="6191" spans="1:5" hidden="1" x14ac:dyDescent="0.25">
      <c r="A6191" s="1">
        <v>8</v>
      </c>
      <c r="B6191" s="1">
        <v>6.1571229174287003</v>
      </c>
      <c r="C6191" s="1">
        <v>6.1571229174287003</v>
      </c>
      <c r="D6191" s="1">
        <f>B6191-A6191</f>
        <v>-1.8428770825712997</v>
      </c>
      <c r="E6191" s="1">
        <f t="shared" si="96"/>
        <v>-1.8428770825712997</v>
      </c>
    </row>
    <row r="6192" spans="1:5" x14ac:dyDescent="0.25">
      <c r="A6192" s="1">
        <v>2</v>
      </c>
      <c r="B6192" s="1">
        <v>1.7083364309920099</v>
      </c>
      <c r="C6192" s="1">
        <v>1.7083364309920099</v>
      </c>
      <c r="D6192" s="1">
        <f>B6192-A6192</f>
        <v>-0.29166356900799006</v>
      </c>
      <c r="E6192" s="1">
        <f t="shared" si="96"/>
        <v>-0.29166356900799006</v>
      </c>
    </row>
    <row r="6193" spans="1:5" x14ac:dyDescent="0.25">
      <c r="A6193" s="1">
        <v>1</v>
      </c>
      <c r="B6193" s="1">
        <v>2.0336914790367802</v>
      </c>
      <c r="C6193" s="1">
        <v>2.0336914790367802</v>
      </c>
      <c r="D6193" s="1">
        <f>B6193-A6193</f>
        <v>1.0336914790367802</v>
      </c>
      <c r="E6193" s="1">
        <f t="shared" si="96"/>
        <v>1.0336914790367802</v>
      </c>
    </row>
    <row r="6194" spans="1:5" x14ac:dyDescent="0.25">
      <c r="A6194" s="1">
        <v>1</v>
      </c>
      <c r="B6194" s="1">
        <v>1.5994700756439899</v>
      </c>
      <c r="C6194" s="1">
        <v>1.5994700756439899</v>
      </c>
      <c r="D6194" s="1">
        <f>B6194-A6194</f>
        <v>0.59947007564398991</v>
      </c>
      <c r="E6194" s="1">
        <f t="shared" si="96"/>
        <v>0.59947007564398991</v>
      </c>
    </row>
    <row r="6195" spans="1:5" x14ac:dyDescent="0.25">
      <c r="A6195" s="1">
        <v>1</v>
      </c>
      <c r="B6195" s="1">
        <v>1.7077144219923699</v>
      </c>
      <c r="C6195" s="1">
        <v>1.7077144219923699</v>
      </c>
      <c r="D6195" s="1">
        <f>B6195-A6195</f>
        <v>0.70771442199236989</v>
      </c>
      <c r="E6195" s="1">
        <f t="shared" si="96"/>
        <v>0.70771442199236989</v>
      </c>
    </row>
    <row r="6196" spans="1:5" x14ac:dyDescent="0.25">
      <c r="A6196" s="1">
        <v>6</v>
      </c>
      <c r="B6196" s="1">
        <v>6.5826628909765299</v>
      </c>
      <c r="C6196" s="1">
        <v>6.5826628909765299</v>
      </c>
      <c r="D6196" s="1">
        <f>B6196-A6196</f>
        <v>0.5826628909765299</v>
      </c>
      <c r="E6196" s="1">
        <f t="shared" si="96"/>
        <v>0.5826628909765299</v>
      </c>
    </row>
    <row r="6197" spans="1:5" hidden="1" x14ac:dyDescent="0.25">
      <c r="A6197" s="1">
        <v>7</v>
      </c>
      <c r="B6197" s="1">
        <v>4.2502078516960999</v>
      </c>
      <c r="C6197" s="1">
        <v>4.2502078516960999</v>
      </c>
      <c r="D6197" s="1">
        <f>B6197-A6197</f>
        <v>-2.7497921483039001</v>
      </c>
      <c r="E6197" s="1">
        <f t="shared" si="96"/>
        <v>-2.7497921483039001</v>
      </c>
    </row>
    <row r="6198" spans="1:5" x14ac:dyDescent="0.25">
      <c r="A6198" s="1">
        <v>2</v>
      </c>
      <c r="B6198" s="1">
        <v>2.2575962047907199</v>
      </c>
      <c r="C6198" s="1">
        <v>2.2575962047907199</v>
      </c>
      <c r="D6198" s="1">
        <f>B6198-A6198</f>
        <v>0.25759620479071987</v>
      </c>
      <c r="E6198" s="1">
        <f t="shared" si="96"/>
        <v>0.25759620479071987</v>
      </c>
    </row>
    <row r="6199" spans="1:5" hidden="1" x14ac:dyDescent="0.25">
      <c r="A6199" s="1">
        <v>5</v>
      </c>
      <c r="B6199" s="1">
        <v>6.6871265599046898</v>
      </c>
      <c r="C6199" s="1">
        <v>6.6871265599046898</v>
      </c>
      <c r="D6199" s="1">
        <f>B6199-A6199</f>
        <v>1.6871265599046898</v>
      </c>
      <c r="E6199" s="1">
        <f t="shared" si="96"/>
        <v>1.6871265599046898</v>
      </c>
    </row>
    <row r="6200" spans="1:5" x14ac:dyDescent="0.25">
      <c r="A6200" s="1">
        <v>2</v>
      </c>
      <c r="B6200" s="1">
        <v>2.5623375379049702</v>
      </c>
      <c r="C6200" s="1">
        <v>2.5623375379049702</v>
      </c>
      <c r="D6200" s="1">
        <f>B6200-A6200</f>
        <v>0.56233753790497021</v>
      </c>
      <c r="E6200" s="1">
        <f t="shared" si="96"/>
        <v>0.56233753790497021</v>
      </c>
    </row>
    <row r="6201" spans="1:5" hidden="1" x14ac:dyDescent="0.25">
      <c r="A6201" s="1">
        <v>7</v>
      </c>
      <c r="B6201" s="1">
        <v>5.0639475396301403</v>
      </c>
      <c r="C6201" s="1">
        <v>5.0639475396301403</v>
      </c>
      <c r="D6201" s="1">
        <f>B6201-A6201</f>
        <v>-1.9360524603698597</v>
      </c>
      <c r="E6201" s="1">
        <f t="shared" si="96"/>
        <v>-1.9360524603698597</v>
      </c>
    </row>
    <row r="6202" spans="1:5" hidden="1" x14ac:dyDescent="0.25">
      <c r="A6202" s="1">
        <v>5</v>
      </c>
      <c r="B6202" s="1">
        <v>3.0859056855929001</v>
      </c>
      <c r="C6202" s="1">
        <v>3.0859056855929001</v>
      </c>
      <c r="D6202" s="1">
        <f>B6202-A6202</f>
        <v>-1.9140943144070999</v>
      </c>
      <c r="E6202" s="1">
        <f t="shared" si="96"/>
        <v>-1.9140943144070999</v>
      </c>
    </row>
    <row r="6203" spans="1:5" x14ac:dyDescent="0.25">
      <c r="A6203" s="1">
        <v>4</v>
      </c>
      <c r="B6203" s="1">
        <v>3.3087163074691999</v>
      </c>
      <c r="C6203" s="1">
        <v>3.3087163074691999</v>
      </c>
      <c r="D6203" s="1">
        <f>B6203-A6203</f>
        <v>-0.69128369253080013</v>
      </c>
      <c r="E6203" s="1">
        <f t="shared" si="96"/>
        <v>-0.69128369253080013</v>
      </c>
    </row>
    <row r="6204" spans="1:5" hidden="1" x14ac:dyDescent="0.25">
      <c r="A6204" s="1">
        <v>6</v>
      </c>
      <c r="B6204" s="1">
        <v>2.00561292347864</v>
      </c>
      <c r="C6204" s="1">
        <v>2.00561292347864</v>
      </c>
      <c r="D6204" s="1">
        <f>B6204-A6204</f>
        <v>-3.99438707652136</v>
      </c>
      <c r="E6204" s="1">
        <f t="shared" si="96"/>
        <v>-3.99438707652136</v>
      </c>
    </row>
    <row r="6205" spans="1:5" x14ac:dyDescent="0.25">
      <c r="A6205" s="1">
        <v>5</v>
      </c>
      <c r="B6205" s="1">
        <v>4.8946965940649401</v>
      </c>
      <c r="C6205" s="1">
        <v>4.8946965940649401</v>
      </c>
      <c r="D6205" s="1">
        <f>B6205-A6205</f>
        <v>-0.10530340593505993</v>
      </c>
      <c r="E6205" s="1">
        <f t="shared" si="96"/>
        <v>-0.10530340593505993</v>
      </c>
    </row>
    <row r="6206" spans="1:5" x14ac:dyDescent="0.25">
      <c r="A6206" s="1">
        <v>5</v>
      </c>
      <c r="B6206" s="1">
        <v>5.0573741180873197</v>
      </c>
      <c r="C6206" s="1">
        <v>5.0573741180873197</v>
      </c>
      <c r="D6206" s="1">
        <f>B6206-A6206</f>
        <v>5.7374118087319737E-2</v>
      </c>
      <c r="E6206" s="1">
        <f t="shared" si="96"/>
        <v>5.7374118087319737E-2</v>
      </c>
    </row>
    <row r="6207" spans="1:5" hidden="1" x14ac:dyDescent="0.25">
      <c r="A6207" s="1">
        <v>1</v>
      </c>
      <c r="B6207" s="1">
        <v>3.03147250791889</v>
      </c>
      <c r="C6207" s="1">
        <v>3.03147250791889</v>
      </c>
      <c r="D6207" s="1">
        <f>B6207-A6207</f>
        <v>2.03147250791889</v>
      </c>
      <c r="E6207" s="1">
        <f t="shared" si="96"/>
        <v>2.03147250791889</v>
      </c>
    </row>
    <row r="6208" spans="1:5" hidden="1" x14ac:dyDescent="0.25">
      <c r="A6208" s="1">
        <v>2</v>
      </c>
      <c r="B6208" s="1">
        <v>3.8523967964965502</v>
      </c>
      <c r="C6208" s="1">
        <v>3.8523967964965502</v>
      </c>
      <c r="D6208" s="1">
        <f>B6208-A6208</f>
        <v>1.8523967964965502</v>
      </c>
      <c r="E6208" s="1">
        <f t="shared" si="96"/>
        <v>1.8523967964965502</v>
      </c>
    </row>
    <row r="6209" spans="1:5" x14ac:dyDescent="0.25">
      <c r="A6209" s="1">
        <v>8</v>
      </c>
      <c r="B6209" s="1">
        <v>7.0131036169490999</v>
      </c>
      <c r="C6209" s="1">
        <v>7.0131036169490999</v>
      </c>
      <c r="D6209" s="1">
        <f>B6209-A6209</f>
        <v>-0.98689638305090011</v>
      </c>
      <c r="E6209" s="1">
        <f t="shared" si="96"/>
        <v>-0.98689638305090011</v>
      </c>
    </row>
    <row r="6210" spans="1:5" x14ac:dyDescent="0.25">
      <c r="A6210" s="1">
        <v>4</v>
      </c>
      <c r="B6210" s="1">
        <v>5.2053451287388999</v>
      </c>
      <c r="C6210" s="1">
        <v>5.2053451287388999</v>
      </c>
      <c r="D6210" s="1">
        <f>B6210-A6210</f>
        <v>1.2053451287388999</v>
      </c>
      <c r="E6210" s="1">
        <f t="shared" si="96"/>
        <v>1.2053451287388999</v>
      </c>
    </row>
    <row r="6211" spans="1:5" x14ac:dyDescent="0.25">
      <c r="A6211" s="1">
        <v>7</v>
      </c>
      <c r="B6211" s="1">
        <v>6.7144234796004101</v>
      </c>
      <c r="C6211" s="1">
        <v>6.7144234796004101</v>
      </c>
      <c r="D6211" s="1">
        <f>B6211-A6211</f>
        <v>-0.28557652039958992</v>
      </c>
      <c r="E6211" s="1">
        <f t="shared" si="96"/>
        <v>-0.28557652039958992</v>
      </c>
    </row>
    <row r="6212" spans="1:5" x14ac:dyDescent="0.25">
      <c r="A6212" s="1">
        <v>2</v>
      </c>
      <c r="B6212" s="1">
        <v>2.80882080494154</v>
      </c>
      <c r="C6212" s="1">
        <v>2.80882080494154</v>
      </c>
      <c r="D6212" s="1">
        <f>B6212-A6212</f>
        <v>0.80882080494153996</v>
      </c>
      <c r="E6212" s="1">
        <f t="shared" ref="E6212:E6275" si="97">C6212-A6212</f>
        <v>0.80882080494153996</v>
      </c>
    </row>
    <row r="6213" spans="1:5" x14ac:dyDescent="0.25">
      <c r="A6213" s="1">
        <v>8</v>
      </c>
      <c r="B6213" s="1">
        <v>7.9784674223932797</v>
      </c>
      <c r="C6213" s="1">
        <v>7.9784674223932797</v>
      </c>
      <c r="D6213" s="1">
        <f>B6213-A6213</f>
        <v>-2.1532577606720338E-2</v>
      </c>
      <c r="E6213" s="1">
        <f t="shared" si="97"/>
        <v>-2.1532577606720338E-2</v>
      </c>
    </row>
    <row r="6214" spans="1:5" x14ac:dyDescent="0.25">
      <c r="A6214" s="1">
        <v>7</v>
      </c>
      <c r="B6214" s="1">
        <v>6.0652577535692096</v>
      </c>
      <c r="C6214" s="1">
        <v>6.0652577535692096</v>
      </c>
      <c r="D6214" s="1">
        <f>B6214-A6214</f>
        <v>-0.9347422464307904</v>
      </c>
      <c r="E6214" s="1">
        <f t="shared" si="97"/>
        <v>-0.9347422464307904</v>
      </c>
    </row>
    <row r="6215" spans="1:5" x14ac:dyDescent="0.25">
      <c r="A6215" s="1">
        <v>2</v>
      </c>
      <c r="B6215" s="1">
        <v>3.0560965075616502</v>
      </c>
      <c r="C6215" s="1">
        <v>3.0560965075616502</v>
      </c>
      <c r="D6215" s="1">
        <f>B6215-A6215</f>
        <v>1.0560965075616502</v>
      </c>
      <c r="E6215" s="1">
        <f t="shared" si="97"/>
        <v>1.0560965075616502</v>
      </c>
    </row>
    <row r="6216" spans="1:5" hidden="1" x14ac:dyDescent="0.25">
      <c r="A6216" s="1">
        <v>5</v>
      </c>
      <c r="B6216" s="1">
        <v>6.67401961144488</v>
      </c>
      <c r="C6216" s="1">
        <v>6.67401961144488</v>
      </c>
      <c r="D6216" s="1">
        <f>B6216-A6216</f>
        <v>1.67401961144488</v>
      </c>
      <c r="E6216" s="1">
        <f t="shared" si="97"/>
        <v>1.67401961144488</v>
      </c>
    </row>
    <row r="6217" spans="1:5" x14ac:dyDescent="0.25">
      <c r="A6217" s="1">
        <v>7</v>
      </c>
      <c r="B6217" s="1">
        <v>6.5663972740961603</v>
      </c>
      <c r="C6217" s="1">
        <v>6.5663972740961603</v>
      </c>
      <c r="D6217" s="1">
        <f>B6217-A6217</f>
        <v>-0.43360272590383975</v>
      </c>
      <c r="E6217" s="1">
        <f t="shared" si="97"/>
        <v>-0.43360272590383975</v>
      </c>
    </row>
    <row r="6218" spans="1:5" hidden="1" x14ac:dyDescent="0.25">
      <c r="A6218" s="1">
        <v>6</v>
      </c>
      <c r="B6218" s="1">
        <v>3.4790654594024302</v>
      </c>
      <c r="C6218" s="1">
        <v>3.4790654594024302</v>
      </c>
      <c r="D6218" s="1">
        <f>B6218-A6218</f>
        <v>-2.5209345405975698</v>
      </c>
      <c r="E6218" s="1">
        <f t="shared" si="97"/>
        <v>-2.5209345405975698</v>
      </c>
    </row>
    <row r="6219" spans="1:5" x14ac:dyDescent="0.25">
      <c r="A6219" s="1">
        <v>5</v>
      </c>
      <c r="B6219" s="1">
        <v>5.7200372151940204</v>
      </c>
      <c r="C6219" s="1">
        <v>5.7200372151940204</v>
      </c>
      <c r="D6219" s="1">
        <f>B6219-A6219</f>
        <v>0.72003721519402042</v>
      </c>
      <c r="E6219" s="1">
        <f t="shared" si="97"/>
        <v>0.72003721519402042</v>
      </c>
    </row>
    <row r="6220" spans="1:5" x14ac:dyDescent="0.25">
      <c r="A6220" s="1">
        <v>8</v>
      </c>
      <c r="B6220" s="1">
        <v>7.0375422202832798</v>
      </c>
      <c r="C6220" s="1">
        <v>7.0375422202832798</v>
      </c>
      <c r="D6220" s="1">
        <f>B6220-A6220</f>
        <v>-0.9624577797167202</v>
      </c>
      <c r="E6220" s="1">
        <f t="shared" si="97"/>
        <v>-0.9624577797167202</v>
      </c>
    </row>
    <row r="6221" spans="1:5" x14ac:dyDescent="0.25">
      <c r="A6221" s="1">
        <v>1</v>
      </c>
      <c r="B6221" s="1">
        <v>1.8212805232811899</v>
      </c>
      <c r="C6221" s="1">
        <v>1.8212805232811899</v>
      </c>
      <c r="D6221" s="1">
        <f>B6221-A6221</f>
        <v>0.82128052328118994</v>
      </c>
      <c r="E6221" s="1">
        <f t="shared" si="97"/>
        <v>0.82128052328118994</v>
      </c>
    </row>
    <row r="6222" spans="1:5" x14ac:dyDescent="0.25">
      <c r="A6222" s="1">
        <v>4</v>
      </c>
      <c r="B6222" s="1">
        <v>3.4169606538175699</v>
      </c>
      <c r="C6222" s="1">
        <v>3.4169606538175699</v>
      </c>
      <c r="D6222" s="1">
        <f>B6222-A6222</f>
        <v>-0.58303934618243014</v>
      </c>
      <c r="E6222" s="1">
        <f t="shared" si="97"/>
        <v>-0.58303934618243014</v>
      </c>
    </row>
    <row r="6223" spans="1:5" hidden="1" x14ac:dyDescent="0.25">
      <c r="A6223" s="1">
        <v>5</v>
      </c>
      <c r="B6223" s="1">
        <v>3.3059590455335299</v>
      </c>
      <c r="C6223" s="1">
        <v>3.3059590455335299</v>
      </c>
      <c r="D6223" s="1">
        <f>B6223-A6223</f>
        <v>-1.6940409544664701</v>
      </c>
      <c r="E6223" s="1">
        <f t="shared" si="97"/>
        <v>-1.6940409544664701</v>
      </c>
    </row>
    <row r="6224" spans="1:5" hidden="1" x14ac:dyDescent="0.25">
      <c r="A6224" s="1">
        <v>5</v>
      </c>
      <c r="B6224" s="1">
        <v>3.3444204296839199</v>
      </c>
      <c r="C6224" s="1">
        <v>3.3444204296839199</v>
      </c>
      <c r="D6224" s="1">
        <f>B6224-A6224</f>
        <v>-1.6555795703160801</v>
      </c>
      <c r="E6224" s="1">
        <f t="shared" si="97"/>
        <v>-1.6555795703160801</v>
      </c>
    </row>
    <row r="6225" spans="1:5" x14ac:dyDescent="0.25">
      <c r="A6225" s="1">
        <v>7</v>
      </c>
      <c r="B6225" s="1">
        <v>6.8911303131412698</v>
      </c>
      <c r="C6225" s="1">
        <v>6.8911303131412698</v>
      </c>
      <c r="D6225" s="1">
        <f>B6225-A6225</f>
        <v>-0.10886968685873022</v>
      </c>
      <c r="E6225" s="1">
        <f t="shared" si="97"/>
        <v>-0.10886968685873022</v>
      </c>
    </row>
    <row r="6226" spans="1:5" x14ac:dyDescent="0.25">
      <c r="A6226" s="1">
        <v>3</v>
      </c>
      <c r="B6226" s="1">
        <v>1.7077144219923699</v>
      </c>
      <c r="C6226" s="1">
        <v>1.7077144219923699</v>
      </c>
      <c r="D6226" s="1">
        <f>B6226-A6226</f>
        <v>-1.2922855780076301</v>
      </c>
      <c r="E6226" s="1">
        <f t="shared" si="97"/>
        <v>-1.2922855780076301</v>
      </c>
    </row>
    <row r="6227" spans="1:5" x14ac:dyDescent="0.25">
      <c r="A6227" s="1">
        <v>3</v>
      </c>
      <c r="B6227" s="1">
        <v>3.29084098145549</v>
      </c>
      <c r="C6227" s="1">
        <v>3.29084098145549</v>
      </c>
      <c r="D6227" s="1">
        <f>B6227-A6227</f>
        <v>0.29084098145548998</v>
      </c>
      <c r="E6227" s="1">
        <f t="shared" si="97"/>
        <v>0.29084098145548998</v>
      </c>
    </row>
    <row r="6228" spans="1:5" hidden="1" x14ac:dyDescent="0.25">
      <c r="A6228" s="1">
        <v>3</v>
      </c>
      <c r="B6228" s="1">
        <v>5.4809344990277102</v>
      </c>
      <c r="C6228" s="1">
        <v>5.4809344990277102</v>
      </c>
      <c r="D6228" s="1">
        <f>B6228-A6228</f>
        <v>2.4809344990277102</v>
      </c>
      <c r="E6228" s="1">
        <f t="shared" si="97"/>
        <v>2.4809344990277102</v>
      </c>
    </row>
    <row r="6229" spans="1:5" x14ac:dyDescent="0.25">
      <c r="A6229" s="1">
        <v>5</v>
      </c>
      <c r="B6229" s="1">
        <v>5.5604282890355501</v>
      </c>
      <c r="C6229" s="1">
        <v>5.5604282890355501</v>
      </c>
      <c r="D6229" s="1">
        <f>B6229-A6229</f>
        <v>0.56042828903555009</v>
      </c>
      <c r="E6229" s="1">
        <f t="shared" si="97"/>
        <v>0.56042828903555009</v>
      </c>
    </row>
    <row r="6230" spans="1:5" x14ac:dyDescent="0.25">
      <c r="A6230" s="1">
        <v>4</v>
      </c>
      <c r="B6230" s="1">
        <v>3.2663788872258799</v>
      </c>
      <c r="C6230" s="1">
        <v>3.2663788872258799</v>
      </c>
      <c r="D6230" s="1">
        <f>B6230-A6230</f>
        <v>-0.73362111277412012</v>
      </c>
      <c r="E6230" s="1">
        <f t="shared" si="97"/>
        <v>-0.73362111277412012</v>
      </c>
    </row>
    <row r="6231" spans="1:5" x14ac:dyDescent="0.25">
      <c r="A6231" s="1">
        <v>1</v>
      </c>
      <c r="B6231" s="1">
        <v>2.00561292347864</v>
      </c>
      <c r="C6231" s="1">
        <v>2.00561292347864</v>
      </c>
      <c r="D6231" s="1">
        <f>B6231-A6231</f>
        <v>1.00561292347864</v>
      </c>
      <c r="E6231" s="1">
        <f t="shared" si="97"/>
        <v>1.00561292347864</v>
      </c>
    </row>
    <row r="6232" spans="1:5" x14ac:dyDescent="0.25">
      <c r="A6232" s="1">
        <v>3</v>
      </c>
      <c r="B6232" s="1">
        <v>2.11687521305132</v>
      </c>
      <c r="C6232" s="1">
        <v>2.11687521305132</v>
      </c>
      <c r="D6232" s="1">
        <f>B6232-A6232</f>
        <v>-0.88312478694868002</v>
      </c>
      <c r="E6232" s="1">
        <f t="shared" si="97"/>
        <v>-0.88312478694868002</v>
      </c>
    </row>
    <row r="6233" spans="1:5" x14ac:dyDescent="0.25">
      <c r="A6233" s="1">
        <v>4</v>
      </c>
      <c r="B6233" s="1">
        <v>2.6661349868500199</v>
      </c>
      <c r="C6233" s="1">
        <v>2.6661349868500199</v>
      </c>
      <c r="D6233" s="1">
        <f>B6233-A6233</f>
        <v>-1.3338650131499801</v>
      </c>
      <c r="E6233" s="1">
        <f t="shared" si="97"/>
        <v>-1.3338650131499801</v>
      </c>
    </row>
    <row r="6234" spans="1:5" x14ac:dyDescent="0.25">
      <c r="A6234" s="1">
        <v>5</v>
      </c>
      <c r="B6234" s="1">
        <v>4.4241234809466299</v>
      </c>
      <c r="C6234" s="1">
        <v>4.4241234809466299</v>
      </c>
      <c r="D6234" s="1">
        <f>B6234-A6234</f>
        <v>-0.57587651905337012</v>
      </c>
      <c r="E6234" s="1">
        <f t="shared" si="97"/>
        <v>-0.57587651905337012</v>
      </c>
    </row>
    <row r="6235" spans="1:5" x14ac:dyDescent="0.25">
      <c r="A6235" s="1">
        <v>1</v>
      </c>
      <c r="B6235" s="1">
        <v>1.59778044017634</v>
      </c>
      <c r="C6235" s="1">
        <v>1.59778044017634</v>
      </c>
      <c r="D6235" s="1">
        <f>B6235-A6235</f>
        <v>0.59778044017634002</v>
      </c>
      <c r="E6235" s="1">
        <f t="shared" si="97"/>
        <v>0.59778044017634002</v>
      </c>
    </row>
    <row r="6236" spans="1:5" x14ac:dyDescent="0.25">
      <c r="A6236" s="1">
        <v>7</v>
      </c>
      <c r="B6236" s="1">
        <v>5.7323185184890102</v>
      </c>
      <c r="C6236" s="1">
        <v>5.7323185184890102</v>
      </c>
      <c r="D6236" s="1">
        <f>B6236-A6236</f>
        <v>-1.2676814815109898</v>
      </c>
      <c r="E6236" s="1">
        <f t="shared" si="97"/>
        <v>-1.2676814815109898</v>
      </c>
    </row>
    <row r="6237" spans="1:5" x14ac:dyDescent="0.25">
      <c r="A6237" s="1">
        <v>8</v>
      </c>
      <c r="B6237" s="1">
        <v>7.3121540346607397</v>
      </c>
      <c r="C6237" s="1">
        <v>7.3121540346607397</v>
      </c>
      <c r="D6237" s="1">
        <f>B6237-A6237</f>
        <v>-0.68784596533926035</v>
      </c>
      <c r="E6237" s="1">
        <f t="shared" si="97"/>
        <v>-0.68784596533926035</v>
      </c>
    </row>
    <row r="6238" spans="1:5" x14ac:dyDescent="0.25">
      <c r="A6238" s="1">
        <v>1</v>
      </c>
      <c r="B6238" s="1">
        <v>1.9917432408229301</v>
      </c>
      <c r="C6238" s="1">
        <v>1.9917432408229301</v>
      </c>
      <c r="D6238" s="1">
        <f>B6238-A6238</f>
        <v>0.99174324082293008</v>
      </c>
      <c r="E6238" s="1">
        <f t="shared" si="97"/>
        <v>0.99174324082293008</v>
      </c>
    </row>
    <row r="6239" spans="1:5" hidden="1" x14ac:dyDescent="0.25">
      <c r="A6239" s="1">
        <v>6</v>
      </c>
      <c r="B6239" s="1">
        <v>3.9090299880066</v>
      </c>
      <c r="C6239" s="1">
        <v>3.9090299880066</v>
      </c>
      <c r="D6239" s="1">
        <f>B6239-A6239</f>
        <v>-2.0909700119934</v>
      </c>
      <c r="E6239" s="1">
        <f t="shared" si="97"/>
        <v>-2.0909700119934</v>
      </c>
    </row>
    <row r="6240" spans="1:5" hidden="1" x14ac:dyDescent="0.25">
      <c r="A6240" s="1">
        <v>7</v>
      </c>
      <c r="B6240" s="1">
        <v>4.0813997073665496</v>
      </c>
      <c r="C6240" s="1">
        <v>4.0813997073665496</v>
      </c>
      <c r="D6240" s="1">
        <f>B6240-A6240</f>
        <v>-2.9186002926334504</v>
      </c>
      <c r="E6240" s="1">
        <f t="shared" si="97"/>
        <v>-2.9186002926334504</v>
      </c>
    </row>
    <row r="6241" spans="1:5" x14ac:dyDescent="0.25">
      <c r="A6241" s="1">
        <v>1</v>
      </c>
      <c r="B6241" s="1">
        <v>1.9535756800292901</v>
      </c>
      <c r="C6241" s="1">
        <v>1.9535756800292901</v>
      </c>
      <c r="D6241" s="1">
        <f>B6241-A6241</f>
        <v>0.95357568002929005</v>
      </c>
      <c r="E6241" s="1">
        <f t="shared" si="97"/>
        <v>0.95357568002929005</v>
      </c>
    </row>
    <row r="6242" spans="1:5" hidden="1" x14ac:dyDescent="0.25">
      <c r="A6242" s="1">
        <v>5</v>
      </c>
      <c r="B6242" s="1">
        <v>7.1533446289339899</v>
      </c>
      <c r="C6242" s="1">
        <v>7.1533446289339899</v>
      </c>
      <c r="D6242" s="1">
        <f>B6242-A6242</f>
        <v>2.1533446289339899</v>
      </c>
      <c r="E6242" s="1">
        <f t="shared" si="97"/>
        <v>2.1533446289339899</v>
      </c>
    </row>
    <row r="6243" spans="1:5" x14ac:dyDescent="0.25">
      <c r="A6243" s="1">
        <v>7</v>
      </c>
      <c r="B6243" s="1">
        <v>5.8738296732062896</v>
      </c>
      <c r="C6243" s="1">
        <v>5.8738296732062896</v>
      </c>
      <c r="D6243" s="1">
        <f>B6243-A6243</f>
        <v>-1.1261703267937104</v>
      </c>
      <c r="E6243" s="1">
        <f t="shared" si="97"/>
        <v>-1.1261703267937104</v>
      </c>
    </row>
    <row r="6244" spans="1:5" x14ac:dyDescent="0.25">
      <c r="A6244" s="1">
        <v>2</v>
      </c>
      <c r="B6244" s="1">
        <v>2.5651116166344901</v>
      </c>
      <c r="C6244" s="1">
        <v>2.5651116166344901</v>
      </c>
      <c r="D6244" s="1">
        <f>B6244-A6244</f>
        <v>0.56511161663449005</v>
      </c>
      <c r="E6244" s="1">
        <f t="shared" si="97"/>
        <v>0.56511161663449005</v>
      </c>
    </row>
    <row r="6245" spans="1:5" x14ac:dyDescent="0.25">
      <c r="A6245" s="1">
        <v>4</v>
      </c>
      <c r="B6245" s="1">
        <v>2.9525772360152698</v>
      </c>
      <c r="C6245" s="1">
        <v>2.9525772360152698</v>
      </c>
      <c r="D6245" s="1">
        <f>B6245-A6245</f>
        <v>-1.0474227639847302</v>
      </c>
      <c r="E6245" s="1">
        <f t="shared" si="97"/>
        <v>-1.0474227639847302</v>
      </c>
    </row>
    <row r="6246" spans="1:5" hidden="1" x14ac:dyDescent="0.25">
      <c r="A6246" s="1">
        <v>7</v>
      </c>
      <c r="B6246" s="1">
        <v>4.8508381178687001</v>
      </c>
      <c r="C6246" s="1">
        <v>4.8508381178687001</v>
      </c>
      <c r="D6246" s="1">
        <f>B6246-A6246</f>
        <v>-2.1491618821312999</v>
      </c>
      <c r="E6246" s="1">
        <f t="shared" si="97"/>
        <v>-2.1491618821312999</v>
      </c>
    </row>
    <row r="6247" spans="1:5" hidden="1" x14ac:dyDescent="0.25">
      <c r="A6247" s="1">
        <v>8</v>
      </c>
      <c r="B6247" s="1">
        <v>5.3188789840049804</v>
      </c>
      <c r="C6247" s="1">
        <v>5.3188789840049804</v>
      </c>
      <c r="D6247" s="1">
        <f>B6247-A6247</f>
        <v>-2.6811210159950196</v>
      </c>
      <c r="E6247" s="1">
        <f t="shared" si="97"/>
        <v>-2.6811210159950196</v>
      </c>
    </row>
    <row r="6248" spans="1:5" x14ac:dyDescent="0.25">
      <c r="A6248" s="1">
        <v>7</v>
      </c>
      <c r="B6248" s="1">
        <v>6.4283619016650402</v>
      </c>
      <c r="C6248" s="1">
        <v>6.4283619016650402</v>
      </c>
      <c r="D6248" s="1">
        <f>B6248-A6248</f>
        <v>-0.57163809833495982</v>
      </c>
      <c r="E6248" s="1">
        <f t="shared" si="97"/>
        <v>-0.57163809833495982</v>
      </c>
    </row>
    <row r="6249" spans="1:5" x14ac:dyDescent="0.25">
      <c r="A6249" s="1">
        <v>1</v>
      </c>
      <c r="B6249" s="1">
        <v>1.7106863039624101</v>
      </c>
      <c r="C6249" s="1">
        <v>1.7106863039624101</v>
      </c>
      <c r="D6249" s="1">
        <f>B6249-A6249</f>
        <v>0.71068630396241006</v>
      </c>
      <c r="E6249" s="1">
        <f t="shared" si="97"/>
        <v>0.71068630396241006</v>
      </c>
    </row>
    <row r="6250" spans="1:5" x14ac:dyDescent="0.25">
      <c r="A6250" s="1">
        <v>4</v>
      </c>
      <c r="B6250" s="1">
        <v>3.9631163475654301</v>
      </c>
      <c r="C6250" s="1">
        <v>3.9631163475654301</v>
      </c>
      <c r="D6250" s="1">
        <f>B6250-A6250</f>
        <v>-3.6883652434569925E-2</v>
      </c>
      <c r="E6250" s="1">
        <f t="shared" si="97"/>
        <v>-3.6883652434569925E-2</v>
      </c>
    </row>
    <row r="6251" spans="1:5" hidden="1" x14ac:dyDescent="0.25">
      <c r="A6251" s="1">
        <v>4</v>
      </c>
      <c r="B6251" s="1">
        <v>6.9997022203183796</v>
      </c>
      <c r="C6251" s="1">
        <v>6.9997022203183796</v>
      </c>
      <c r="D6251" s="1">
        <f>B6251-A6251</f>
        <v>2.9997022203183796</v>
      </c>
      <c r="E6251" s="1">
        <f t="shared" si="97"/>
        <v>2.9997022203183796</v>
      </c>
    </row>
    <row r="6252" spans="1:5" x14ac:dyDescent="0.25">
      <c r="A6252" s="1">
        <v>6</v>
      </c>
      <c r="B6252" s="1">
        <v>4.5180670367667402</v>
      </c>
      <c r="C6252" s="1">
        <v>4.5180670367667402</v>
      </c>
      <c r="D6252" s="1">
        <f>B6252-A6252</f>
        <v>-1.4819329632332598</v>
      </c>
      <c r="E6252" s="1">
        <f t="shared" si="97"/>
        <v>-1.4819329632332598</v>
      </c>
    </row>
    <row r="6253" spans="1:5" x14ac:dyDescent="0.25">
      <c r="A6253" s="1">
        <v>7</v>
      </c>
      <c r="B6253" s="1">
        <v>6.2942313857261096</v>
      </c>
      <c r="C6253" s="1">
        <v>6.2942313857261096</v>
      </c>
      <c r="D6253" s="1">
        <f>B6253-A6253</f>
        <v>-0.70576861427389037</v>
      </c>
      <c r="E6253" s="1">
        <f t="shared" si="97"/>
        <v>-0.70576861427389037</v>
      </c>
    </row>
    <row r="6254" spans="1:5" x14ac:dyDescent="0.25">
      <c r="A6254" s="1">
        <v>4</v>
      </c>
      <c r="B6254" s="1">
        <v>3.2899872520099098</v>
      </c>
      <c r="C6254" s="1">
        <v>3.2899872520099098</v>
      </c>
      <c r="D6254" s="1">
        <f>B6254-A6254</f>
        <v>-0.71001274799009018</v>
      </c>
      <c r="E6254" s="1">
        <f t="shared" si="97"/>
        <v>-0.71001274799009018</v>
      </c>
    </row>
    <row r="6255" spans="1:5" x14ac:dyDescent="0.25">
      <c r="A6255" s="1">
        <v>5</v>
      </c>
      <c r="B6255" s="1">
        <v>6.2109488523583902</v>
      </c>
      <c r="C6255" s="1">
        <v>6.2109488523583902</v>
      </c>
      <c r="D6255" s="1">
        <f>B6255-A6255</f>
        <v>1.2109488523583902</v>
      </c>
      <c r="E6255" s="1">
        <f t="shared" si="97"/>
        <v>1.2109488523583902</v>
      </c>
    </row>
    <row r="6256" spans="1:5" x14ac:dyDescent="0.25">
      <c r="A6256" s="1">
        <v>1</v>
      </c>
      <c r="B6256" s="1">
        <v>1.5994700756439899</v>
      </c>
      <c r="C6256" s="1">
        <v>1.5994700756439899</v>
      </c>
      <c r="D6256" s="1">
        <f>B6256-A6256</f>
        <v>0.59947007564398991</v>
      </c>
      <c r="E6256" s="1">
        <f t="shared" si="97"/>
        <v>0.59947007564398991</v>
      </c>
    </row>
    <row r="6257" spans="1:5" x14ac:dyDescent="0.25">
      <c r="A6257" s="1">
        <v>3</v>
      </c>
      <c r="B6257" s="1">
        <v>2.9217648972307102</v>
      </c>
      <c r="C6257" s="1">
        <v>2.9217648972307102</v>
      </c>
      <c r="D6257" s="1">
        <f>B6257-A6257</f>
        <v>-7.8235102769289799E-2</v>
      </c>
      <c r="E6257" s="1">
        <f t="shared" si="97"/>
        <v>-7.8235102769289799E-2</v>
      </c>
    </row>
    <row r="6258" spans="1:5" hidden="1" x14ac:dyDescent="0.25">
      <c r="A6258" s="1">
        <v>8</v>
      </c>
      <c r="B6258" s="1">
        <v>4.9935239359602104</v>
      </c>
      <c r="C6258" s="1">
        <v>4.9935239359602104</v>
      </c>
      <c r="D6258" s="1">
        <f>B6258-A6258</f>
        <v>-3.0064760640397896</v>
      </c>
      <c r="E6258" s="1">
        <f t="shared" si="97"/>
        <v>-3.0064760640397896</v>
      </c>
    </row>
    <row r="6259" spans="1:5" x14ac:dyDescent="0.25">
      <c r="A6259" s="1">
        <v>2</v>
      </c>
      <c r="B6259" s="1">
        <v>2.4282809300372699</v>
      </c>
      <c r="C6259" s="1">
        <v>2.4282809300372699</v>
      </c>
      <c r="D6259" s="1">
        <f>B6259-A6259</f>
        <v>0.42828093003726986</v>
      </c>
      <c r="E6259" s="1">
        <f t="shared" si="97"/>
        <v>0.42828093003726986</v>
      </c>
    </row>
    <row r="6260" spans="1:5" x14ac:dyDescent="0.25">
      <c r="A6260" s="1">
        <v>2</v>
      </c>
      <c r="B6260" s="1">
        <v>2.06182002637766</v>
      </c>
      <c r="C6260" s="1">
        <v>2.06182002637766</v>
      </c>
      <c r="D6260" s="1">
        <f>B6260-A6260</f>
        <v>6.1820026377660042E-2</v>
      </c>
      <c r="E6260" s="1">
        <f t="shared" si="97"/>
        <v>6.1820026377660042E-2</v>
      </c>
    </row>
    <row r="6261" spans="1:5" x14ac:dyDescent="0.25">
      <c r="A6261" s="1">
        <v>2</v>
      </c>
      <c r="B6261" s="1">
        <v>2.69451912904456</v>
      </c>
      <c r="C6261" s="1">
        <v>2.69451912904456</v>
      </c>
      <c r="D6261" s="1">
        <f>B6261-A6261</f>
        <v>0.69451912904456004</v>
      </c>
      <c r="E6261" s="1">
        <f t="shared" si="97"/>
        <v>0.69451912904456004</v>
      </c>
    </row>
    <row r="6262" spans="1:5" x14ac:dyDescent="0.25">
      <c r="A6262" s="1">
        <v>4</v>
      </c>
      <c r="B6262" s="1">
        <v>2.6173927245786199</v>
      </c>
      <c r="C6262" s="1">
        <v>2.6173927245786199</v>
      </c>
      <c r="D6262" s="1">
        <f>B6262-A6262</f>
        <v>-1.3826072754213801</v>
      </c>
      <c r="E6262" s="1">
        <f t="shared" si="97"/>
        <v>-1.3826072754213801</v>
      </c>
    </row>
    <row r="6263" spans="1:5" x14ac:dyDescent="0.25">
      <c r="A6263" s="1">
        <v>1</v>
      </c>
      <c r="B6263" s="1">
        <v>1.6522136178503499</v>
      </c>
      <c r="C6263" s="1">
        <v>1.6522136178503499</v>
      </c>
      <c r="D6263" s="1">
        <f>B6263-A6263</f>
        <v>0.65221361785034992</v>
      </c>
      <c r="E6263" s="1">
        <f t="shared" si="97"/>
        <v>0.65221361785034992</v>
      </c>
    </row>
    <row r="6264" spans="1:5" x14ac:dyDescent="0.25">
      <c r="A6264" s="1">
        <v>4</v>
      </c>
      <c r="B6264" s="1">
        <v>4.7449279313591699</v>
      </c>
      <c r="C6264" s="1">
        <v>4.7449279313591699</v>
      </c>
      <c r="D6264" s="1">
        <f>B6264-A6264</f>
        <v>0.7449279313591699</v>
      </c>
      <c r="E6264" s="1">
        <f t="shared" si="97"/>
        <v>0.7449279313591699</v>
      </c>
    </row>
    <row r="6265" spans="1:5" x14ac:dyDescent="0.25">
      <c r="A6265" s="1">
        <v>5</v>
      </c>
      <c r="B6265" s="1">
        <v>3.7190683469189199</v>
      </c>
      <c r="C6265" s="1">
        <v>3.7190683469189199</v>
      </c>
      <c r="D6265" s="1">
        <f>B6265-A6265</f>
        <v>-1.2809316530810801</v>
      </c>
      <c r="E6265" s="1">
        <f t="shared" si="97"/>
        <v>-1.2809316530810801</v>
      </c>
    </row>
    <row r="6266" spans="1:5" x14ac:dyDescent="0.25">
      <c r="A6266" s="1">
        <v>4</v>
      </c>
      <c r="B6266" s="1">
        <v>4.3822298311025003</v>
      </c>
      <c r="C6266" s="1">
        <v>4.3822298311025003</v>
      </c>
      <c r="D6266" s="1">
        <f>B6266-A6266</f>
        <v>0.38222983110250031</v>
      </c>
      <c r="E6266" s="1">
        <f t="shared" si="97"/>
        <v>0.38222983110250031</v>
      </c>
    </row>
    <row r="6267" spans="1:5" hidden="1" x14ac:dyDescent="0.25">
      <c r="A6267" s="1">
        <v>8</v>
      </c>
      <c r="B6267" s="1">
        <v>5.1547481533943396</v>
      </c>
      <c r="C6267" s="1">
        <v>5.1547481533943396</v>
      </c>
      <c r="D6267" s="1">
        <f>B6267-A6267</f>
        <v>-2.8452518466056604</v>
      </c>
      <c r="E6267" s="1">
        <f t="shared" si="97"/>
        <v>-2.8452518466056604</v>
      </c>
    </row>
    <row r="6268" spans="1:5" x14ac:dyDescent="0.25">
      <c r="A6268" s="1">
        <v>1</v>
      </c>
      <c r="B6268" s="1">
        <v>2.06182002637766</v>
      </c>
      <c r="C6268" s="1">
        <v>2.06182002637766</v>
      </c>
      <c r="D6268" s="1">
        <f>B6268-A6268</f>
        <v>1.06182002637766</v>
      </c>
      <c r="E6268" s="1">
        <f t="shared" si="97"/>
        <v>1.06182002637766</v>
      </c>
    </row>
    <row r="6269" spans="1:5" x14ac:dyDescent="0.25">
      <c r="A6269" s="1">
        <v>1</v>
      </c>
      <c r="B6269" s="1">
        <v>2.00561292347864</v>
      </c>
      <c r="C6269" s="1">
        <v>2.00561292347864</v>
      </c>
      <c r="D6269" s="1">
        <f>B6269-A6269</f>
        <v>1.00561292347864</v>
      </c>
      <c r="E6269" s="1">
        <f t="shared" si="97"/>
        <v>1.00561292347864</v>
      </c>
    </row>
    <row r="6270" spans="1:5" hidden="1" x14ac:dyDescent="0.25">
      <c r="A6270" s="1">
        <v>5</v>
      </c>
      <c r="B6270" s="1">
        <v>7.0015823961022603</v>
      </c>
      <c r="C6270" s="1">
        <v>7.0015823961022603</v>
      </c>
      <c r="D6270" s="1">
        <f>B6270-A6270</f>
        <v>2.0015823961022603</v>
      </c>
      <c r="E6270" s="1">
        <f t="shared" si="97"/>
        <v>2.0015823961022603</v>
      </c>
    </row>
    <row r="6271" spans="1:5" x14ac:dyDescent="0.25">
      <c r="A6271" s="1">
        <v>3</v>
      </c>
      <c r="B6271" s="1">
        <v>3.4589088920314199</v>
      </c>
      <c r="C6271" s="1">
        <v>3.4589088920314199</v>
      </c>
      <c r="D6271" s="1">
        <f>B6271-A6271</f>
        <v>0.45890889203141993</v>
      </c>
      <c r="E6271" s="1">
        <f t="shared" si="97"/>
        <v>0.45890889203141993</v>
      </c>
    </row>
    <row r="6272" spans="1:5" hidden="1" x14ac:dyDescent="0.25">
      <c r="A6272" s="1">
        <v>8</v>
      </c>
      <c r="B6272" s="1">
        <v>5.8191574496916099</v>
      </c>
      <c r="C6272" s="1">
        <v>5.8191574496916099</v>
      </c>
      <c r="D6272" s="1">
        <f>B6272-A6272</f>
        <v>-2.1808425503083901</v>
      </c>
      <c r="E6272" s="1">
        <f t="shared" si="97"/>
        <v>-2.1808425503083901</v>
      </c>
    </row>
    <row r="6273" spans="1:5" x14ac:dyDescent="0.25">
      <c r="A6273" s="1">
        <v>8</v>
      </c>
      <c r="B6273" s="1">
        <v>6.8232898349484303</v>
      </c>
      <c r="C6273" s="1">
        <v>6.8232898349484303</v>
      </c>
      <c r="D6273" s="1">
        <f>B6273-A6273</f>
        <v>-1.1767101650515697</v>
      </c>
      <c r="E6273" s="1">
        <f t="shared" si="97"/>
        <v>-1.1767101650515697</v>
      </c>
    </row>
    <row r="6274" spans="1:5" x14ac:dyDescent="0.25">
      <c r="A6274" s="1">
        <v>4</v>
      </c>
      <c r="B6274" s="1">
        <v>3.2515258678595198</v>
      </c>
      <c r="C6274" s="1">
        <v>3.2515258678595198</v>
      </c>
      <c r="D6274" s="1">
        <f>B6274-A6274</f>
        <v>-0.7484741321404802</v>
      </c>
      <c r="E6274" s="1">
        <f t="shared" si="97"/>
        <v>-0.7484741321404802</v>
      </c>
    </row>
    <row r="6275" spans="1:5" x14ac:dyDescent="0.25">
      <c r="A6275" s="1">
        <v>6</v>
      </c>
      <c r="B6275" s="1">
        <v>5.2331585905695102</v>
      </c>
      <c r="C6275" s="1">
        <v>5.2331585905695102</v>
      </c>
      <c r="D6275" s="1">
        <f>B6275-A6275</f>
        <v>-0.76684140943048984</v>
      </c>
      <c r="E6275" s="1">
        <f t="shared" si="97"/>
        <v>-0.76684140943048984</v>
      </c>
    </row>
    <row r="6276" spans="1:5" hidden="1" x14ac:dyDescent="0.25">
      <c r="A6276" s="1">
        <v>1</v>
      </c>
      <c r="B6276" s="1">
        <v>2.7364323749195001</v>
      </c>
      <c r="C6276" s="1">
        <v>2.7364323749195001</v>
      </c>
      <c r="D6276" s="1">
        <f>B6276-A6276</f>
        <v>1.7364323749195001</v>
      </c>
      <c r="E6276" s="1">
        <f t="shared" ref="E6276:E6339" si="98">C6276-A6276</f>
        <v>1.7364323749195001</v>
      </c>
    </row>
    <row r="6277" spans="1:5" hidden="1" x14ac:dyDescent="0.25">
      <c r="A6277" s="1">
        <v>7</v>
      </c>
      <c r="B6277" s="1">
        <v>5.1928056009090202</v>
      </c>
      <c r="C6277" s="1">
        <v>5.1928056009090202</v>
      </c>
      <c r="D6277" s="1">
        <f>B6277-A6277</f>
        <v>-1.8071943990909798</v>
      </c>
      <c r="E6277" s="1">
        <f t="shared" si="98"/>
        <v>-1.8071943990909798</v>
      </c>
    </row>
    <row r="6278" spans="1:5" x14ac:dyDescent="0.25">
      <c r="A6278" s="1">
        <v>4</v>
      </c>
      <c r="B6278" s="1">
        <v>2.55958027596931</v>
      </c>
      <c r="C6278" s="1">
        <v>2.55958027596931</v>
      </c>
      <c r="D6278" s="1">
        <f>B6278-A6278</f>
        <v>-1.44041972403069</v>
      </c>
      <c r="E6278" s="1">
        <f t="shared" si="98"/>
        <v>-1.44041972403069</v>
      </c>
    </row>
    <row r="6279" spans="1:5" x14ac:dyDescent="0.25">
      <c r="A6279" s="1">
        <v>4</v>
      </c>
      <c r="B6279" s="1">
        <v>3.36377149414285</v>
      </c>
      <c r="C6279" s="1">
        <v>3.36377149414285</v>
      </c>
      <c r="D6279" s="1">
        <f>B6279-A6279</f>
        <v>-0.63622850585714996</v>
      </c>
      <c r="E6279" s="1">
        <f t="shared" si="98"/>
        <v>-0.63622850585714996</v>
      </c>
    </row>
    <row r="6280" spans="1:5" x14ac:dyDescent="0.25">
      <c r="A6280" s="1">
        <v>2</v>
      </c>
      <c r="B6280" s="1">
        <v>3.0070104136892799</v>
      </c>
      <c r="C6280" s="1">
        <v>3.0070104136892799</v>
      </c>
      <c r="D6280" s="1">
        <f>B6280-A6280</f>
        <v>1.0070104136892799</v>
      </c>
      <c r="E6280" s="1">
        <f t="shared" si="98"/>
        <v>1.0070104136892799</v>
      </c>
    </row>
    <row r="6281" spans="1:5" x14ac:dyDescent="0.25">
      <c r="A6281" s="1">
        <v>3</v>
      </c>
      <c r="B6281" s="1">
        <v>3.6315346960930399</v>
      </c>
      <c r="C6281" s="1">
        <v>3.6315346960930399</v>
      </c>
      <c r="D6281" s="1">
        <f>B6281-A6281</f>
        <v>0.63153469609303992</v>
      </c>
      <c r="E6281" s="1">
        <f t="shared" si="98"/>
        <v>0.63153469609303992</v>
      </c>
    </row>
    <row r="6282" spans="1:5" hidden="1" x14ac:dyDescent="0.25">
      <c r="A6282" s="1">
        <v>7</v>
      </c>
      <c r="B6282" s="1">
        <v>2.6765256481934299</v>
      </c>
      <c r="C6282" s="1">
        <v>2.6765256481934299</v>
      </c>
      <c r="D6282" s="1">
        <f>B6282-A6282</f>
        <v>-4.3234743518065706</v>
      </c>
      <c r="E6282" s="1">
        <f t="shared" si="98"/>
        <v>-4.3234743518065706</v>
      </c>
    </row>
    <row r="6283" spans="1:5" hidden="1" x14ac:dyDescent="0.25">
      <c r="A6283" s="1">
        <v>6</v>
      </c>
      <c r="B6283" s="1">
        <v>4.0019059173587097</v>
      </c>
      <c r="C6283" s="1">
        <v>4.0019059173587097</v>
      </c>
      <c r="D6283" s="1">
        <f>B6283-A6283</f>
        <v>-1.9980940826412903</v>
      </c>
      <c r="E6283" s="1">
        <f t="shared" si="98"/>
        <v>-1.9980940826412903</v>
      </c>
    </row>
    <row r="6284" spans="1:5" hidden="1" x14ac:dyDescent="0.25">
      <c r="A6284" s="1">
        <v>4</v>
      </c>
      <c r="B6284" s="1">
        <v>5.8423943620843799</v>
      </c>
      <c r="C6284" s="1">
        <v>5.8423943620843799</v>
      </c>
      <c r="D6284" s="1">
        <f>B6284-A6284</f>
        <v>1.8423943620843799</v>
      </c>
      <c r="E6284" s="1">
        <f t="shared" si="98"/>
        <v>1.8423943620843799</v>
      </c>
    </row>
    <row r="6285" spans="1:5" hidden="1" x14ac:dyDescent="0.25">
      <c r="A6285" s="1">
        <v>5</v>
      </c>
      <c r="B6285" s="1">
        <v>6.5026733075694896</v>
      </c>
      <c r="C6285" s="1">
        <v>6.5026733075694896</v>
      </c>
      <c r="D6285" s="1">
        <f>B6285-A6285</f>
        <v>1.5026733075694896</v>
      </c>
      <c r="E6285" s="1">
        <f t="shared" si="98"/>
        <v>1.5026733075694896</v>
      </c>
    </row>
    <row r="6286" spans="1:5" hidden="1" x14ac:dyDescent="0.25">
      <c r="A6286" s="1">
        <v>3</v>
      </c>
      <c r="B6286" s="1">
        <v>4.88158964560514</v>
      </c>
      <c r="C6286" s="1">
        <v>4.88158964560514</v>
      </c>
      <c r="D6286" s="1">
        <f>B6286-A6286</f>
        <v>1.88158964560514</v>
      </c>
      <c r="E6286" s="1">
        <f t="shared" si="98"/>
        <v>1.88158964560514</v>
      </c>
    </row>
    <row r="6287" spans="1:5" x14ac:dyDescent="0.25">
      <c r="A6287" s="1">
        <v>4</v>
      </c>
      <c r="B6287" s="1">
        <v>4.9485077627393101</v>
      </c>
      <c r="C6287" s="1">
        <v>4.9485077627393101</v>
      </c>
      <c r="D6287" s="1">
        <f>B6287-A6287</f>
        <v>0.94850776273931015</v>
      </c>
      <c r="E6287" s="1">
        <f t="shared" si="98"/>
        <v>0.94850776273931015</v>
      </c>
    </row>
    <row r="6288" spans="1:5" x14ac:dyDescent="0.25">
      <c r="A6288" s="1">
        <v>4</v>
      </c>
      <c r="B6288" s="1">
        <v>3.2663285175358698</v>
      </c>
      <c r="C6288" s="1">
        <v>3.2663285175358698</v>
      </c>
      <c r="D6288" s="1">
        <f>B6288-A6288</f>
        <v>-0.73367148246413016</v>
      </c>
      <c r="E6288" s="1">
        <f t="shared" si="98"/>
        <v>-0.73367148246413016</v>
      </c>
    </row>
    <row r="6289" spans="1:5" x14ac:dyDescent="0.25">
      <c r="A6289" s="1">
        <v>4</v>
      </c>
      <c r="B6289" s="1">
        <v>3.17172140478029</v>
      </c>
      <c r="C6289" s="1">
        <v>3.17172140478029</v>
      </c>
      <c r="D6289" s="1">
        <f>B6289-A6289</f>
        <v>-0.82827859521971003</v>
      </c>
      <c r="E6289" s="1">
        <f t="shared" si="98"/>
        <v>-0.82827859521971003</v>
      </c>
    </row>
    <row r="6290" spans="1:5" hidden="1" x14ac:dyDescent="0.25">
      <c r="A6290" s="1">
        <v>7</v>
      </c>
      <c r="B6290" s="1">
        <v>4.9640378050115297</v>
      </c>
      <c r="C6290" s="1">
        <v>4.9640378050115297</v>
      </c>
      <c r="D6290" s="1">
        <f>B6290-A6290</f>
        <v>-2.0359621949884703</v>
      </c>
      <c r="E6290" s="1">
        <f t="shared" si="98"/>
        <v>-2.0359621949884703</v>
      </c>
    </row>
    <row r="6291" spans="1:5" x14ac:dyDescent="0.25">
      <c r="A6291" s="1">
        <v>2</v>
      </c>
      <c r="B6291" s="1">
        <v>1.5994700756439899</v>
      </c>
      <c r="C6291" s="1">
        <v>1.5994700756439899</v>
      </c>
      <c r="D6291" s="1">
        <f>B6291-A6291</f>
        <v>-0.40052992435601009</v>
      </c>
      <c r="E6291" s="1">
        <f t="shared" si="98"/>
        <v>-0.40052992435601009</v>
      </c>
    </row>
    <row r="6292" spans="1:5" x14ac:dyDescent="0.25">
      <c r="A6292" s="1">
        <v>1</v>
      </c>
      <c r="B6292" s="1">
        <v>2.00561292347864</v>
      </c>
      <c r="C6292" s="1">
        <v>2.00561292347864</v>
      </c>
      <c r="D6292" s="1">
        <f>B6292-A6292</f>
        <v>1.00561292347864</v>
      </c>
      <c r="E6292" s="1">
        <f t="shared" si="98"/>
        <v>1.00561292347864</v>
      </c>
    </row>
    <row r="6293" spans="1:5" hidden="1" x14ac:dyDescent="0.25">
      <c r="A6293" s="1">
        <v>6</v>
      </c>
      <c r="B6293" s="1">
        <v>4.4010544573241397</v>
      </c>
      <c r="C6293" s="1">
        <v>4.4010544573241397</v>
      </c>
      <c r="D6293" s="1">
        <f>B6293-A6293</f>
        <v>-1.5989455426758603</v>
      </c>
      <c r="E6293" s="1">
        <f t="shared" si="98"/>
        <v>-1.5989455426758603</v>
      </c>
    </row>
    <row r="6294" spans="1:5" hidden="1" x14ac:dyDescent="0.25">
      <c r="A6294" s="1">
        <v>8</v>
      </c>
      <c r="B6294" s="1">
        <v>5.6117027982889898</v>
      </c>
      <c r="C6294" s="1">
        <v>5.6117027982889898</v>
      </c>
      <c r="D6294" s="1">
        <f>B6294-A6294</f>
        <v>-2.3882972017110102</v>
      </c>
      <c r="E6294" s="1">
        <f t="shared" si="98"/>
        <v>-2.3882972017110102</v>
      </c>
    </row>
    <row r="6295" spans="1:5" x14ac:dyDescent="0.25">
      <c r="A6295" s="1">
        <v>3</v>
      </c>
      <c r="B6295" s="1">
        <v>4.0500261706304599</v>
      </c>
      <c r="C6295" s="1">
        <v>4.0500261706304599</v>
      </c>
      <c r="D6295" s="1">
        <f>B6295-A6295</f>
        <v>1.0500261706304599</v>
      </c>
      <c r="E6295" s="1">
        <f t="shared" si="98"/>
        <v>1.0500261706304599</v>
      </c>
    </row>
    <row r="6296" spans="1:5" x14ac:dyDescent="0.25">
      <c r="A6296" s="1">
        <v>4</v>
      </c>
      <c r="B6296" s="1">
        <v>3.90950618537499</v>
      </c>
      <c r="C6296" s="1">
        <v>3.90950618537499</v>
      </c>
      <c r="D6296" s="1">
        <f>B6296-A6296</f>
        <v>-9.0493814625010049E-2</v>
      </c>
      <c r="E6296" s="1">
        <f t="shared" si="98"/>
        <v>-9.0493814625010049E-2</v>
      </c>
    </row>
    <row r="6297" spans="1:5" x14ac:dyDescent="0.25">
      <c r="A6297" s="1">
        <v>1</v>
      </c>
      <c r="B6297" s="1">
        <v>1.9242031146891101</v>
      </c>
      <c r="C6297" s="1">
        <v>1.9242031146891101</v>
      </c>
      <c r="D6297" s="1">
        <f>B6297-A6297</f>
        <v>0.92420311468911009</v>
      </c>
      <c r="E6297" s="1">
        <f t="shared" si="98"/>
        <v>0.92420311468911009</v>
      </c>
    </row>
    <row r="6298" spans="1:5" hidden="1" x14ac:dyDescent="0.25">
      <c r="A6298" s="1">
        <v>3</v>
      </c>
      <c r="B6298" s="1">
        <v>6.70142735043295</v>
      </c>
      <c r="C6298" s="1">
        <v>6.70142735043295</v>
      </c>
      <c r="D6298" s="1">
        <f>B6298-A6298</f>
        <v>3.70142735043295</v>
      </c>
      <c r="E6298" s="1">
        <f t="shared" si="98"/>
        <v>3.70142735043295</v>
      </c>
    </row>
    <row r="6299" spans="1:5" hidden="1" x14ac:dyDescent="0.25">
      <c r="A6299" s="1">
        <v>7</v>
      </c>
      <c r="B6299" s="1">
        <v>4.6558849549392196</v>
      </c>
      <c r="C6299" s="1">
        <v>4.6558849549392196</v>
      </c>
      <c r="D6299" s="1">
        <f>B6299-A6299</f>
        <v>-2.3441150450607804</v>
      </c>
      <c r="E6299" s="1">
        <f t="shared" si="98"/>
        <v>-2.3441150450607804</v>
      </c>
    </row>
    <row r="6300" spans="1:5" hidden="1" x14ac:dyDescent="0.25">
      <c r="A6300" s="1">
        <v>7</v>
      </c>
      <c r="B6300" s="1">
        <v>4.2434552223892803</v>
      </c>
      <c r="C6300" s="1">
        <v>4.2434552223892803</v>
      </c>
      <c r="D6300" s="1">
        <f>B6300-A6300</f>
        <v>-2.7565447776107197</v>
      </c>
      <c r="E6300" s="1">
        <f t="shared" si="98"/>
        <v>-2.7565447776107197</v>
      </c>
    </row>
    <row r="6301" spans="1:5" x14ac:dyDescent="0.25">
      <c r="A6301" s="1">
        <v>5</v>
      </c>
      <c r="B6301" s="1">
        <v>3.5801301687464799</v>
      </c>
      <c r="C6301" s="1">
        <v>3.5801301687464799</v>
      </c>
      <c r="D6301" s="1">
        <f>B6301-A6301</f>
        <v>-1.4198698312535201</v>
      </c>
      <c r="E6301" s="1">
        <f t="shared" si="98"/>
        <v>-1.4198698312535201</v>
      </c>
    </row>
    <row r="6302" spans="1:5" x14ac:dyDescent="0.25">
      <c r="A6302" s="1">
        <v>5</v>
      </c>
      <c r="B6302" s="1">
        <v>3.64409285639521</v>
      </c>
      <c r="C6302" s="1">
        <v>3.64409285639521</v>
      </c>
      <c r="D6302" s="1">
        <f>B6302-A6302</f>
        <v>-1.35590714360479</v>
      </c>
      <c r="E6302" s="1">
        <f t="shared" si="98"/>
        <v>-1.35590714360479</v>
      </c>
    </row>
    <row r="6303" spans="1:5" x14ac:dyDescent="0.25">
      <c r="A6303" s="1">
        <v>3</v>
      </c>
      <c r="B6303" s="1">
        <v>3.9239532730915001</v>
      </c>
      <c r="C6303" s="1">
        <v>3.9239532730915001</v>
      </c>
      <c r="D6303" s="1">
        <f>B6303-A6303</f>
        <v>0.9239532730915001</v>
      </c>
      <c r="E6303" s="1">
        <f t="shared" si="98"/>
        <v>0.9239532730915001</v>
      </c>
    </row>
    <row r="6304" spans="1:5" x14ac:dyDescent="0.25">
      <c r="A6304" s="1">
        <v>5</v>
      </c>
      <c r="B6304" s="1">
        <v>6.3783113560662397</v>
      </c>
      <c r="C6304" s="1">
        <v>6.3783113560662397</v>
      </c>
      <c r="D6304" s="1">
        <f>B6304-A6304</f>
        <v>1.3783113560662397</v>
      </c>
      <c r="E6304" s="1">
        <f t="shared" si="98"/>
        <v>1.3783113560662397</v>
      </c>
    </row>
    <row r="6305" spans="1:5" x14ac:dyDescent="0.25">
      <c r="A6305" s="1">
        <v>8</v>
      </c>
      <c r="B6305" s="1">
        <v>6.5022719010845798</v>
      </c>
      <c r="C6305" s="1">
        <v>6.5022719010845798</v>
      </c>
      <c r="D6305" s="1">
        <f>B6305-A6305</f>
        <v>-1.4977280989154202</v>
      </c>
      <c r="E6305" s="1">
        <f t="shared" si="98"/>
        <v>-1.4977280989154202</v>
      </c>
    </row>
    <row r="6306" spans="1:5" x14ac:dyDescent="0.25">
      <c r="A6306" s="1">
        <v>3</v>
      </c>
      <c r="B6306" s="1">
        <v>4.4590215540273501</v>
      </c>
      <c r="C6306" s="1">
        <v>4.4590215540273501</v>
      </c>
      <c r="D6306" s="1">
        <f>B6306-A6306</f>
        <v>1.4590215540273501</v>
      </c>
      <c r="E6306" s="1">
        <f t="shared" si="98"/>
        <v>1.4590215540273501</v>
      </c>
    </row>
    <row r="6307" spans="1:5" x14ac:dyDescent="0.25">
      <c r="A6307" s="1">
        <v>1</v>
      </c>
      <c r="B6307" s="1">
        <v>2.3194145746892501</v>
      </c>
      <c r="C6307" s="1">
        <v>2.3194145746892501</v>
      </c>
      <c r="D6307" s="1">
        <f>B6307-A6307</f>
        <v>1.3194145746892501</v>
      </c>
      <c r="E6307" s="1">
        <f t="shared" si="98"/>
        <v>1.3194145746892501</v>
      </c>
    </row>
    <row r="6308" spans="1:5" x14ac:dyDescent="0.25">
      <c r="A6308" s="1">
        <v>2</v>
      </c>
      <c r="B6308" s="1">
        <v>2.8081987959418901</v>
      </c>
      <c r="C6308" s="1">
        <v>2.8081987959418901</v>
      </c>
      <c r="D6308" s="1">
        <f>B6308-A6308</f>
        <v>0.80819879594189015</v>
      </c>
      <c r="E6308" s="1">
        <f t="shared" si="98"/>
        <v>0.80819879594189015</v>
      </c>
    </row>
    <row r="6309" spans="1:5" x14ac:dyDescent="0.25">
      <c r="A6309" s="1">
        <v>1</v>
      </c>
      <c r="B6309" s="1">
        <v>2.00561292347864</v>
      </c>
      <c r="C6309" s="1">
        <v>2.00561292347864</v>
      </c>
      <c r="D6309" s="1">
        <f>B6309-A6309</f>
        <v>1.00561292347864</v>
      </c>
      <c r="E6309" s="1">
        <f t="shared" si="98"/>
        <v>1.00561292347864</v>
      </c>
    </row>
    <row r="6310" spans="1:5" x14ac:dyDescent="0.25">
      <c r="A6310" s="1">
        <v>4</v>
      </c>
      <c r="B6310" s="1">
        <v>4.6269333921147604</v>
      </c>
      <c r="C6310" s="1">
        <v>4.6269333921147604</v>
      </c>
      <c r="D6310" s="1">
        <f>B6310-A6310</f>
        <v>0.6269333921147604</v>
      </c>
      <c r="E6310" s="1">
        <f t="shared" si="98"/>
        <v>0.6269333921147604</v>
      </c>
    </row>
    <row r="6311" spans="1:5" x14ac:dyDescent="0.25">
      <c r="A6311" s="1">
        <v>6</v>
      </c>
      <c r="B6311" s="1">
        <v>5.8506837112937404</v>
      </c>
      <c r="C6311" s="1">
        <v>5.8506837112937404</v>
      </c>
      <c r="D6311" s="1">
        <f>B6311-A6311</f>
        <v>-0.14931628870625957</v>
      </c>
      <c r="E6311" s="1">
        <f t="shared" si="98"/>
        <v>-0.14931628870625957</v>
      </c>
    </row>
    <row r="6312" spans="1:5" hidden="1" x14ac:dyDescent="0.25">
      <c r="A6312" s="1">
        <v>5</v>
      </c>
      <c r="B6312" s="1">
        <v>3.0070104136892799</v>
      </c>
      <c r="C6312" s="1">
        <v>3.0070104136892799</v>
      </c>
      <c r="D6312" s="1">
        <f>B6312-A6312</f>
        <v>-1.9929895863107201</v>
      </c>
      <c r="E6312" s="1">
        <f t="shared" si="98"/>
        <v>-1.9929895863107201</v>
      </c>
    </row>
    <row r="6313" spans="1:5" hidden="1" x14ac:dyDescent="0.25">
      <c r="A6313" s="1">
        <v>4</v>
      </c>
      <c r="B6313" s="1">
        <v>6.2241546001713699</v>
      </c>
      <c r="C6313" s="1">
        <v>6.2241546001713699</v>
      </c>
      <c r="D6313" s="1">
        <f>B6313-A6313</f>
        <v>2.2241546001713699</v>
      </c>
      <c r="E6313" s="1">
        <f t="shared" si="98"/>
        <v>2.2241546001713699</v>
      </c>
    </row>
    <row r="6314" spans="1:5" hidden="1" x14ac:dyDescent="0.25">
      <c r="A6314" s="1">
        <v>4</v>
      </c>
      <c r="B6314" s="1">
        <v>6.1330721070289602</v>
      </c>
      <c r="C6314" s="1">
        <v>6.1330721070289602</v>
      </c>
      <c r="D6314" s="1">
        <f>B6314-A6314</f>
        <v>2.1330721070289602</v>
      </c>
      <c r="E6314" s="1">
        <f t="shared" si="98"/>
        <v>2.1330721070289602</v>
      </c>
    </row>
    <row r="6315" spans="1:5" x14ac:dyDescent="0.25">
      <c r="A6315" s="1">
        <v>2</v>
      </c>
      <c r="B6315" s="1">
        <v>2.3441592097405701</v>
      </c>
      <c r="C6315" s="1">
        <v>2.3441592097405701</v>
      </c>
      <c r="D6315" s="1">
        <f>B6315-A6315</f>
        <v>0.34415920974057013</v>
      </c>
      <c r="E6315" s="1">
        <f t="shared" si="98"/>
        <v>0.34415920974057013</v>
      </c>
    </row>
    <row r="6316" spans="1:5" x14ac:dyDescent="0.25">
      <c r="A6316" s="1">
        <v>1</v>
      </c>
      <c r="B6316" s="1">
        <v>2.0584407554423598</v>
      </c>
      <c r="C6316" s="1">
        <v>2.0584407554423598</v>
      </c>
      <c r="D6316" s="1">
        <f>B6316-A6316</f>
        <v>1.0584407554423598</v>
      </c>
      <c r="E6316" s="1">
        <f t="shared" si="98"/>
        <v>1.0584407554423598</v>
      </c>
    </row>
    <row r="6317" spans="1:5" x14ac:dyDescent="0.25">
      <c r="A6317" s="1">
        <v>3</v>
      </c>
      <c r="B6317" s="1">
        <v>3.9343657912248902</v>
      </c>
      <c r="C6317" s="1">
        <v>3.9343657912248902</v>
      </c>
      <c r="D6317" s="1">
        <f>B6317-A6317</f>
        <v>0.93436579122489016</v>
      </c>
      <c r="E6317" s="1">
        <f t="shared" si="98"/>
        <v>0.93436579122489016</v>
      </c>
    </row>
    <row r="6318" spans="1:5" x14ac:dyDescent="0.25">
      <c r="A6318" s="1">
        <v>4</v>
      </c>
      <c r="B6318" s="1">
        <v>5.2106346376566002</v>
      </c>
      <c r="C6318" s="1">
        <v>5.2106346376566002</v>
      </c>
      <c r="D6318" s="1">
        <f>B6318-A6318</f>
        <v>1.2106346376566002</v>
      </c>
      <c r="E6318" s="1">
        <f t="shared" si="98"/>
        <v>1.2106346376566002</v>
      </c>
    </row>
    <row r="6319" spans="1:5" hidden="1" x14ac:dyDescent="0.25">
      <c r="A6319" s="1">
        <v>7</v>
      </c>
      <c r="B6319" s="1">
        <v>5.3201230020042702</v>
      </c>
      <c r="C6319" s="1">
        <v>5.3201230020042702</v>
      </c>
      <c r="D6319" s="1">
        <f>B6319-A6319</f>
        <v>-1.6798769979957298</v>
      </c>
      <c r="E6319" s="1">
        <f t="shared" si="98"/>
        <v>-1.6798769979957298</v>
      </c>
    </row>
    <row r="6320" spans="1:5" hidden="1" x14ac:dyDescent="0.25">
      <c r="A6320" s="1">
        <v>6</v>
      </c>
      <c r="B6320" s="1">
        <v>3.8024752771258798</v>
      </c>
      <c r="C6320" s="1">
        <v>3.8024752771258798</v>
      </c>
      <c r="D6320" s="1">
        <f>B6320-A6320</f>
        <v>-2.1975247228741202</v>
      </c>
      <c r="E6320" s="1">
        <f t="shared" si="98"/>
        <v>-2.1975247228741202</v>
      </c>
    </row>
    <row r="6321" spans="1:5" hidden="1" x14ac:dyDescent="0.25">
      <c r="A6321" s="1">
        <v>4</v>
      </c>
      <c r="B6321" s="1">
        <v>6.1947820348311904</v>
      </c>
      <c r="C6321" s="1">
        <v>6.1947820348311904</v>
      </c>
      <c r="D6321" s="1">
        <f>B6321-A6321</f>
        <v>2.1947820348311904</v>
      </c>
      <c r="E6321" s="1">
        <f t="shared" si="98"/>
        <v>2.1947820348311904</v>
      </c>
    </row>
    <row r="6322" spans="1:5" hidden="1" x14ac:dyDescent="0.25">
      <c r="A6322" s="1">
        <v>8</v>
      </c>
      <c r="B6322" s="1">
        <v>5.1336775070696898</v>
      </c>
      <c r="C6322" s="1">
        <v>5.1336775070696898</v>
      </c>
      <c r="D6322" s="1">
        <f>B6322-A6322</f>
        <v>-2.8663224929303102</v>
      </c>
      <c r="E6322" s="1">
        <f t="shared" si="98"/>
        <v>-2.8663224929303102</v>
      </c>
    </row>
    <row r="6323" spans="1:5" hidden="1" x14ac:dyDescent="0.25">
      <c r="A6323" s="1">
        <v>8</v>
      </c>
      <c r="B6323" s="1">
        <v>6.1409708661568301</v>
      </c>
      <c r="C6323" s="1">
        <v>6.1409708661568301</v>
      </c>
      <c r="D6323" s="1">
        <f>B6323-A6323</f>
        <v>-1.8590291338431699</v>
      </c>
      <c r="E6323" s="1">
        <f t="shared" si="98"/>
        <v>-1.8590291338431699</v>
      </c>
    </row>
    <row r="6324" spans="1:5" x14ac:dyDescent="0.25">
      <c r="A6324" s="1">
        <v>5</v>
      </c>
      <c r="B6324" s="1">
        <v>6.1952904782223301</v>
      </c>
      <c r="C6324" s="1">
        <v>6.1952904782223301</v>
      </c>
      <c r="D6324" s="1">
        <f>B6324-A6324</f>
        <v>1.1952904782223301</v>
      </c>
      <c r="E6324" s="1">
        <f t="shared" si="98"/>
        <v>1.1952904782223301</v>
      </c>
    </row>
    <row r="6325" spans="1:5" hidden="1" x14ac:dyDescent="0.25">
      <c r="A6325" s="1">
        <v>5</v>
      </c>
      <c r="B6325" s="1">
        <v>2.3194145746892501</v>
      </c>
      <c r="C6325" s="1">
        <v>2.3194145746892501</v>
      </c>
      <c r="D6325" s="1">
        <f>B6325-A6325</f>
        <v>-2.6805854253107499</v>
      </c>
      <c r="E6325" s="1">
        <f t="shared" si="98"/>
        <v>-2.6805854253107499</v>
      </c>
    </row>
    <row r="6326" spans="1:5" x14ac:dyDescent="0.25">
      <c r="A6326" s="1">
        <v>3</v>
      </c>
      <c r="B6326" s="1">
        <v>3.9474727396847</v>
      </c>
      <c r="C6326" s="1">
        <v>3.9474727396847</v>
      </c>
      <c r="D6326" s="1">
        <f>B6326-A6326</f>
        <v>0.94747273968470003</v>
      </c>
      <c r="E6326" s="1">
        <f t="shared" si="98"/>
        <v>0.94747273968470003</v>
      </c>
    </row>
    <row r="6327" spans="1:5" x14ac:dyDescent="0.25">
      <c r="A6327" s="1">
        <v>2</v>
      </c>
      <c r="B6327" s="1">
        <v>2.9525772360152698</v>
      </c>
      <c r="C6327" s="1">
        <v>2.9525772360152698</v>
      </c>
      <c r="D6327" s="1">
        <f>B6327-A6327</f>
        <v>0.95257723601526978</v>
      </c>
      <c r="E6327" s="1">
        <f t="shared" si="98"/>
        <v>0.95257723601526978</v>
      </c>
    </row>
    <row r="6328" spans="1:5" x14ac:dyDescent="0.25">
      <c r="A6328" s="1">
        <v>5</v>
      </c>
      <c r="B6328" s="1">
        <v>4.9742749517613598</v>
      </c>
      <c r="C6328" s="1">
        <v>4.9742749517613598</v>
      </c>
      <c r="D6328" s="1">
        <f>B6328-A6328</f>
        <v>-2.5725048238640191E-2</v>
      </c>
      <c r="E6328" s="1">
        <f t="shared" si="98"/>
        <v>-2.5725048238640191E-2</v>
      </c>
    </row>
    <row r="6329" spans="1:5" hidden="1" x14ac:dyDescent="0.25">
      <c r="A6329" s="1">
        <v>5</v>
      </c>
      <c r="B6329" s="1">
        <v>2.73812201038715</v>
      </c>
      <c r="C6329" s="1">
        <v>2.73812201038715</v>
      </c>
      <c r="D6329" s="1">
        <f>B6329-A6329</f>
        <v>-2.26187798961285</v>
      </c>
      <c r="E6329" s="1">
        <f t="shared" si="98"/>
        <v>-2.26187798961285</v>
      </c>
    </row>
    <row r="6330" spans="1:5" x14ac:dyDescent="0.25">
      <c r="A6330" s="1">
        <v>7</v>
      </c>
      <c r="B6330" s="1">
        <v>6.1065839827834099</v>
      </c>
      <c r="C6330" s="1">
        <v>6.1065839827834099</v>
      </c>
      <c r="D6330" s="1">
        <f>B6330-A6330</f>
        <v>-0.89341601721659014</v>
      </c>
      <c r="E6330" s="1">
        <f t="shared" si="98"/>
        <v>-0.89341601721659014</v>
      </c>
    </row>
    <row r="6331" spans="1:5" hidden="1" x14ac:dyDescent="0.25">
      <c r="A6331" s="1">
        <v>1</v>
      </c>
      <c r="B6331" s="1">
        <v>2.5572686315020001</v>
      </c>
      <c r="C6331" s="1">
        <v>2.5572686315020001</v>
      </c>
      <c r="D6331" s="1">
        <f>B6331-A6331</f>
        <v>1.5572686315020001</v>
      </c>
      <c r="E6331" s="1">
        <f t="shared" si="98"/>
        <v>1.5572686315020001</v>
      </c>
    </row>
    <row r="6332" spans="1:5" hidden="1" x14ac:dyDescent="0.25">
      <c r="A6332" s="1">
        <v>8</v>
      </c>
      <c r="B6332" s="1">
        <v>5.9651863936746397</v>
      </c>
      <c r="C6332" s="1">
        <v>5.9651863936746397</v>
      </c>
      <c r="D6332" s="1">
        <f>B6332-A6332</f>
        <v>-2.0348136063253603</v>
      </c>
      <c r="E6332" s="1">
        <f t="shared" si="98"/>
        <v>-2.0348136063253603</v>
      </c>
    </row>
    <row r="6333" spans="1:5" hidden="1" x14ac:dyDescent="0.25">
      <c r="A6333" s="1">
        <v>7</v>
      </c>
      <c r="B6333" s="1">
        <v>5.0295060678869898</v>
      </c>
      <c r="C6333" s="1">
        <v>5.0295060678869898</v>
      </c>
      <c r="D6333" s="1">
        <f>B6333-A6333</f>
        <v>-1.9704939321130102</v>
      </c>
      <c r="E6333" s="1">
        <f t="shared" si="98"/>
        <v>-1.9704939321130102</v>
      </c>
    </row>
    <row r="6334" spans="1:5" hidden="1" x14ac:dyDescent="0.25">
      <c r="A6334" s="1">
        <v>8</v>
      </c>
      <c r="B6334" s="1">
        <v>4.6932295002492799</v>
      </c>
      <c r="C6334" s="1">
        <v>4.6932295002492799</v>
      </c>
      <c r="D6334" s="1">
        <f>B6334-A6334</f>
        <v>-3.3067704997507201</v>
      </c>
      <c r="E6334" s="1">
        <f t="shared" si="98"/>
        <v>-3.3067704997507201</v>
      </c>
    </row>
    <row r="6335" spans="1:5" x14ac:dyDescent="0.25">
      <c r="A6335" s="1">
        <v>2</v>
      </c>
      <c r="B6335" s="1">
        <v>1.9518860445616399</v>
      </c>
      <c r="C6335" s="1">
        <v>1.9518860445616399</v>
      </c>
      <c r="D6335" s="1">
        <f>B6335-A6335</f>
        <v>-4.8113955438360057E-2</v>
      </c>
      <c r="E6335" s="1">
        <f t="shared" si="98"/>
        <v>-4.8113955438360057E-2</v>
      </c>
    </row>
    <row r="6336" spans="1:5" x14ac:dyDescent="0.25">
      <c r="A6336" s="1">
        <v>2</v>
      </c>
      <c r="B6336" s="1">
        <v>2.0600461011526501</v>
      </c>
      <c r="C6336" s="1">
        <v>2.0600461011526501</v>
      </c>
      <c r="D6336" s="1">
        <f>B6336-A6336</f>
        <v>6.0046101152650078E-2</v>
      </c>
      <c r="E6336" s="1">
        <f t="shared" si="98"/>
        <v>6.0046101152650078E-2</v>
      </c>
    </row>
    <row r="6337" spans="1:5" x14ac:dyDescent="0.25">
      <c r="A6337" s="1">
        <v>1</v>
      </c>
      <c r="B6337" s="1">
        <v>1.5994700756439899</v>
      </c>
      <c r="C6337" s="1">
        <v>1.5994700756439899</v>
      </c>
      <c r="D6337" s="1">
        <f>B6337-A6337</f>
        <v>0.59947007564398991</v>
      </c>
      <c r="E6337" s="1">
        <f t="shared" si="98"/>
        <v>0.59947007564398991</v>
      </c>
    </row>
    <row r="6338" spans="1:5" x14ac:dyDescent="0.25">
      <c r="A6338" s="1">
        <v>3</v>
      </c>
      <c r="B6338" s="1">
        <v>2.00561292347864</v>
      </c>
      <c r="C6338" s="1">
        <v>2.00561292347864</v>
      </c>
      <c r="D6338" s="1">
        <f>B6338-A6338</f>
        <v>-0.99438707652136005</v>
      </c>
      <c r="E6338" s="1">
        <f t="shared" si="98"/>
        <v>-0.99438707652136005</v>
      </c>
    </row>
    <row r="6339" spans="1:5" hidden="1" x14ac:dyDescent="0.25">
      <c r="A6339" s="1">
        <v>4</v>
      </c>
      <c r="B6339" s="1">
        <v>2.3441592097405701</v>
      </c>
      <c r="C6339" s="1">
        <v>2.3441592097405701</v>
      </c>
      <c r="D6339" s="1">
        <f>B6339-A6339</f>
        <v>-1.6558407902594299</v>
      </c>
      <c r="E6339" s="1">
        <f t="shared" si="98"/>
        <v>-1.6558407902594299</v>
      </c>
    </row>
    <row r="6340" spans="1:5" x14ac:dyDescent="0.25">
      <c r="A6340" s="1">
        <v>5</v>
      </c>
      <c r="B6340" s="1">
        <v>5.3032353761242499</v>
      </c>
      <c r="C6340" s="1">
        <v>5.3032353761242499</v>
      </c>
      <c r="D6340" s="1">
        <f>B6340-A6340</f>
        <v>0.30323537612424989</v>
      </c>
      <c r="E6340" s="1">
        <f t="shared" ref="E6340:E6403" si="99">C6340-A6340</f>
        <v>0.30323537612424989</v>
      </c>
    </row>
    <row r="6341" spans="1:5" x14ac:dyDescent="0.25">
      <c r="A6341" s="1">
        <v>5</v>
      </c>
      <c r="B6341" s="1">
        <v>4.4893164804262096</v>
      </c>
      <c r="C6341" s="1">
        <v>4.4893164804262096</v>
      </c>
      <c r="D6341" s="1">
        <f>B6341-A6341</f>
        <v>-0.51068351957379043</v>
      </c>
      <c r="E6341" s="1">
        <f t="shared" si="99"/>
        <v>-0.51068351957379043</v>
      </c>
    </row>
    <row r="6342" spans="1:5" hidden="1" x14ac:dyDescent="0.25">
      <c r="A6342" s="1">
        <v>8</v>
      </c>
      <c r="B6342" s="1">
        <v>6.0600263334004003</v>
      </c>
      <c r="C6342" s="1">
        <v>6.0600263334004003</v>
      </c>
      <c r="D6342" s="1">
        <f>B6342-A6342</f>
        <v>-1.9399736665995997</v>
      </c>
      <c r="E6342" s="1">
        <f t="shared" si="99"/>
        <v>-1.9399736665995997</v>
      </c>
    </row>
    <row r="6343" spans="1:5" x14ac:dyDescent="0.25">
      <c r="A6343" s="1">
        <v>2</v>
      </c>
      <c r="B6343" s="1">
        <v>2.0999875871713001</v>
      </c>
      <c r="C6343" s="1">
        <v>2.0999875871713001</v>
      </c>
      <c r="D6343" s="1">
        <f>B6343-A6343</f>
        <v>9.9987587171300074E-2</v>
      </c>
      <c r="E6343" s="1">
        <f t="shared" si="99"/>
        <v>9.9987587171300074E-2</v>
      </c>
    </row>
    <row r="6344" spans="1:5" hidden="1" x14ac:dyDescent="0.25">
      <c r="A6344" s="1">
        <v>1</v>
      </c>
      <c r="B6344" s="1">
        <v>3.3093383164688399</v>
      </c>
      <c r="C6344" s="1">
        <v>3.3093383164688399</v>
      </c>
      <c r="D6344" s="1">
        <f>B6344-A6344</f>
        <v>2.3093383164688399</v>
      </c>
      <c r="E6344" s="1">
        <f t="shared" si="99"/>
        <v>2.3093383164688399</v>
      </c>
    </row>
    <row r="6345" spans="1:5" hidden="1" x14ac:dyDescent="0.25">
      <c r="A6345" s="1">
        <v>4</v>
      </c>
      <c r="B6345" s="1">
        <v>6.0896963569033904</v>
      </c>
      <c r="C6345" s="1">
        <v>6.0896963569033904</v>
      </c>
      <c r="D6345" s="1">
        <f>B6345-A6345</f>
        <v>2.0896963569033904</v>
      </c>
      <c r="E6345" s="1">
        <f t="shared" si="99"/>
        <v>2.0896963569033904</v>
      </c>
    </row>
    <row r="6346" spans="1:5" hidden="1" x14ac:dyDescent="0.25">
      <c r="A6346" s="1">
        <v>6</v>
      </c>
      <c r="B6346" s="1">
        <v>3.3997073368035098</v>
      </c>
      <c r="C6346" s="1">
        <v>3.3997073368035098</v>
      </c>
      <c r="D6346" s="1">
        <f>B6346-A6346</f>
        <v>-2.6002926631964902</v>
      </c>
      <c r="E6346" s="1">
        <f t="shared" si="99"/>
        <v>-2.6002926631964902</v>
      </c>
    </row>
    <row r="6347" spans="1:5" x14ac:dyDescent="0.25">
      <c r="A6347" s="1">
        <v>1</v>
      </c>
      <c r="B6347" s="1">
        <v>2.31202938246473</v>
      </c>
      <c r="C6347" s="1">
        <v>2.31202938246473</v>
      </c>
      <c r="D6347" s="1">
        <f>B6347-A6347</f>
        <v>1.31202938246473</v>
      </c>
      <c r="E6347" s="1">
        <f t="shared" si="99"/>
        <v>1.31202938246473</v>
      </c>
    </row>
    <row r="6348" spans="1:5" hidden="1" x14ac:dyDescent="0.25">
      <c r="A6348" s="1">
        <v>1</v>
      </c>
      <c r="B6348" s="1">
        <v>3.2899872520099098</v>
      </c>
      <c r="C6348" s="1">
        <v>3.2899872520099098</v>
      </c>
      <c r="D6348" s="1">
        <f>B6348-A6348</f>
        <v>2.2899872520099098</v>
      </c>
      <c r="E6348" s="1">
        <f t="shared" si="99"/>
        <v>2.2899872520099098</v>
      </c>
    </row>
    <row r="6349" spans="1:5" x14ac:dyDescent="0.25">
      <c r="A6349" s="1">
        <v>6</v>
      </c>
      <c r="B6349" s="1">
        <v>4.96415137062003</v>
      </c>
      <c r="C6349" s="1">
        <v>4.96415137062003</v>
      </c>
      <c r="D6349" s="1">
        <f>B6349-A6349</f>
        <v>-1.03584862937997</v>
      </c>
      <c r="E6349" s="1">
        <f t="shared" si="99"/>
        <v>-1.03584862937997</v>
      </c>
    </row>
    <row r="6350" spans="1:5" hidden="1" x14ac:dyDescent="0.25">
      <c r="A6350" s="1">
        <v>7</v>
      </c>
      <c r="B6350" s="1">
        <v>3.0558842324584901</v>
      </c>
      <c r="C6350" s="1">
        <v>3.0558842324584901</v>
      </c>
      <c r="D6350" s="1">
        <f>B6350-A6350</f>
        <v>-3.9441157675415099</v>
      </c>
      <c r="E6350" s="1">
        <f t="shared" si="99"/>
        <v>-3.9441157675415099</v>
      </c>
    </row>
    <row r="6351" spans="1:5" x14ac:dyDescent="0.25">
      <c r="A6351" s="1">
        <v>4</v>
      </c>
      <c r="B6351" s="1">
        <v>4.2110140591851897</v>
      </c>
      <c r="C6351" s="1">
        <v>4.2110140591851897</v>
      </c>
      <c r="D6351" s="1">
        <f>B6351-A6351</f>
        <v>0.21101405918518967</v>
      </c>
      <c r="E6351" s="1">
        <f t="shared" si="99"/>
        <v>0.21101405918518967</v>
      </c>
    </row>
    <row r="6352" spans="1:5" hidden="1" x14ac:dyDescent="0.25">
      <c r="A6352" s="1">
        <v>8</v>
      </c>
      <c r="B6352" s="1">
        <v>6.30742906759943</v>
      </c>
      <c r="C6352" s="1">
        <v>6.30742906759943</v>
      </c>
      <c r="D6352" s="1">
        <f>B6352-A6352</f>
        <v>-1.69257093240057</v>
      </c>
      <c r="E6352" s="1">
        <f t="shared" si="99"/>
        <v>-1.69257093240057</v>
      </c>
    </row>
    <row r="6353" spans="1:5" hidden="1" x14ac:dyDescent="0.25">
      <c r="A6353" s="1">
        <v>6</v>
      </c>
      <c r="B6353" s="1">
        <v>4.1311156265282598</v>
      </c>
      <c r="C6353" s="1">
        <v>4.1311156265282598</v>
      </c>
      <c r="D6353" s="1">
        <f>B6353-A6353</f>
        <v>-1.8688843734717402</v>
      </c>
      <c r="E6353" s="1">
        <f t="shared" si="99"/>
        <v>-1.8688843734717402</v>
      </c>
    </row>
    <row r="6354" spans="1:5" hidden="1" x14ac:dyDescent="0.25">
      <c r="A6354" s="1">
        <v>1</v>
      </c>
      <c r="B6354" s="1">
        <v>2.6117018091760098</v>
      </c>
      <c r="C6354" s="1">
        <v>2.6117018091760098</v>
      </c>
      <c r="D6354" s="1">
        <f>B6354-A6354</f>
        <v>1.6117018091760098</v>
      </c>
      <c r="E6354" s="1">
        <f t="shared" si="99"/>
        <v>1.6117018091760098</v>
      </c>
    </row>
    <row r="6355" spans="1:5" hidden="1" x14ac:dyDescent="0.25">
      <c r="A6355" s="1">
        <v>7</v>
      </c>
      <c r="B6355" s="1">
        <v>5.3798855832218004</v>
      </c>
      <c r="C6355" s="1">
        <v>5.3798855832218004</v>
      </c>
      <c r="D6355" s="1">
        <f>B6355-A6355</f>
        <v>-1.6201144167781996</v>
      </c>
      <c r="E6355" s="1">
        <f t="shared" si="99"/>
        <v>-1.6201144167781996</v>
      </c>
    </row>
    <row r="6356" spans="1:5" x14ac:dyDescent="0.25">
      <c r="A6356" s="1">
        <v>4</v>
      </c>
      <c r="B6356" s="1">
        <v>5.4870792694517396</v>
      </c>
      <c r="C6356" s="1">
        <v>5.4870792694517396</v>
      </c>
      <c r="D6356" s="1">
        <f>B6356-A6356</f>
        <v>1.4870792694517396</v>
      </c>
      <c r="E6356" s="1">
        <f t="shared" si="99"/>
        <v>1.4870792694517396</v>
      </c>
    </row>
    <row r="6357" spans="1:5" hidden="1" x14ac:dyDescent="0.25">
      <c r="A6357" s="1">
        <v>4</v>
      </c>
      <c r="B6357" s="1">
        <v>6.5663972740961603</v>
      </c>
      <c r="C6357" s="1">
        <v>6.5663972740961603</v>
      </c>
      <c r="D6357" s="1">
        <f>B6357-A6357</f>
        <v>2.5663972740961603</v>
      </c>
      <c r="E6357" s="1">
        <f t="shared" si="99"/>
        <v>2.5663972740961603</v>
      </c>
    </row>
    <row r="6358" spans="1:5" x14ac:dyDescent="0.25">
      <c r="A6358" s="1">
        <v>1</v>
      </c>
      <c r="B6358" s="1">
        <v>2.00561292347864</v>
      </c>
      <c r="C6358" s="1">
        <v>2.00561292347864</v>
      </c>
      <c r="D6358" s="1">
        <f>B6358-A6358</f>
        <v>1.00561292347864</v>
      </c>
      <c r="E6358" s="1">
        <f t="shared" si="99"/>
        <v>1.00561292347864</v>
      </c>
    </row>
    <row r="6359" spans="1:5" hidden="1" x14ac:dyDescent="0.25">
      <c r="A6359" s="1">
        <v>7</v>
      </c>
      <c r="B6359" s="1">
        <v>4.2190166190551004</v>
      </c>
      <c r="C6359" s="1">
        <v>4.2190166190551004</v>
      </c>
      <c r="D6359" s="1">
        <f>B6359-A6359</f>
        <v>-2.7809833809448996</v>
      </c>
      <c r="E6359" s="1">
        <f t="shared" si="99"/>
        <v>-2.7809833809448996</v>
      </c>
    </row>
    <row r="6360" spans="1:5" x14ac:dyDescent="0.25">
      <c r="A6360" s="1">
        <v>5</v>
      </c>
      <c r="B6360" s="1">
        <v>5.9335480434403696</v>
      </c>
      <c r="C6360" s="1">
        <v>5.9335480434403696</v>
      </c>
      <c r="D6360" s="1">
        <f>B6360-A6360</f>
        <v>0.93354804344036957</v>
      </c>
      <c r="E6360" s="1">
        <f t="shared" si="99"/>
        <v>0.93354804344036957</v>
      </c>
    </row>
    <row r="6361" spans="1:5" x14ac:dyDescent="0.25">
      <c r="A6361" s="1">
        <v>8</v>
      </c>
      <c r="B6361" s="1">
        <v>7.2834034783202002</v>
      </c>
      <c r="C6361" s="1">
        <v>7.2834034783202002</v>
      </c>
      <c r="D6361" s="1">
        <f>B6361-A6361</f>
        <v>-0.71659652167979981</v>
      </c>
      <c r="E6361" s="1">
        <f t="shared" si="99"/>
        <v>-0.71659652167979981</v>
      </c>
    </row>
    <row r="6362" spans="1:5" x14ac:dyDescent="0.25">
      <c r="A6362" s="1">
        <v>2</v>
      </c>
      <c r="B6362" s="1">
        <v>2.8429870858002202</v>
      </c>
      <c r="C6362" s="1">
        <v>2.8429870858002202</v>
      </c>
      <c r="D6362" s="1">
        <f>B6362-A6362</f>
        <v>0.84298708580022019</v>
      </c>
      <c r="E6362" s="1">
        <f t="shared" si="99"/>
        <v>0.84298708580022019</v>
      </c>
    </row>
    <row r="6363" spans="1:5" x14ac:dyDescent="0.25">
      <c r="A6363" s="1">
        <v>6</v>
      </c>
      <c r="B6363" s="1">
        <v>5.7111521491839099</v>
      </c>
      <c r="C6363" s="1">
        <v>5.7111521491839099</v>
      </c>
      <c r="D6363" s="1">
        <f>B6363-A6363</f>
        <v>-0.2888478508160901</v>
      </c>
      <c r="E6363" s="1">
        <f t="shared" si="99"/>
        <v>-0.2888478508160901</v>
      </c>
    </row>
    <row r="6364" spans="1:5" x14ac:dyDescent="0.25">
      <c r="A6364" s="1">
        <v>2</v>
      </c>
      <c r="B6364" s="1">
        <v>2.8345034262750102</v>
      </c>
      <c r="C6364" s="1">
        <v>2.8345034262750102</v>
      </c>
      <c r="D6364" s="1">
        <f>B6364-A6364</f>
        <v>0.83450342627501017</v>
      </c>
      <c r="E6364" s="1">
        <f t="shared" si="99"/>
        <v>0.83450342627501017</v>
      </c>
    </row>
    <row r="6365" spans="1:5" x14ac:dyDescent="0.25">
      <c r="A6365" s="1">
        <v>5</v>
      </c>
      <c r="B6365" s="1">
        <v>4.47855665862064</v>
      </c>
      <c r="C6365" s="1">
        <v>4.47855665862064</v>
      </c>
      <c r="D6365" s="1">
        <f>B6365-A6365</f>
        <v>-0.52144334137935999</v>
      </c>
      <c r="E6365" s="1">
        <f t="shared" si="99"/>
        <v>-0.52144334137935999</v>
      </c>
    </row>
    <row r="6366" spans="1:5" hidden="1" x14ac:dyDescent="0.25">
      <c r="A6366" s="1">
        <v>3</v>
      </c>
      <c r="B6366" s="1">
        <v>4.6626375143294796</v>
      </c>
      <c r="C6366" s="1">
        <v>4.6626375143294796</v>
      </c>
      <c r="D6366" s="1">
        <f>B6366-A6366</f>
        <v>1.6626375143294796</v>
      </c>
      <c r="E6366" s="1">
        <f t="shared" si="99"/>
        <v>1.6626375143294796</v>
      </c>
    </row>
    <row r="6367" spans="1:5" x14ac:dyDescent="0.25">
      <c r="A6367" s="1">
        <v>4</v>
      </c>
      <c r="B6367" s="1">
        <v>4.9089973845932002</v>
      </c>
      <c r="C6367" s="1">
        <v>4.9089973845932002</v>
      </c>
      <c r="D6367" s="1">
        <f>B6367-A6367</f>
        <v>0.90899738459320023</v>
      </c>
      <c r="E6367" s="1">
        <f t="shared" si="99"/>
        <v>0.90899738459320023</v>
      </c>
    </row>
    <row r="6368" spans="1:5" x14ac:dyDescent="0.25">
      <c r="A6368" s="1">
        <v>3</v>
      </c>
      <c r="B6368" s="1">
        <v>2.7800702486010098</v>
      </c>
      <c r="C6368" s="1">
        <v>2.7800702486010098</v>
      </c>
      <c r="D6368" s="1">
        <f>B6368-A6368</f>
        <v>-0.21992975139899018</v>
      </c>
      <c r="E6368" s="1">
        <f t="shared" si="99"/>
        <v>-0.21992975139899018</v>
      </c>
    </row>
    <row r="6369" spans="1:5" hidden="1" x14ac:dyDescent="0.25">
      <c r="A6369" s="1">
        <v>4</v>
      </c>
      <c r="B6369" s="1">
        <v>6.3205360160592301</v>
      </c>
      <c r="C6369" s="1">
        <v>6.3205360160592301</v>
      </c>
      <c r="D6369" s="1">
        <f>B6369-A6369</f>
        <v>2.3205360160592301</v>
      </c>
      <c r="E6369" s="1">
        <f t="shared" si="99"/>
        <v>2.3205360160592301</v>
      </c>
    </row>
    <row r="6370" spans="1:5" hidden="1" x14ac:dyDescent="0.25">
      <c r="A6370" s="1">
        <v>4</v>
      </c>
      <c r="B6370" s="1">
        <v>6.2279352775915902</v>
      </c>
      <c r="C6370" s="1">
        <v>6.2279352775915902</v>
      </c>
      <c r="D6370" s="1">
        <f>B6370-A6370</f>
        <v>2.2279352775915902</v>
      </c>
      <c r="E6370" s="1">
        <f t="shared" si="99"/>
        <v>2.2279352775915902</v>
      </c>
    </row>
    <row r="6371" spans="1:5" x14ac:dyDescent="0.25">
      <c r="A6371" s="1">
        <v>8</v>
      </c>
      <c r="B6371" s="1">
        <v>7.9784674223932797</v>
      </c>
      <c r="C6371" s="1">
        <v>7.9784674223932797</v>
      </c>
      <c r="D6371" s="1">
        <f>B6371-A6371</f>
        <v>-2.1532577606720338E-2</v>
      </c>
      <c r="E6371" s="1">
        <f t="shared" si="99"/>
        <v>-2.1532577606720338E-2</v>
      </c>
    </row>
    <row r="6372" spans="1:5" hidden="1" x14ac:dyDescent="0.25">
      <c r="A6372" s="1">
        <v>5</v>
      </c>
      <c r="B6372" s="1">
        <v>2.5912143098459501</v>
      </c>
      <c r="C6372" s="1">
        <v>2.5912143098459501</v>
      </c>
      <c r="D6372" s="1">
        <f>B6372-A6372</f>
        <v>-2.4087856901540499</v>
      </c>
      <c r="E6372" s="1">
        <f t="shared" si="99"/>
        <v>-2.4087856901540499</v>
      </c>
    </row>
    <row r="6373" spans="1:5" hidden="1" x14ac:dyDescent="0.25">
      <c r="A6373" s="1">
        <v>7</v>
      </c>
      <c r="B6373" s="1">
        <v>3.4540901447875099</v>
      </c>
      <c r="C6373" s="1">
        <v>3.4540901447875099</v>
      </c>
      <c r="D6373" s="1">
        <f>B6373-A6373</f>
        <v>-3.5459098552124901</v>
      </c>
      <c r="E6373" s="1">
        <f t="shared" si="99"/>
        <v>-3.5459098552124901</v>
      </c>
    </row>
    <row r="6374" spans="1:5" x14ac:dyDescent="0.25">
      <c r="A6374" s="1">
        <v>7</v>
      </c>
      <c r="B6374" s="1">
        <v>7.0118595989498003</v>
      </c>
      <c r="C6374" s="1">
        <v>7.0118595989498003</v>
      </c>
      <c r="D6374" s="1">
        <f>B6374-A6374</f>
        <v>1.1859598949800265E-2</v>
      </c>
      <c r="E6374" s="1">
        <f t="shared" si="99"/>
        <v>1.1859598949800265E-2</v>
      </c>
    </row>
    <row r="6375" spans="1:5" hidden="1" x14ac:dyDescent="0.25">
      <c r="A6375" s="1">
        <v>3</v>
      </c>
      <c r="B6375" s="1">
        <v>4.9618889385250498</v>
      </c>
      <c r="C6375" s="1">
        <v>4.9618889385250498</v>
      </c>
      <c r="D6375" s="1">
        <f>B6375-A6375</f>
        <v>1.9618889385250498</v>
      </c>
      <c r="E6375" s="1">
        <f t="shared" si="99"/>
        <v>1.9618889385250498</v>
      </c>
    </row>
    <row r="6376" spans="1:5" x14ac:dyDescent="0.25">
      <c r="A6376" s="1">
        <v>6</v>
      </c>
      <c r="B6376" s="1">
        <v>5.03169149675385</v>
      </c>
      <c r="C6376" s="1">
        <v>5.03169149675385</v>
      </c>
      <c r="D6376" s="1">
        <f>B6376-A6376</f>
        <v>-0.96830850324615003</v>
      </c>
      <c r="E6376" s="1">
        <f t="shared" si="99"/>
        <v>-0.96830850324615003</v>
      </c>
    </row>
    <row r="6377" spans="1:5" x14ac:dyDescent="0.25">
      <c r="A6377" s="1">
        <v>1</v>
      </c>
      <c r="B6377" s="1">
        <v>1.7077144219923699</v>
      </c>
      <c r="C6377" s="1">
        <v>1.7077144219923699</v>
      </c>
      <c r="D6377" s="1">
        <f>B6377-A6377</f>
        <v>0.70771442199236989</v>
      </c>
      <c r="E6377" s="1">
        <f t="shared" si="99"/>
        <v>0.70771442199236989</v>
      </c>
    </row>
    <row r="6378" spans="1:5" x14ac:dyDescent="0.25">
      <c r="A6378" s="1">
        <v>8</v>
      </c>
      <c r="B6378" s="1">
        <v>7.6346443180482604</v>
      </c>
      <c r="C6378" s="1">
        <v>7.6346443180482604</v>
      </c>
      <c r="D6378" s="1">
        <f>B6378-A6378</f>
        <v>-0.36535568195173962</v>
      </c>
      <c r="E6378" s="1">
        <f t="shared" si="99"/>
        <v>-0.36535568195173962</v>
      </c>
    </row>
    <row r="6379" spans="1:5" x14ac:dyDescent="0.25">
      <c r="A6379" s="1">
        <v>4</v>
      </c>
      <c r="B6379" s="1">
        <v>2.7965157589218901</v>
      </c>
      <c r="C6379" s="1">
        <v>2.7965157589218901</v>
      </c>
      <c r="D6379" s="1">
        <f>B6379-A6379</f>
        <v>-1.2034842410781099</v>
      </c>
      <c r="E6379" s="1">
        <f t="shared" si="99"/>
        <v>-1.2034842410781099</v>
      </c>
    </row>
    <row r="6380" spans="1:5" x14ac:dyDescent="0.25">
      <c r="A6380" s="1">
        <v>6</v>
      </c>
      <c r="B6380" s="1">
        <v>6.2367302730450396</v>
      </c>
      <c r="C6380" s="1">
        <v>6.2367302730450396</v>
      </c>
      <c r="D6380" s="1">
        <f>B6380-A6380</f>
        <v>0.23673027304503957</v>
      </c>
      <c r="E6380" s="1">
        <f t="shared" si="99"/>
        <v>0.23673027304503957</v>
      </c>
    </row>
    <row r="6381" spans="1:5" x14ac:dyDescent="0.25">
      <c r="A6381" s="1">
        <v>7</v>
      </c>
      <c r="B6381" s="1">
        <v>6.38999079261432</v>
      </c>
      <c r="C6381" s="1">
        <v>6.38999079261432</v>
      </c>
      <c r="D6381" s="1">
        <f>B6381-A6381</f>
        <v>-0.61000920738567999</v>
      </c>
      <c r="E6381" s="1">
        <f t="shared" si="99"/>
        <v>-0.61000920738567999</v>
      </c>
    </row>
    <row r="6382" spans="1:5" x14ac:dyDescent="0.25">
      <c r="A6382" s="1">
        <v>1</v>
      </c>
      <c r="B6382" s="1">
        <v>2.00561292347864</v>
      </c>
      <c r="C6382" s="1">
        <v>2.00561292347864</v>
      </c>
      <c r="D6382" s="1">
        <f>B6382-A6382</f>
        <v>1.00561292347864</v>
      </c>
      <c r="E6382" s="1">
        <f t="shared" si="99"/>
        <v>1.00561292347864</v>
      </c>
    </row>
    <row r="6383" spans="1:5" x14ac:dyDescent="0.25">
      <c r="A6383" s="1">
        <v>5</v>
      </c>
      <c r="B6383" s="1">
        <v>5.4821785170270001</v>
      </c>
      <c r="C6383" s="1">
        <v>5.4821785170270001</v>
      </c>
      <c r="D6383" s="1">
        <f>B6383-A6383</f>
        <v>0.4821785170270001</v>
      </c>
      <c r="E6383" s="1">
        <f t="shared" si="99"/>
        <v>0.4821785170270001</v>
      </c>
    </row>
    <row r="6384" spans="1:5" x14ac:dyDescent="0.25">
      <c r="A6384" s="1">
        <v>1</v>
      </c>
      <c r="B6384" s="1">
        <v>1.7077144219923699</v>
      </c>
      <c r="C6384" s="1">
        <v>1.7077144219923699</v>
      </c>
      <c r="D6384" s="1">
        <f>B6384-A6384</f>
        <v>0.70771442199236989</v>
      </c>
      <c r="E6384" s="1">
        <f t="shared" si="99"/>
        <v>0.70771442199236989</v>
      </c>
    </row>
    <row r="6385" spans="1:5" x14ac:dyDescent="0.25">
      <c r="A6385" s="1">
        <v>4</v>
      </c>
      <c r="B6385" s="1">
        <v>3.3452741591295001</v>
      </c>
      <c r="C6385" s="1">
        <v>3.3452741591295001</v>
      </c>
      <c r="D6385" s="1">
        <f>B6385-A6385</f>
        <v>-0.6547258408704999</v>
      </c>
      <c r="E6385" s="1">
        <f t="shared" si="99"/>
        <v>-0.6547258408704999</v>
      </c>
    </row>
    <row r="6386" spans="1:5" hidden="1" x14ac:dyDescent="0.25">
      <c r="A6386" s="1">
        <v>8</v>
      </c>
      <c r="B6386" s="1">
        <v>5.7200372151940204</v>
      </c>
      <c r="C6386" s="1">
        <v>5.7200372151940204</v>
      </c>
      <c r="D6386" s="1">
        <f>B6386-A6386</f>
        <v>-2.2799627848059796</v>
      </c>
      <c r="E6386" s="1">
        <f t="shared" si="99"/>
        <v>-2.2799627848059796</v>
      </c>
    </row>
    <row r="6387" spans="1:5" x14ac:dyDescent="0.25">
      <c r="A6387" s="1">
        <v>2</v>
      </c>
      <c r="B6387" s="1">
        <v>2.1544207648453102</v>
      </c>
      <c r="C6387" s="1">
        <v>2.1544207648453102</v>
      </c>
      <c r="D6387" s="1">
        <f>B6387-A6387</f>
        <v>0.1544207648453102</v>
      </c>
      <c r="E6387" s="1">
        <f t="shared" si="99"/>
        <v>0.1544207648453102</v>
      </c>
    </row>
    <row r="6388" spans="1:5" x14ac:dyDescent="0.25">
      <c r="A6388" s="1">
        <v>7</v>
      </c>
      <c r="B6388" s="1">
        <v>6.1111701631157</v>
      </c>
      <c r="C6388" s="1">
        <v>6.1111701631157</v>
      </c>
      <c r="D6388" s="1">
        <f>B6388-A6388</f>
        <v>-0.88882983688429995</v>
      </c>
      <c r="E6388" s="1">
        <f t="shared" si="99"/>
        <v>-0.88882983688429995</v>
      </c>
    </row>
    <row r="6389" spans="1:5" x14ac:dyDescent="0.25">
      <c r="A6389" s="1">
        <v>2</v>
      </c>
      <c r="B6389" s="1">
        <v>1.75876832873107</v>
      </c>
      <c r="C6389" s="1">
        <v>1.75876832873107</v>
      </c>
      <c r="D6389" s="1">
        <f>B6389-A6389</f>
        <v>-0.24123167126892997</v>
      </c>
      <c r="E6389" s="1">
        <f t="shared" si="99"/>
        <v>-0.24123167126892997</v>
      </c>
    </row>
    <row r="6390" spans="1:5" x14ac:dyDescent="0.25">
      <c r="A6390" s="1">
        <v>4</v>
      </c>
      <c r="B6390" s="1">
        <v>4.7189121215827603</v>
      </c>
      <c r="C6390" s="1">
        <v>4.7189121215827603</v>
      </c>
      <c r="D6390" s="1">
        <f>B6390-A6390</f>
        <v>0.7189121215827603</v>
      </c>
      <c r="E6390" s="1">
        <f t="shared" si="99"/>
        <v>0.7189121215827603</v>
      </c>
    </row>
    <row r="6391" spans="1:5" x14ac:dyDescent="0.25">
      <c r="A6391" s="1">
        <v>1</v>
      </c>
      <c r="B6391" s="1">
        <v>1.6522136178503499</v>
      </c>
      <c r="C6391" s="1">
        <v>1.6522136178503499</v>
      </c>
      <c r="D6391" s="1">
        <f>B6391-A6391</f>
        <v>0.65221361785034992</v>
      </c>
      <c r="E6391" s="1">
        <f t="shared" si="99"/>
        <v>0.65221361785034992</v>
      </c>
    </row>
    <row r="6392" spans="1:5" x14ac:dyDescent="0.25">
      <c r="A6392" s="1">
        <v>6</v>
      </c>
      <c r="B6392" s="1">
        <v>5.5203460778206397</v>
      </c>
      <c r="C6392" s="1">
        <v>5.5203460778206397</v>
      </c>
      <c r="D6392" s="1">
        <f>B6392-A6392</f>
        <v>-0.47965392217936031</v>
      </c>
      <c r="E6392" s="1">
        <f t="shared" si="99"/>
        <v>-0.47965392217936031</v>
      </c>
    </row>
    <row r="6393" spans="1:5" x14ac:dyDescent="0.25">
      <c r="A6393" s="1">
        <v>7</v>
      </c>
      <c r="B6393" s="1">
        <v>6.9493796504224301</v>
      </c>
      <c r="C6393" s="1">
        <v>6.9493796504224301</v>
      </c>
      <c r="D6393" s="1">
        <f>B6393-A6393</f>
        <v>-5.062034957756989E-2</v>
      </c>
      <c r="E6393" s="1">
        <f t="shared" si="99"/>
        <v>-5.062034957756989E-2</v>
      </c>
    </row>
    <row r="6394" spans="1:5" x14ac:dyDescent="0.25">
      <c r="A6394" s="1">
        <v>6</v>
      </c>
      <c r="B6394" s="1">
        <v>5.0184709826855398</v>
      </c>
      <c r="C6394" s="1">
        <v>5.0184709826855398</v>
      </c>
      <c r="D6394" s="1">
        <f>B6394-A6394</f>
        <v>-0.98152901731446018</v>
      </c>
      <c r="E6394" s="1">
        <f t="shared" si="99"/>
        <v>-0.98152901731446018</v>
      </c>
    </row>
    <row r="6395" spans="1:5" x14ac:dyDescent="0.25">
      <c r="A6395" s="1">
        <v>7</v>
      </c>
      <c r="B6395" s="1">
        <v>6.1353345391239396</v>
      </c>
      <c r="C6395" s="1">
        <v>6.1353345391239396</v>
      </c>
      <c r="D6395" s="1">
        <f>B6395-A6395</f>
        <v>-0.86466546087606044</v>
      </c>
      <c r="E6395" s="1">
        <f t="shared" si="99"/>
        <v>-0.86466546087606044</v>
      </c>
    </row>
    <row r="6396" spans="1:5" x14ac:dyDescent="0.25">
      <c r="A6396" s="1">
        <v>5</v>
      </c>
      <c r="B6396" s="1">
        <v>5.1242922352214899</v>
      </c>
      <c r="C6396" s="1">
        <v>5.1242922352214899</v>
      </c>
      <c r="D6396" s="1">
        <f>B6396-A6396</f>
        <v>0.12429223522148991</v>
      </c>
      <c r="E6396" s="1">
        <f t="shared" si="99"/>
        <v>0.12429223522148991</v>
      </c>
    </row>
    <row r="6397" spans="1:5" hidden="1" x14ac:dyDescent="0.25">
      <c r="A6397" s="1">
        <v>8</v>
      </c>
      <c r="B6397" s="1">
        <v>6.3868321241937496</v>
      </c>
      <c r="C6397" s="1">
        <v>6.3868321241937496</v>
      </c>
      <c r="D6397" s="1">
        <f>B6397-A6397</f>
        <v>-1.6131678758062504</v>
      </c>
      <c r="E6397" s="1">
        <f t="shared" si="99"/>
        <v>-1.6131678758062504</v>
      </c>
    </row>
    <row r="6398" spans="1:5" hidden="1" x14ac:dyDescent="0.25">
      <c r="A6398" s="1">
        <v>8</v>
      </c>
      <c r="B6398" s="1">
        <v>6.0257473754230997</v>
      </c>
      <c r="C6398" s="1">
        <v>6.0257473754230997</v>
      </c>
      <c r="D6398" s="1">
        <f>B6398-A6398</f>
        <v>-1.9742526245769003</v>
      </c>
      <c r="E6398" s="1">
        <f t="shared" si="99"/>
        <v>-1.9742526245769003</v>
      </c>
    </row>
    <row r="6399" spans="1:5" x14ac:dyDescent="0.25">
      <c r="A6399" s="1">
        <v>6</v>
      </c>
      <c r="B6399" s="1">
        <v>7.1783178003924002</v>
      </c>
      <c r="C6399" s="1">
        <v>7.1783178003924002</v>
      </c>
      <c r="D6399" s="1">
        <f>B6399-A6399</f>
        <v>1.1783178003924002</v>
      </c>
      <c r="E6399" s="1">
        <f t="shared" si="99"/>
        <v>1.1783178003924002</v>
      </c>
    </row>
    <row r="6400" spans="1:5" hidden="1" x14ac:dyDescent="0.25">
      <c r="A6400" s="1">
        <v>3</v>
      </c>
      <c r="B6400" s="1">
        <v>5.8289035705420398</v>
      </c>
      <c r="C6400" s="1">
        <v>5.8289035705420398</v>
      </c>
      <c r="D6400" s="1">
        <f>B6400-A6400</f>
        <v>2.8289035705420398</v>
      </c>
      <c r="E6400" s="1">
        <f t="shared" si="99"/>
        <v>2.8289035705420398</v>
      </c>
    </row>
    <row r="6401" spans="1:5" x14ac:dyDescent="0.25">
      <c r="A6401" s="1">
        <v>1</v>
      </c>
      <c r="B6401" s="1">
        <v>2.1673071107903699</v>
      </c>
      <c r="C6401" s="1">
        <v>2.1673071107903699</v>
      </c>
      <c r="D6401" s="1">
        <f>B6401-A6401</f>
        <v>1.1673071107903699</v>
      </c>
      <c r="E6401" s="1">
        <f t="shared" si="99"/>
        <v>1.1673071107903699</v>
      </c>
    </row>
    <row r="6402" spans="1:5" x14ac:dyDescent="0.25">
      <c r="A6402" s="1">
        <v>5</v>
      </c>
      <c r="B6402" s="1">
        <v>4.1633394233818004</v>
      </c>
      <c r="C6402" s="1">
        <v>4.1633394233818004</v>
      </c>
      <c r="D6402" s="1">
        <f>B6402-A6402</f>
        <v>-0.83666057661819959</v>
      </c>
      <c r="E6402" s="1">
        <f t="shared" si="99"/>
        <v>-0.83666057661819959</v>
      </c>
    </row>
    <row r="6403" spans="1:5" x14ac:dyDescent="0.25">
      <c r="A6403" s="1">
        <v>4</v>
      </c>
      <c r="B6403" s="1">
        <v>3.8505600482107001</v>
      </c>
      <c r="C6403" s="1">
        <v>3.8505600482107001</v>
      </c>
      <c r="D6403" s="1">
        <f>B6403-A6403</f>
        <v>-0.14943995178929992</v>
      </c>
      <c r="E6403" s="1">
        <f t="shared" si="99"/>
        <v>-0.14943995178929992</v>
      </c>
    </row>
    <row r="6404" spans="1:5" x14ac:dyDescent="0.25">
      <c r="A6404" s="1">
        <v>3</v>
      </c>
      <c r="B6404" s="1">
        <v>3.7397790424414099</v>
      </c>
      <c r="C6404" s="1">
        <v>3.7397790424414099</v>
      </c>
      <c r="D6404" s="1">
        <f>B6404-A6404</f>
        <v>0.73977904244140991</v>
      </c>
      <c r="E6404" s="1">
        <f t="shared" ref="E6404:E6467" si="100">C6404-A6404</f>
        <v>0.73977904244140991</v>
      </c>
    </row>
    <row r="6405" spans="1:5" hidden="1" x14ac:dyDescent="0.25">
      <c r="A6405" s="1">
        <v>4</v>
      </c>
      <c r="B6405" s="1">
        <v>5.6279684151693701</v>
      </c>
      <c r="C6405" s="1">
        <v>5.6279684151693701</v>
      </c>
      <c r="D6405" s="1">
        <f>B6405-A6405</f>
        <v>1.6279684151693701</v>
      </c>
      <c r="E6405" s="1">
        <f t="shared" si="100"/>
        <v>1.6279684151693701</v>
      </c>
    </row>
    <row r="6406" spans="1:5" x14ac:dyDescent="0.25">
      <c r="A6406" s="1">
        <v>8</v>
      </c>
      <c r="B6406" s="1">
        <v>6.8250176989191802</v>
      </c>
      <c r="C6406" s="1">
        <v>6.8250176989191802</v>
      </c>
      <c r="D6406" s="1">
        <f>B6406-A6406</f>
        <v>-1.1749823010808198</v>
      </c>
      <c r="E6406" s="1">
        <f t="shared" si="100"/>
        <v>-1.1749823010808198</v>
      </c>
    </row>
    <row r="6407" spans="1:5" x14ac:dyDescent="0.25">
      <c r="A6407" s="1">
        <v>2</v>
      </c>
      <c r="B6407" s="1">
        <v>1.59778044017634</v>
      </c>
      <c r="C6407" s="1">
        <v>1.59778044017634</v>
      </c>
      <c r="D6407" s="1">
        <f>B6407-A6407</f>
        <v>-0.40221955982365998</v>
      </c>
      <c r="E6407" s="1">
        <f t="shared" si="100"/>
        <v>-0.40221955982365998</v>
      </c>
    </row>
    <row r="6408" spans="1:5" x14ac:dyDescent="0.25">
      <c r="A6408" s="1">
        <v>7</v>
      </c>
      <c r="B6408" s="1">
        <v>6.5929624015698396</v>
      </c>
      <c r="C6408" s="1">
        <v>6.5929624015698396</v>
      </c>
      <c r="D6408" s="1">
        <f>B6408-A6408</f>
        <v>-0.40703759843016041</v>
      </c>
      <c r="E6408" s="1">
        <f t="shared" si="100"/>
        <v>-0.40703759843016041</v>
      </c>
    </row>
    <row r="6409" spans="1:5" x14ac:dyDescent="0.25">
      <c r="A6409" s="1">
        <v>7</v>
      </c>
      <c r="B6409" s="1">
        <v>6.8210535275865301</v>
      </c>
      <c r="C6409" s="1">
        <v>6.8210535275865301</v>
      </c>
      <c r="D6409" s="1">
        <f>B6409-A6409</f>
        <v>-0.17894647241346995</v>
      </c>
      <c r="E6409" s="1">
        <f t="shared" si="100"/>
        <v>-0.17894647241346995</v>
      </c>
    </row>
    <row r="6410" spans="1:5" x14ac:dyDescent="0.25">
      <c r="A6410" s="1">
        <v>1</v>
      </c>
      <c r="B6410" s="1">
        <v>1.9535756800292901</v>
      </c>
      <c r="C6410" s="1">
        <v>1.9535756800292901</v>
      </c>
      <c r="D6410" s="1">
        <f>B6410-A6410</f>
        <v>0.95357568002929005</v>
      </c>
      <c r="E6410" s="1">
        <f t="shared" si="100"/>
        <v>0.95357568002929005</v>
      </c>
    </row>
    <row r="6411" spans="1:5" x14ac:dyDescent="0.25">
      <c r="A6411" s="1">
        <v>3</v>
      </c>
      <c r="B6411" s="1">
        <v>3.3475058772624799</v>
      </c>
      <c r="C6411" s="1">
        <v>3.3475058772624799</v>
      </c>
      <c r="D6411" s="1">
        <f>B6411-A6411</f>
        <v>0.34750587726247995</v>
      </c>
      <c r="E6411" s="1">
        <f t="shared" si="100"/>
        <v>0.34750587726247995</v>
      </c>
    </row>
    <row r="6412" spans="1:5" x14ac:dyDescent="0.25">
      <c r="A6412" s="1">
        <v>5</v>
      </c>
      <c r="B6412" s="1">
        <v>4.7639282948036596</v>
      </c>
      <c r="C6412" s="1">
        <v>4.7639282948036596</v>
      </c>
      <c r="D6412" s="1">
        <f>B6412-A6412</f>
        <v>-0.23607170519634035</v>
      </c>
      <c r="E6412" s="1">
        <f t="shared" si="100"/>
        <v>-0.23607170519634035</v>
      </c>
    </row>
    <row r="6413" spans="1:5" x14ac:dyDescent="0.25">
      <c r="A6413" s="1">
        <v>7</v>
      </c>
      <c r="B6413" s="1">
        <v>5.7649633178582702</v>
      </c>
      <c r="C6413" s="1">
        <v>5.7649633178582702</v>
      </c>
      <c r="D6413" s="1">
        <f>B6413-A6413</f>
        <v>-1.2350366821417298</v>
      </c>
      <c r="E6413" s="1">
        <f t="shared" si="100"/>
        <v>-1.2350366821417298</v>
      </c>
    </row>
    <row r="6414" spans="1:5" x14ac:dyDescent="0.25">
      <c r="A6414" s="1">
        <v>1</v>
      </c>
      <c r="B6414" s="1">
        <v>2.0600461011526501</v>
      </c>
      <c r="C6414" s="1">
        <v>2.0600461011526501</v>
      </c>
      <c r="D6414" s="1">
        <f>B6414-A6414</f>
        <v>1.0600461011526501</v>
      </c>
      <c r="E6414" s="1">
        <f t="shared" si="100"/>
        <v>1.0600461011526501</v>
      </c>
    </row>
    <row r="6415" spans="1:5" x14ac:dyDescent="0.25">
      <c r="A6415" s="1">
        <v>3</v>
      </c>
      <c r="B6415" s="1">
        <v>3.7121861831255401</v>
      </c>
      <c r="C6415" s="1">
        <v>3.7121861831255401</v>
      </c>
      <c r="D6415" s="1">
        <f>B6415-A6415</f>
        <v>0.71218618312554005</v>
      </c>
      <c r="E6415" s="1">
        <f t="shared" si="100"/>
        <v>0.71218618312554005</v>
      </c>
    </row>
    <row r="6416" spans="1:5" hidden="1" x14ac:dyDescent="0.25">
      <c r="A6416" s="1">
        <v>7</v>
      </c>
      <c r="B6416" s="1">
        <v>3.2663788872258799</v>
      </c>
      <c r="C6416" s="1">
        <v>3.2663788872258799</v>
      </c>
      <c r="D6416" s="1">
        <f>B6416-A6416</f>
        <v>-3.7336211127741201</v>
      </c>
      <c r="E6416" s="1">
        <f t="shared" si="100"/>
        <v>-3.7336211127741201</v>
      </c>
    </row>
    <row r="6417" spans="1:5" x14ac:dyDescent="0.25">
      <c r="A6417" s="1">
        <v>6</v>
      </c>
      <c r="B6417" s="1">
        <v>7.2327864602533403</v>
      </c>
      <c r="C6417" s="1">
        <v>7.2327864602533403</v>
      </c>
      <c r="D6417" s="1">
        <f>B6417-A6417</f>
        <v>1.2327864602533403</v>
      </c>
      <c r="E6417" s="1">
        <f t="shared" si="100"/>
        <v>1.2327864602533403</v>
      </c>
    </row>
    <row r="6418" spans="1:5" x14ac:dyDescent="0.25">
      <c r="A6418" s="1">
        <v>2</v>
      </c>
      <c r="B6418" s="1">
        <v>2.5241699771113302</v>
      </c>
      <c r="C6418" s="1">
        <v>2.5241699771113302</v>
      </c>
      <c r="D6418" s="1">
        <f>B6418-A6418</f>
        <v>0.52416997711133018</v>
      </c>
      <c r="E6418" s="1">
        <f t="shared" si="100"/>
        <v>0.52416997711133018</v>
      </c>
    </row>
    <row r="6419" spans="1:5" x14ac:dyDescent="0.25">
      <c r="A6419" s="1">
        <v>5</v>
      </c>
      <c r="B6419" s="1">
        <v>3.8750843096626602</v>
      </c>
      <c r="C6419" s="1">
        <v>3.8750843096626602</v>
      </c>
      <c r="D6419" s="1">
        <f>B6419-A6419</f>
        <v>-1.1249156903373398</v>
      </c>
      <c r="E6419" s="1">
        <f t="shared" si="100"/>
        <v>-1.1249156903373398</v>
      </c>
    </row>
    <row r="6420" spans="1:5" x14ac:dyDescent="0.25">
      <c r="A6420" s="1">
        <v>5</v>
      </c>
      <c r="B6420" s="1">
        <v>4.4098226904183697</v>
      </c>
      <c r="C6420" s="1">
        <v>4.4098226904183697</v>
      </c>
      <c r="D6420" s="1">
        <f>B6420-A6420</f>
        <v>-0.59017730958163028</v>
      </c>
      <c r="E6420" s="1">
        <f t="shared" si="100"/>
        <v>-0.59017730958163028</v>
      </c>
    </row>
    <row r="6421" spans="1:5" x14ac:dyDescent="0.25">
      <c r="A6421" s="1">
        <v>4</v>
      </c>
      <c r="B6421" s="1">
        <v>2.80882080494154</v>
      </c>
      <c r="C6421" s="1">
        <v>2.80882080494154</v>
      </c>
      <c r="D6421" s="1">
        <f>B6421-A6421</f>
        <v>-1.19117919505846</v>
      </c>
      <c r="E6421" s="1">
        <f t="shared" si="100"/>
        <v>-1.19117919505846</v>
      </c>
    </row>
    <row r="6422" spans="1:5" x14ac:dyDescent="0.25">
      <c r="A6422" s="1">
        <v>2</v>
      </c>
      <c r="B6422" s="1">
        <v>2.00561292347864</v>
      </c>
      <c r="C6422" s="1">
        <v>2.00561292347864</v>
      </c>
      <c r="D6422" s="1">
        <f>B6422-A6422</f>
        <v>5.6129234786399529E-3</v>
      </c>
      <c r="E6422" s="1">
        <f t="shared" si="100"/>
        <v>5.6129234786399529E-3</v>
      </c>
    </row>
    <row r="6423" spans="1:5" x14ac:dyDescent="0.25">
      <c r="A6423" s="1">
        <v>7</v>
      </c>
      <c r="B6423" s="1">
        <v>7.2452359175265704</v>
      </c>
      <c r="C6423" s="1">
        <v>7.2452359175265704</v>
      </c>
      <c r="D6423" s="1">
        <f>B6423-A6423</f>
        <v>0.24523591752657037</v>
      </c>
      <c r="E6423" s="1">
        <f t="shared" si="100"/>
        <v>0.24523591752657037</v>
      </c>
    </row>
    <row r="6424" spans="1:5" x14ac:dyDescent="0.25">
      <c r="A6424" s="1">
        <v>2</v>
      </c>
      <c r="B6424" s="1">
        <v>1.99005360535527</v>
      </c>
      <c r="C6424" s="1">
        <v>1.99005360535527</v>
      </c>
      <c r="D6424" s="1">
        <f>B6424-A6424</f>
        <v>-9.9463946447300167E-3</v>
      </c>
      <c r="E6424" s="1">
        <f t="shared" si="100"/>
        <v>-9.9463946447300167E-3</v>
      </c>
    </row>
    <row r="6425" spans="1:5" hidden="1" x14ac:dyDescent="0.25">
      <c r="A6425" s="1">
        <v>8</v>
      </c>
      <c r="B6425" s="1">
        <v>5.3951635219161203</v>
      </c>
      <c r="C6425" s="1">
        <v>5.3951635219161203</v>
      </c>
      <c r="D6425" s="1">
        <f>B6425-A6425</f>
        <v>-2.6048364780838797</v>
      </c>
      <c r="E6425" s="1">
        <f t="shared" si="100"/>
        <v>-2.6048364780838797</v>
      </c>
    </row>
    <row r="6426" spans="1:5" x14ac:dyDescent="0.25">
      <c r="A6426" s="1">
        <v>2</v>
      </c>
      <c r="B6426" s="1">
        <v>3.4726378494908698</v>
      </c>
      <c r="C6426" s="1">
        <v>3.4726378494908698</v>
      </c>
      <c r="D6426" s="1">
        <f>B6426-A6426</f>
        <v>1.4726378494908698</v>
      </c>
      <c r="E6426" s="1">
        <f t="shared" si="100"/>
        <v>1.4726378494908698</v>
      </c>
    </row>
    <row r="6427" spans="1:5" hidden="1" x14ac:dyDescent="0.25">
      <c r="A6427" s="1">
        <v>7</v>
      </c>
      <c r="B6427" s="1">
        <v>5.3175361666525101</v>
      </c>
      <c r="C6427" s="1">
        <v>5.3175361666525101</v>
      </c>
      <c r="D6427" s="1">
        <f>B6427-A6427</f>
        <v>-1.6824638333474899</v>
      </c>
      <c r="E6427" s="1">
        <f t="shared" si="100"/>
        <v>-1.6824638333474899</v>
      </c>
    </row>
    <row r="6428" spans="1:5" hidden="1" x14ac:dyDescent="0.25">
      <c r="A6428" s="1">
        <v>5</v>
      </c>
      <c r="B6428" s="1">
        <v>3.34412660632717</v>
      </c>
      <c r="C6428" s="1">
        <v>3.34412660632717</v>
      </c>
      <c r="D6428" s="1">
        <f>B6428-A6428</f>
        <v>-1.65587339367283</v>
      </c>
      <c r="E6428" s="1">
        <f t="shared" si="100"/>
        <v>-1.65587339367283</v>
      </c>
    </row>
    <row r="6429" spans="1:5" x14ac:dyDescent="0.25">
      <c r="A6429" s="1">
        <v>1</v>
      </c>
      <c r="B6429" s="1">
        <v>1.7627696086660201</v>
      </c>
      <c r="C6429" s="1">
        <v>1.7627696086660201</v>
      </c>
      <c r="D6429" s="1">
        <f>B6429-A6429</f>
        <v>0.76276960866602006</v>
      </c>
      <c r="E6429" s="1">
        <f t="shared" si="100"/>
        <v>0.76276960866602006</v>
      </c>
    </row>
    <row r="6430" spans="1:5" x14ac:dyDescent="0.25">
      <c r="A6430" s="1">
        <v>6</v>
      </c>
      <c r="B6430" s="1">
        <v>5.4940414474875201</v>
      </c>
      <c r="C6430" s="1">
        <v>5.4940414474875201</v>
      </c>
      <c r="D6430" s="1">
        <f>B6430-A6430</f>
        <v>-0.5059585525124799</v>
      </c>
      <c r="E6430" s="1">
        <f t="shared" si="100"/>
        <v>-0.5059585525124799</v>
      </c>
    </row>
    <row r="6431" spans="1:5" x14ac:dyDescent="0.25">
      <c r="A6431" s="1">
        <v>7</v>
      </c>
      <c r="B6431" s="1">
        <v>5.7943358831984497</v>
      </c>
      <c r="C6431" s="1">
        <v>5.7943358831984497</v>
      </c>
      <c r="D6431" s="1">
        <f>B6431-A6431</f>
        <v>-1.2056641168015503</v>
      </c>
      <c r="E6431" s="1">
        <f t="shared" si="100"/>
        <v>-1.2056641168015503</v>
      </c>
    </row>
    <row r="6432" spans="1:5" x14ac:dyDescent="0.25">
      <c r="A6432" s="1">
        <v>5</v>
      </c>
      <c r="B6432" s="1">
        <v>4.1788842319093504</v>
      </c>
      <c r="C6432" s="1">
        <v>4.1788842319093504</v>
      </c>
      <c r="D6432" s="1">
        <f>B6432-A6432</f>
        <v>-0.82111576809064957</v>
      </c>
      <c r="E6432" s="1">
        <f t="shared" si="100"/>
        <v>-0.82111576809064957</v>
      </c>
    </row>
    <row r="6433" spans="1:5" x14ac:dyDescent="0.25">
      <c r="A6433" s="1">
        <v>7</v>
      </c>
      <c r="B6433" s="1">
        <v>5.50408046094027</v>
      </c>
      <c r="C6433" s="1">
        <v>5.50408046094027</v>
      </c>
      <c r="D6433" s="1">
        <f>B6433-A6433</f>
        <v>-1.49591953905973</v>
      </c>
      <c r="E6433" s="1">
        <f t="shared" si="100"/>
        <v>-1.49591953905973</v>
      </c>
    </row>
    <row r="6434" spans="1:5" hidden="1" x14ac:dyDescent="0.25">
      <c r="A6434" s="1">
        <v>8</v>
      </c>
      <c r="B6434" s="1">
        <v>5.9511599780523801</v>
      </c>
      <c r="C6434" s="1">
        <v>5.9511599780523801</v>
      </c>
      <c r="D6434" s="1">
        <f>B6434-A6434</f>
        <v>-2.0488400219476199</v>
      </c>
      <c r="E6434" s="1">
        <f t="shared" si="100"/>
        <v>-2.0488400219476199</v>
      </c>
    </row>
    <row r="6435" spans="1:5" hidden="1" x14ac:dyDescent="0.25">
      <c r="A6435" s="1">
        <v>8</v>
      </c>
      <c r="B6435" s="1">
        <v>11.157573735753299</v>
      </c>
      <c r="C6435" s="1">
        <v>11.157573735753299</v>
      </c>
      <c r="D6435" s="1">
        <f>B6435-A6435</f>
        <v>3.1575737357532994</v>
      </c>
      <c r="E6435" s="1">
        <f t="shared" si="100"/>
        <v>3.1575737357532994</v>
      </c>
    </row>
    <row r="6436" spans="1:5" x14ac:dyDescent="0.25">
      <c r="A6436" s="1">
        <v>3</v>
      </c>
      <c r="B6436" s="1">
        <v>3.85690845479989</v>
      </c>
      <c r="C6436" s="1">
        <v>3.85690845479989</v>
      </c>
      <c r="D6436" s="1">
        <f>B6436-A6436</f>
        <v>0.85690845479988997</v>
      </c>
      <c r="E6436" s="1">
        <f t="shared" si="100"/>
        <v>0.85690845479988997</v>
      </c>
    </row>
    <row r="6437" spans="1:5" x14ac:dyDescent="0.25">
      <c r="A6437" s="1">
        <v>3</v>
      </c>
      <c r="B6437" s="1">
        <v>3.2711707556752101</v>
      </c>
      <c r="C6437" s="1">
        <v>3.2711707556752101</v>
      </c>
      <c r="D6437" s="1">
        <f>B6437-A6437</f>
        <v>0.2711707556752101</v>
      </c>
      <c r="E6437" s="1">
        <f t="shared" si="100"/>
        <v>0.2711707556752101</v>
      </c>
    </row>
    <row r="6438" spans="1:5" x14ac:dyDescent="0.25">
      <c r="A6438" s="1">
        <v>3</v>
      </c>
      <c r="B6438" s="1">
        <v>3.2098889655739198</v>
      </c>
      <c r="C6438" s="1">
        <v>3.2098889655739198</v>
      </c>
      <c r="D6438" s="1">
        <f>B6438-A6438</f>
        <v>0.20988896557391978</v>
      </c>
      <c r="E6438" s="1">
        <f t="shared" si="100"/>
        <v>0.20988896557391978</v>
      </c>
    </row>
    <row r="6439" spans="1:5" hidden="1" x14ac:dyDescent="0.25">
      <c r="A6439" s="1">
        <v>8</v>
      </c>
      <c r="B6439" s="1">
        <v>6.1040473233624901</v>
      </c>
      <c r="C6439" s="1">
        <v>6.1040473233624901</v>
      </c>
      <c r="D6439" s="1">
        <f>B6439-A6439</f>
        <v>-1.8959526766375099</v>
      </c>
      <c r="E6439" s="1">
        <f t="shared" si="100"/>
        <v>-1.8959526766375099</v>
      </c>
    </row>
    <row r="6440" spans="1:5" x14ac:dyDescent="0.25">
      <c r="A6440" s="1">
        <v>7</v>
      </c>
      <c r="B6440" s="1">
        <v>5.6029078028355404</v>
      </c>
      <c r="C6440" s="1">
        <v>5.6029078028355404</v>
      </c>
      <c r="D6440" s="1">
        <f>B6440-A6440</f>
        <v>-1.3970921971644596</v>
      </c>
      <c r="E6440" s="1">
        <f t="shared" si="100"/>
        <v>-1.3970921971644596</v>
      </c>
    </row>
    <row r="6441" spans="1:5" x14ac:dyDescent="0.25">
      <c r="A6441" s="1">
        <v>7</v>
      </c>
      <c r="B6441" s="1">
        <v>6.2442008944719598</v>
      </c>
      <c r="C6441" s="1">
        <v>6.2442008944719598</v>
      </c>
      <c r="D6441" s="1">
        <f>B6441-A6441</f>
        <v>-0.75579910552804019</v>
      </c>
      <c r="E6441" s="1">
        <f t="shared" si="100"/>
        <v>-0.75579910552804019</v>
      </c>
    </row>
    <row r="6442" spans="1:5" x14ac:dyDescent="0.25">
      <c r="A6442" s="1">
        <v>2</v>
      </c>
      <c r="B6442" s="1">
        <v>3.4483696727405899</v>
      </c>
      <c r="C6442" s="1">
        <v>3.4483696727405899</v>
      </c>
      <c r="D6442" s="1">
        <f>B6442-A6442</f>
        <v>1.4483696727405899</v>
      </c>
      <c r="E6442" s="1">
        <f t="shared" si="100"/>
        <v>1.4483696727405899</v>
      </c>
    </row>
    <row r="6443" spans="1:5" hidden="1" x14ac:dyDescent="0.25">
      <c r="A6443" s="1">
        <v>2</v>
      </c>
      <c r="B6443" s="1">
        <v>4.0020321329591502</v>
      </c>
      <c r="C6443" s="1">
        <v>4.0020321329591502</v>
      </c>
      <c r="D6443" s="1">
        <f>B6443-A6443</f>
        <v>2.0020321329591502</v>
      </c>
      <c r="E6443" s="1">
        <f t="shared" si="100"/>
        <v>2.0020321329591502</v>
      </c>
    </row>
    <row r="6444" spans="1:5" hidden="1" x14ac:dyDescent="0.25">
      <c r="A6444" s="1">
        <v>5</v>
      </c>
      <c r="B6444" s="1">
        <v>6.8428249395417096</v>
      </c>
      <c r="C6444" s="1">
        <v>6.8428249395417096</v>
      </c>
      <c r="D6444" s="1">
        <f>B6444-A6444</f>
        <v>1.8428249395417096</v>
      </c>
      <c r="E6444" s="1">
        <f t="shared" si="100"/>
        <v>1.8428249395417096</v>
      </c>
    </row>
    <row r="6445" spans="1:5" x14ac:dyDescent="0.25">
      <c r="A6445" s="1">
        <v>8</v>
      </c>
      <c r="B6445" s="1">
        <v>6.7828859667929002</v>
      </c>
      <c r="C6445" s="1">
        <v>6.7828859667929002</v>
      </c>
      <c r="D6445" s="1">
        <f>B6445-A6445</f>
        <v>-1.2171140332070998</v>
      </c>
      <c r="E6445" s="1">
        <f t="shared" si="100"/>
        <v>-1.2171140332070998</v>
      </c>
    </row>
    <row r="6446" spans="1:5" x14ac:dyDescent="0.25">
      <c r="A6446" s="1">
        <v>6</v>
      </c>
      <c r="B6446" s="1">
        <v>4.9640378050115297</v>
      </c>
      <c r="C6446" s="1">
        <v>4.9640378050115297</v>
      </c>
      <c r="D6446" s="1">
        <f>B6446-A6446</f>
        <v>-1.0359621949884703</v>
      </c>
      <c r="E6446" s="1">
        <f t="shared" si="100"/>
        <v>-1.0359621949884703</v>
      </c>
    </row>
    <row r="6447" spans="1:5" hidden="1" x14ac:dyDescent="0.25">
      <c r="A6447" s="1">
        <v>8</v>
      </c>
      <c r="B6447" s="1">
        <v>4.3720019477399203</v>
      </c>
      <c r="C6447" s="1">
        <v>4.3720019477399203</v>
      </c>
      <c r="D6447" s="1">
        <f>B6447-A6447</f>
        <v>-3.6279980522600797</v>
      </c>
      <c r="E6447" s="1">
        <f t="shared" si="100"/>
        <v>-3.6279980522600797</v>
      </c>
    </row>
    <row r="6448" spans="1:5" hidden="1" x14ac:dyDescent="0.25">
      <c r="A6448" s="1">
        <v>1</v>
      </c>
      <c r="B6448" s="1">
        <v>2.8176158003949898</v>
      </c>
      <c r="C6448" s="1">
        <v>2.8176158003949898</v>
      </c>
      <c r="D6448" s="1">
        <f>B6448-A6448</f>
        <v>1.8176158003949898</v>
      </c>
      <c r="E6448" s="1">
        <f t="shared" si="100"/>
        <v>1.8176158003949898</v>
      </c>
    </row>
    <row r="6449" spans="1:5" x14ac:dyDescent="0.25">
      <c r="A6449" s="1">
        <v>6</v>
      </c>
      <c r="B6449" s="1">
        <v>6.1571229174287003</v>
      </c>
      <c r="C6449" s="1">
        <v>6.1571229174287003</v>
      </c>
      <c r="D6449" s="1">
        <f>B6449-A6449</f>
        <v>0.15712291742870033</v>
      </c>
      <c r="E6449" s="1">
        <f t="shared" si="100"/>
        <v>0.15712291742870033</v>
      </c>
    </row>
    <row r="6450" spans="1:5" x14ac:dyDescent="0.25">
      <c r="A6450" s="1">
        <v>2</v>
      </c>
      <c r="B6450" s="1">
        <v>1.8155131508723801</v>
      </c>
      <c r="C6450" s="1">
        <v>1.8155131508723801</v>
      </c>
      <c r="D6450" s="1">
        <f>B6450-A6450</f>
        <v>-0.18448684912761992</v>
      </c>
      <c r="E6450" s="1">
        <f t="shared" si="100"/>
        <v>-0.18448684912761992</v>
      </c>
    </row>
    <row r="6451" spans="1:5" x14ac:dyDescent="0.25">
      <c r="A6451" s="1">
        <v>1</v>
      </c>
      <c r="B6451" s="1">
        <v>2.0600461011526501</v>
      </c>
      <c r="C6451" s="1">
        <v>2.0600461011526501</v>
      </c>
      <c r="D6451" s="1">
        <f>B6451-A6451</f>
        <v>1.0600461011526501</v>
      </c>
      <c r="E6451" s="1">
        <f t="shared" si="100"/>
        <v>1.0600461011526501</v>
      </c>
    </row>
    <row r="6452" spans="1:5" x14ac:dyDescent="0.25">
      <c r="A6452" s="1">
        <v>6</v>
      </c>
      <c r="B6452" s="1">
        <v>6.99937465948965</v>
      </c>
      <c r="C6452" s="1">
        <v>6.99937465948965</v>
      </c>
      <c r="D6452" s="1">
        <f>B6452-A6452</f>
        <v>0.99937465948964999</v>
      </c>
      <c r="E6452" s="1">
        <f t="shared" si="100"/>
        <v>0.99937465948964999</v>
      </c>
    </row>
    <row r="6453" spans="1:5" x14ac:dyDescent="0.25">
      <c r="A6453" s="1">
        <v>3</v>
      </c>
      <c r="B6453" s="1">
        <v>2.7543876272675298</v>
      </c>
      <c r="C6453" s="1">
        <v>2.7543876272675298</v>
      </c>
      <c r="D6453" s="1">
        <f>B6453-A6453</f>
        <v>-0.24561237273247016</v>
      </c>
      <c r="E6453" s="1">
        <f t="shared" si="100"/>
        <v>-0.24561237273247016</v>
      </c>
    </row>
    <row r="6454" spans="1:5" x14ac:dyDescent="0.25">
      <c r="A6454" s="1">
        <v>3</v>
      </c>
      <c r="B6454" s="1">
        <v>3.4052163260183002</v>
      </c>
      <c r="C6454" s="1">
        <v>3.4052163260183002</v>
      </c>
      <c r="D6454" s="1">
        <f>B6454-A6454</f>
        <v>0.40521632601830015</v>
      </c>
      <c r="E6454" s="1">
        <f t="shared" si="100"/>
        <v>0.40521632601830015</v>
      </c>
    </row>
    <row r="6455" spans="1:5" x14ac:dyDescent="0.25">
      <c r="A6455" s="1">
        <v>7</v>
      </c>
      <c r="B6455" s="1">
        <v>6.3649301802804903</v>
      </c>
      <c r="C6455" s="1">
        <v>6.3649301802804903</v>
      </c>
      <c r="D6455" s="1">
        <f>B6455-A6455</f>
        <v>-0.63506981971950971</v>
      </c>
      <c r="E6455" s="1">
        <f t="shared" si="100"/>
        <v>-0.63506981971950971</v>
      </c>
    </row>
    <row r="6456" spans="1:5" x14ac:dyDescent="0.25">
      <c r="A6456" s="1">
        <v>3</v>
      </c>
      <c r="B6456" s="1">
        <v>4.0363660215741399</v>
      </c>
      <c r="C6456" s="1">
        <v>4.0363660215741399</v>
      </c>
      <c r="D6456" s="1">
        <f>B6456-A6456</f>
        <v>1.0363660215741399</v>
      </c>
      <c r="E6456" s="1">
        <f t="shared" si="100"/>
        <v>1.0363660215741399</v>
      </c>
    </row>
    <row r="6457" spans="1:5" hidden="1" x14ac:dyDescent="0.25">
      <c r="A6457" s="1">
        <v>3</v>
      </c>
      <c r="B6457" s="1">
        <v>6.7665752774152503</v>
      </c>
      <c r="C6457" s="1">
        <v>6.7665752774152503</v>
      </c>
      <c r="D6457" s="1">
        <f>B6457-A6457</f>
        <v>3.7665752774152503</v>
      </c>
      <c r="E6457" s="1">
        <f t="shared" si="100"/>
        <v>3.7665752774152503</v>
      </c>
    </row>
    <row r="6458" spans="1:5" x14ac:dyDescent="0.25">
      <c r="A6458" s="1">
        <v>4</v>
      </c>
      <c r="B6458" s="1">
        <v>3.0143656356983599</v>
      </c>
      <c r="C6458" s="1">
        <v>3.0143656356983599</v>
      </c>
      <c r="D6458" s="1">
        <f>B6458-A6458</f>
        <v>-0.98563436430164009</v>
      </c>
      <c r="E6458" s="1">
        <f t="shared" si="100"/>
        <v>-0.98563436430164009</v>
      </c>
    </row>
    <row r="6459" spans="1:5" x14ac:dyDescent="0.25">
      <c r="A6459" s="1">
        <v>2</v>
      </c>
      <c r="B6459" s="1">
        <v>2.2626651111936802</v>
      </c>
      <c r="C6459" s="1">
        <v>2.2626651111936802</v>
      </c>
      <c r="D6459" s="1">
        <f>B6459-A6459</f>
        <v>0.26266511119368019</v>
      </c>
      <c r="E6459" s="1">
        <f t="shared" si="100"/>
        <v>0.26266511119368019</v>
      </c>
    </row>
    <row r="6460" spans="1:5" x14ac:dyDescent="0.25">
      <c r="A6460" s="1">
        <v>2</v>
      </c>
      <c r="B6460" s="1">
        <v>1.99005360535527</v>
      </c>
      <c r="C6460" s="1">
        <v>1.99005360535527</v>
      </c>
      <c r="D6460" s="1">
        <f>B6460-A6460</f>
        <v>-9.9463946447300167E-3</v>
      </c>
      <c r="E6460" s="1">
        <f t="shared" si="100"/>
        <v>-9.9463946447300167E-3</v>
      </c>
    </row>
    <row r="6461" spans="1:5" x14ac:dyDescent="0.25">
      <c r="A6461" s="1">
        <v>2</v>
      </c>
      <c r="B6461" s="1">
        <v>2.9571473625048199</v>
      </c>
      <c r="C6461" s="1">
        <v>2.9571473625048199</v>
      </c>
      <c r="D6461" s="1">
        <f>B6461-A6461</f>
        <v>0.95714736250481991</v>
      </c>
      <c r="E6461" s="1">
        <f t="shared" si="100"/>
        <v>0.95714736250481991</v>
      </c>
    </row>
    <row r="6462" spans="1:5" x14ac:dyDescent="0.25">
      <c r="A6462" s="1">
        <v>5</v>
      </c>
      <c r="B6462" s="1">
        <v>4.6394183315749196</v>
      </c>
      <c r="C6462" s="1">
        <v>4.6394183315749196</v>
      </c>
      <c r="D6462" s="1">
        <f>B6462-A6462</f>
        <v>-0.36058166842508044</v>
      </c>
      <c r="E6462" s="1">
        <f t="shared" si="100"/>
        <v>-0.36058166842508044</v>
      </c>
    </row>
    <row r="6463" spans="1:5" x14ac:dyDescent="0.25">
      <c r="A6463" s="1">
        <v>5</v>
      </c>
      <c r="B6463" s="1">
        <v>6.3775413353410997</v>
      </c>
      <c r="C6463" s="1">
        <v>6.3775413353410997</v>
      </c>
      <c r="D6463" s="1">
        <f>B6463-A6463</f>
        <v>1.3775413353410997</v>
      </c>
      <c r="E6463" s="1">
        <f t="shared" si="100"/>
        <v>1.3775413353410997</v>
      </c>
    </row>
    <row r="6464" spans="1:5" hidden="1" x14ac:dyDescent="0.25">
      <c r="A6464" s="1">
        <v>8</v>
      </c>
      <c r="B6464" s="1">
        <v>3.2792449427758399</v>
      </c>
      <c r="C6464" s="1">
        <v>3.2792449427758399</v>
      </c>
      <c r="D6464" s="1">
        <f>B6464-A6464</f>
        <v>-4.7207550572241601</v>
      </c>
      <c r="E6464" s="1">
        <f t="shared" si="100"/>
        <v>-4.7207550572241601</v>
      </c>
    </row>
    <row r="6465" spans="1:5" x14ac:dyDescent="0.25">
      <c r="A6465" s="1">
        <v>5</v>
      </c>
      <c r="B6465" s="1">
        <v>5.14309451152279</v>
      </c>
      <c r="C6465" s="1">
        <v>5.14309451152279</v>
      </c>
      <c r="D6465" s="1">
        <f>B6465-A6465</f>
        <v>0.14309451152278996</v>
      </c>
      <c r="E6465" s="1">
        <f t="shared" si="100"/>
        <v>0.14309451152278996</v>
      </c>
    </row>
    <row r="6466" spans="1:5" x14ac:dyDescent="0.25">
      <c r="A6466" s="1">
        <v>4</v>
      </c>
      <c r="B6466" s="1">
        <v>3.9634631656806101</v>
      </c>
      <c r="C6466" s="1">
        <v>3.9634631656806101</v>
      </c>
      <c r="D6466" s="1">
        <f>B6466-A6466</f>
        <v>-3.6536834319389921E-2</v>
      </c>
      <c r="E6466" s="1">
        <f t="shared" si="100"/>
        <v>-3.6536834319389921E-2</v>
      </c>
    </row>
    <row r="6467" spans="1:5" x14ac:dyDescent="0.25">
      <c r="A6467" s="1">
        <v>3</v>
      </c>
      <c r="B6467" s="1">
        <v>3.6116692057626101</v>
      </c>
      <c r="C6467" s="1">
        <v>3.6116692057626101</v>
      </c>
      <c r="D6467" s="1">
        <f>B6467-A6467</f>
        <v>0.61166920576261008</v>
      </c>
      <c r="E6467" s="1">
        <f t="shared" si="100"/>
        <v>0.61166920576261008</v>
      </c>
    </row>
    <row r="6468" spans="1:5" hidden="1" x14ac:dyDescent="0.25">
      <c r="A6468" s="1">
        <v>8</v>
      </c>
      <c r="B6468" s="1">
        <v>5.4107441478644702</v>
      </c>
      <c r="C6468" s="1">
        <v>5.4107441478644702</v>
      </c>
      <c r="D6468" s="1">
        <f>B6468-A6468</f>
        <v>-2.5892558521355298</v>
      </c>
      <c r="E6468" s="1">
        <f t="shared" ref="E6468:E6531" si="101">C6468-A6468</f>
        <v>-2.5892558521355298</v>
      </c>
    </row>
    <row r="6469" spans="1:5" hidden="1" x14ac:dyDescent="0.25">
      <c r="A6469" s="1">
        <v>8</v>
      </c>
      <c r="B6469" s="1">
        <v>4.6263113831151097</v>
      </c>
      <c r="C6469" s="1">
        <v>4.6263113831151097</v>
      </c>
      <c r="D6469" s="1">
        <f>B6469-A6469</f>
        <v>-3.3736886168848903</v>
      </c>
      <c r="E6469" s="1">
        <f t="shared" si="101"/>
        <v>-3.3736886168848903</v>
      </c>
    </row>
    <row r="6470" spans="1:5" hidden="1" x14ac:dyDescent="0.25">
      <c r="A6470" s="1">
        <v>5</v>
      </c>
      <c r="B6470" s="1">
        <v>6.7384742900001404</v>
      </c>
      <c r="C6470" s="1">
        <v>6.7384742900001404</v>
      </c>
      <c r="D6470" s="1">
        <f>B6470-A6470</f>
        <v>1.7384742900001404</v>
      </c>
      <c r="E6470" s="1">
        <f t="shared" si="101"/>
        <v>1.7384742900001404</v>
      </c>
    </row>
    <row r="6471" spans="1:5" x14ac:dyDescent="0.25">
      <c r="A6471" s="1">
        <v>6</v>
      </c>
      <c r="B6471" s="1">
        <v>5.2262782455373298</v>
      </c>
      <c r="C6471" s="1">
        <v>5.2262782455373298</v>
      </c>
      <c r="D6471" s="1">
        <f>B6471-A6471</f>
        <v>-0.77372175446267022</v>
      </c>
      <c r="E6471" s="1">
        <f t="shared" si="101"/>
        <v>-0.77372175446267022</v>
      </c>
    </row>
    <row r="6472" spans="1:5" hidden="1" x14ac:dyDescent="0.25">
      <c r="A6472" s="1">
        <v>8</v>
      </c>
      <c r="B6472" s="1">
        <v>6.1991847212510498</v>
      </c>
      <c r="C6472" s="1">
        <v>6.1991847212510498</v>
      </c>
      <c r="D6472" s="1">
        <f>B6472-A6472</f>
        <v>-1.8008152787489502</v>
      </c>
      <c r="E6472" s="1">
        <f t="shared" si="101"/>
        <v>-1.8008152787489502</v>
      </c>
    </row>
    <row r="6473" spans="1:5" x14ac:dyDescent="0.25">
      <c r="A6473" s="1">
        <v>6</v>
      </c>
      <c r="B6473" s="1">
        <v>6.8654476918078</v>
      </c>
      <c r="C6473" s="1">
        <v>6.8654476918078</v>
      </c>
      <c r="D6473" s="1">
        <f>B6473-A6473</f>
        <v>0.86544769180780001</v>
      </c>
      <c r="E6473" s="1">
        <f t="shared" si="101"/>
        <v>0.86544769180780001</v>
      </c>
    </row>
    <row r="6474" spans="1:5" hidden="1" x14ac:dyDescent="0.25">
      <c r="A6474" s="1">
        <v>7</v>
      </c>
      <c r="B6474" s="1">
        <v>4.4311262801485602</v>
      </c>
      <c r="C6474" s="1">
        <v>4.4311262801485602</v>
      </c>
      <c r="D6474" s="1">
        <f>B6474-A6474</f>
        <v>-2.5688737198514398</v>
      </c>
      <c r="E6474" s="1">
        <f t="shared" si="101"/>
        <v>-2.5688737198514398</v>
      </c>
    </row>
    <row r="6475" spans="1:5" x14ac:dyDescent="0.25">
      <c r="A6475" s="1">
        <v>4</v>
      </c>
      <c r="B6475" s="1">
        <v>5.0342674883401699</v>
      </c>
      <c r="C6475" s="1">
        <v>5.0342674883401699</v>
      </c>
      <c r="D6475" s="1">
        <f>B6475-A6475</f>
        <v>1.0342674883401699</v>
      </c>
      <c r="E6475" s="1">
        <f t="shared" si="101"/>
        <v>1.0342674883401699</v>
      </c>
    </row>
    <row r="6476" spans="1:5" hidden="1" x14ac:dyDescent="0.25">
      <c r="A6476" s="1">
        <v>7</v>
      </c>
      <c r="B6476" s="1">
        <v>4.5018014198863598</v>
      </c>
      <c r="C6476" s="1">
        <v>4.5018014198863598</v>
      </c>
      <c r="D6476" s="1">
        <f>B6476-A6476</f>
        <v>-2.4981985801136402</v>
      </c>
      <c r="E6476" s="1">
        <f t="shared" si="101"/>
        <v>-2.4981985801136402</v>
      </c>
    </row>
    <row r="6477" spans="1:5" x14ac:dyDescent="0.25">
      <c r="A6477" s="1">
        <v>3</v>
      </c>
      <c r="B6477" s="1">
        <v>2.7326866898382001</v>
      </c>
      <c r="C6477" s="1">
        <v>2.7326866898382001</v>
      </c>
      <c r="D6477" s="1">
        <f>B6477-A6477</f>
        <v>-0.26731331016179993</v>
      </c>
      <c r="E6477" s="1">
        <f t="shared" si="101"/>
        <v>-0.26731331016179993</v>
      </c>
    </row>
    <row r="6478" spans="1:5" x14ac:dyDescent="0.25">
      <c r="A6478" s="1">
        <v>4</v>
      </c>
      <c r="B6478" s="1">
        <v>2.5618919204366102</v>
      </c>
      <c r="C6478" s="1">
        <v>2.5618919204366102</v>
      </c>
      <c r="D6478" s="1">
        <f>B6478-A6478</f>
        <v>-1.4381080795633898</v>
      </c>
      <c r="E6478" s="1">
        <f t="shared" si="101"/>
        <v>-1.4381080795633898</v>
      </c>
    </row>
    <row r="6479" spans="1:5" x14ac:dyDescent="0.25">
      <c r="A6479" s="1">
        <v>1</v>
      </c>
      <c r="B6479" s="1">
        <v>2.00561292347864</v>
      </c>
      <c r="C6479" s="1">
        <v>2.00561292347864</v>
      </c>
      <c r="D6479" s="1">
        <f>B6479-A6479</f>
        <v>1.00561292347864</v>
      </c>
      <c r="E6479" s="1">
        <f t="shared" si="101"/>
        <v>1.00561292347864</v>
      </c>
    </row>
    <row r="6480" spans="1:5" x14ac:dyDescent="0.25">
      <c r="A6480" s="1">
        <v>4</v>
      </c>
      <c r="B6480" s="1">
        <v>4.6588426168758597</v>
      </c>
      <c r="C6480" s="1">
        <v>4.6588426168758597</v>
      </c>
      <c r="D6480" s="1">
        <f>B6480-A6480</f>
        <v>0.65884261687585965</v>
      </c>
      <c r="E6480" s="1">
        <f t="shared" si="101"/>
        <v>0.65884261687585965</v>
      </c>
    </row>
    <row r="6481" spans="1:5" hidden="1" x14ac:dyDescent="0.25">
      <c r="A6481" s="1">
        <v>2</v>
      </c>
      <c r="B6481" s="1">
        <v>4.2622673882217299</v>
      </c>
      <c r="C6481" s="1">
        <v>4.2622673882217299</v>
      </c>
      <c r="D6481" s="1">
        <f>B6481-A6481</f>
        <v>2.2622673882217299</v>
      </c>
      <c r="E6481" s="1">
        <f t="shared" si="101"/>
        <v>2.2622673882217299</v>
      </c>
    </row>
    <row r="6482" spans="1:5" x14ac:dyDescent="0.25">
      <c r="A6482" s="1">
        <v>4</v>
      </c>
      <c r="B6482" s="1">
        <v>3.74844350593678</v>
      </c>
      <c r="C6482" s="1">
        <v>3.74844350593678</v>
      </c>
      <c r="D6482" s="1">
        <f>B6482-A6482</f>
        <v>-0.25155649406322</v>
      </c>
      <c r="E6482" s="1">
        <f t="shared" si="101"/>
        <v>-0.25155649406322</v>
      </c>
    </row>
    <row r="6483" spans="1:5" x14ac:dyDescent="0.25">
      <c r="A6483" s="1">
        <v>2</v>
      </c>
      <c r="B6483" s="1">
        <v>3.4483696727405899</v>
      </c>
      <c r="C6483" s="1">
        <v>3.4483696727405899</v>
      </c>
      <c r="D6483" s="1">
        <f>B6483-A6483</f>
        <v>1.4483696727405899</v>
      </c>
      <c r="E6483" s="1">
        <f t="shared" si="101"/>
        <v>1.4483696727405899</v>
      </c>
    </row>
    <row r="6484" spans="1:5" hidden="1" x14ac:dyDescent="0.25">
      <c r="A6484" s="1">
        <v>8</v>
      </c>
      <c r="B6484" s="1">
        <v>4.0318503157676897</v>
      </c>
      <c r="C6484" s="1">
        <v>4.0318503157676897</v>
      </c>
      <c r="D6484" s="1">
        <f>B6484-A6484</f>
        <v>-3.9681496842323103</v>
      </c>
      <c r="E6484" s="1">
        <f t="shared" si="101"/>
        <v>-3.9681496842323103</v>
      </c>
    </row>
    <row r="6485" spans="1:5" hidden="1" x14ac:dyDescent="0.25">
      <c r="A6485" s="1">
        <v>2</v>
      </c>
      <c r="B6485" s="1">
        <v>3.7208489804982001</v>
      </c>
      <c r="C6485" s="1">
        <v>3.7208489804982001</v>
      </c>
      <c r="D6485" s="1">
        <f>B6485-A6485</f>
        <v>1.7208489804982001</v>
      </c>
      <c r="E6485" s="1">
        <f t="shared" si="101"/>
        <v>1.7208489804982001</v>
      </c>
    </row>
    <row r="6486" spans="1:5" x14ac:dyDescent="0.25">
      <c r="A6486" s="1">
        <v>5</v>
      </c>
      <c r="B6486" s="1">
        <v>6.0903183659030402</v>
      </c>
      <c r="C6486" s="1">
        <v>6.0903183659030402</v>
      </c>
      <c r="D6486" s="1">
        <f>B6486-A6486</f>
        <v>1.0903183659030402</v>
      </c>
      <c r="E6486" s="1">
        <f t="shared" si="101"/>
        <v>1.0903183659030402</v>
      </c>
    </row>
    <row r="6487" spans="1:5" x14ac:dyDescent="0.25">
      <c r="A6487" s="1">
        <v>1</v>
      </c>
      <c r="B6487" s="1">
        <v>1.99005360535527</v>
      </c>
      <c r="C6487" s="1">
        <v>1.99005360535527</v>
      </c>
      <c r="D6487" s="1">
        <f>B6487-A6487</f>
        <v>0.99005360535526998</v>
      </c>
      <c r="E6487" s="1">
        <f t="shared" si="101"/>
        <v>0.99005360535526998</v>
      </c>
    </row>
    <row r="6488" spans="1:5" x14ac:dyDescent="0.25">
      <c r="A6488" s="1">
        <v>4</v>
      </c>
      <c r="B6488" s="1">
        <v>4.5269521027768498</v>
      </c>
      <c r="C6488" s="1">
        <v>4.5269521027768498</v>
      </c>
      <c r="D6488" s="1">
        <f>B6488-A6488</f>
        <v>0.52695210277684978</v>
      </c>
      <c r="E6488" s="1">
        <f t="shared" si="101"/>
        <v>0.52695210277684978</v>
      </c>
    </row>
    <row r="6489" spans="1:5" hidden="1" x14ac:dyDescent="0.25">
      <c r="A6489" s="1">
        <v>3</v>
      </c>
      <c r="B6489" s="1">
        <v>4.8940745850653</v>
      </c>
      <c r="C6489" s="1">
        <v>4.8940745850653</v>
      </c>
      <c r="D6489" s="1">
        <f>B6489-A6489</f>
        <v>1.8940745850653</v>
      </c>
      <c r="E6489" s="1">
        <f t="shared" si="101"/>
        <v>1.8940745850653</v>
      </c>
    </row>
    <row r="6490" spans="1:5" x14ac:dyDescent="0.25">
      <c r="A6490" s="1">
        <v>1</v>
      </c>
      <c r="B6490" s="1">
        <v>1.59778044017634</v>
      </c>
      <c r="C6490" s="1">
        <v>1.59778044017634</v>
      </c>
      <c r="D6490" s="1">
        <f>B6490-A6490</f>
        <v>0.59778044017634002</v>
      </c>
      <c r="E6490" s="1">
        <f t="shared" si="101"/>
        <v>0.59778044017634002</v>
      </c>
    </row>
    <row r="6491" spans="1:5" x14ac:dyDescent="0.25">
      <c r="A6491" s="1">
        <v>8</v>
      </c>
      <c r="B6491" s="1">
        <v>8.2922690736038902</v>
      </c>
      <c r="C6491" s="1">
        <v>8.2922690736038902</v>
      </c>
      <c r="D6491" s="1">
        <f>B6491-A6491</f>
        <v>0.29226907360389021</v>
      </c>
      <c r="E6491" s="1">
        <f t="shared" si="101"/>
        <v>0.29226907360389021</v>
      </c>
    </row>
    <row r="6492" spans="1:5" hidden="1" x14ac:dyDescent="0.25">
      <c r="A6492" s="1">
        <v>8</v>
      </c>
      <c r="B6492" s="1">
        <v>5.9512103477423901</v>
      </c>
      <c r="C6492" s="1">
        <v>5.9512103477423901</v>
      </c>
      <c r="D6492" s="1">
        <f>B6492-A6492</f>
        <v>-2.0487896522576099</v>
      </c>
      <c r="E6492" s="1">
        <f t="shared" si="101"/>
        <v>-2.0487896522576099</v>
      </c>
    </row>
    <row r="6493" spans="1:5" x14ac:dyDescent="0.25">
      <c r="A6493" s="1">
        <v>5</v>
      </c>
      <c r="B6493" s="1">
        <v>4.3198804145332099</v>
      </c>
      <c r="C6493" s="1">
        <v>4.3198804145332099</v>
      </c>
      <c r="D6493" s="1">
        <f>B6493-A6493</f>
        <v>-0.68011958546679008</v>
      </c>
      <c r="E6493" s="1">
        <f t="shared" si="101"/>
        <v>-0.68011958546679008</v>
      </c>
    </row>
    <row r="6494" spans="1:5" x14ac:dyDescent="0.25">
      <c r="A6494" s="1">
        <v>3</v>
      </c>
      <c r="B6494" s="1">
        <v>1.6562531262883999</v>
      </c>
      <c r="C6494" s="1">
        <v>1.6562531262883999</v>
      </c>
      <c r="D6494" s="1">
        <f>B6494-A6494</f>
        <v>-1.3437468737116001</v>
      </c>
      <c r="E6494" s="1">
        <f t="shared" si="101"/>
        <v>-1.3437468737116001</v>
      </c>
    </row>
    <row r="6495" spans="1:5" x14ac:dyDescent="0.25">
      <c r="A6495" s="1">
        <v>7</v>
      </c>
      <c r="B6495" s="1">
        <v>6.7378697935719902</v>
      </c>
      <c r="C6495" s="1">
        <v>6.7378697935719902</v>
      </c>
      <c r="D6495" s="1">
        <f>B6495-A6495</f>
        <v>-0.26213020642800977</v>
      </c>
      <c r="E6495" s="1">
        <f t="shared" si="101"/>
        <v>-0.26213020642800977</v>
      </c>
    </row>
    <row r="6496" spans="1:5" x14ac:dyDescent="0.25">
      <c r="A6496" s="1">
        <v>5</v>
      </c>
      <c r="B6496" s="1">
        <v>5.3057720355451696</v>
      </c>
      <c r="C6496" s="1">
        <v>5.3057720355451696</v>
      </c>
      <c r="D6496" s="1">
        <f>B6496-A6496</f>
        <v>0.30577203554516963</v>
      </c>
      <c r="E6496" s="1">
        <f t="shared" si="101"/>
        <v>0.30577203554516963</v>
      </c>
    </row>
    <row r="6497" spans="1:5" x14ac:dyDescent="0.25">
      <c r="A6497" s="1">
        <v>1</v>
      </c>
      <c r="B6497" s="1">
        <v>1.76214759966638</v>
      </c>
      <c r="C6497" s="1">
        <v>1.76214759966638</v>
      </c>
      <c r="D6497" s="1">
        <f>B6497-A6497</f>
        <v>0.76214759966638002</v>
      </c>
      <c r="E6497" s="1">
        <f t="shared" si="101"/>
        <v>0.76214759966638002</v>
      </c>
    </row>
    <row r="6498" spans="1:5" hidden="1" x14ac:dyDescent="0.25">
      <c r="A6498" s="1">
        <v>2</v>
      </c>
      <c r="B6498" s="1">
        <v>3.6716169073079499</v>
      </c>
      <c r="C6498" s="1">
        <v>3.6716169073079499</v>
      </c>
      <c r="D6498" s="1">
        <f>B6498-A6498</f>
        <v>1.6716169073079499</v>
      </c>
      <c r="E6498" s="1">
        <f t="shared" si="101"/>
        <v>1.6716169073079499</v>
      </c>
    </row>
    <row r="6499" spans="1:5" x14ac:dyDescent="0.25">
      <c r="A6499" s="1">
        <v>4</v>
      </c>
      <c r="B6499" s="1">
        <v>3.3140380624096402</v>
      </c>
      <c r="C6499" s="1">
        <v>3.3140380624096402</v>
      </c>
      <c r="D6499" s="1">
        <f>B6499-A6499</f>
        <v>-0.68596193759035984</v>
      </c>
      <c r="E6499" s="1">
        <f t="shared" si="101"/>
        <v>-0.68596193759035984</v>
      </c>
    </row>
    <row r="6500" spans="1:5" x14ac:dyDescent="0.25">
      <c r="A6500" s="1">
        <v>7</v>
      </c>
      <c r="B6500" s="1">
        <v>5.5453891775829698</v>
      </c>
      <c r="C6500" s="1">
        <v>5.5453891775829698</v>
      </c>
      <c r="D6500" s="1">
        <f>B6500-A6500</f>
        <v>-1.4546108224170302</v>
      </c>
      <c r="E6500" s="1">
        <f t="shared" si="101"/>
        <v>-1.4546108224170302</v>
      </c>
    </row>
    <row r="6501" spans="1:5" x14ac:dyDescent="0.25">
      <c r="A6501" s="1">
        <v>7</v>
      </c>
      <c r="B6501" s="1">
        <v>7.6544841494609397</v>
      </c>
      <c r="C6501" s="1">
        <v>7.6544841494609397</v>
      </c>
      <c r="D6501" s="1">
        <f>B6501-A6501</f>
        <v>0.65448414946093969</v>
      </c>
      <c r="E6501" s="1">
        <f t="shared" si="101"/>
        <v>0.65448414946093969</v>
      </c>
    </row>
    <row r="6502" spans="1:5" x14ac:dyDescent="0.25">
      <c r="A6502" s="1">
        <v>3</v>
      </c>
      <c r="B6502" s="1">
        <v>3.7363997715060999</v>
      </c>
      <c r="C6502" s="1">
        <v>3.7363997715060999</v>
      </c>
      <c r="D6502" s="1">
        <f>B6502-A6502</f>
        <v>0.73639977150609992</v>
      </c>
      <c r="E6502" s="1">
        <f t="shared" si="101"/>
        <v>0.73639977150609992</v>
      </c>
    </row>
    <row r="6503" spans="1:5" hidden="1" x14ac:dyDescent="0.25">
      <c r="A6503" s="1">
        <v>8</v>
      </c>
      <c r="B6503" s="1">
        <v>6.4118927365275802</v>
      </c>
      <c r="C6503" s="1">
        <v>6.4118927365275802</v>
      </c>
      <c r="D6503" s="1">
        <f>B6503-A6503</f>
        <v>-1.5881072634724198</v>
      </c>
      <c r="E6503" s="1">
        <f t="shared" si="101"/>
        <v>-1.5881072634724198</v>
      </c>
    </row>
    <row r="6504" spans="1:5" x14ac:dyDescent="0.25">
      <c r="A6504" s="1">
        <v>1</v>
      </c>
      <c r="B6504" s="1">
        <v>2.0103587306736999</v>
      </c>
      <c r="C6504" s="1">
        <v>2.0103587306736999</v>
      </c>
      <c r="D6504" s="1">
        <f>B6504-A6504</f>
        <v>1.0103587306736999</v>
      </c>
      <c r="E6504" s="1">
        <f t="shared" si="101"/>
        <v>1.0103587306736999</v>
      </c>
    </row>
    <row r="6505" spans="1:5" x14ac:dyDescent="0.25">
      <c r="A6505" s="1">
        <v>1</v>
      </c>
      <c r="B6505" s="1">
        <v>1.7805652862766199</v>
      </c>
      <c r="C6505" s="1">
        <v>1.7805652862766199</v>
      </c>
      <c r="D6505" s="1">
        <f>B6505-A6505</f>
        <v>0.78056528627661992</v>
      </c>
      <c r="E6505" s="1">
        <f t="shared" si="101"/>
        <v>0.78056528627661992</v>
      </c>
    </row>
    <row r="6506" spans="1:5" hidden="1" x14ac:dyDescent="0.25">
      <c r="A6506" s="1">
        <v>4</v>
      </c>
      <c r="B6506" s="1">
        <v>2.45409319155659</v>
      </c>
      <c r="C6506" s="1">
        <v>2.45409319155659</v>
      </c>
      <c r="D6506" s="1">
        <f>B6506-A6506</f>
        <v>-1.54590680844341</v>
      </c>
      <c r="E6506" s="1">
        <f t="shared" si="101"/>
        <v>-1.54590680844341</v>
      </c>
    </row>
    <row r="6507" spans="1:5" hidden="1" x14ac:dyDescent="0.25">
      <c r="A6507" s="1">
        <v>6</v>
      </c>
      <c r="B6507" s="1">
        <v>2.5676592928454198</v>
      </c>
      <c r="C6507" s="1">
        <v>2.5676592928454198</v>
      </c>
      <c r="D6507" s="1">
        <f>B6507-A6507</f>
        <v>-3.4323407071545802</v>
      </c>
      <c r="E6507" s="1">
        <f t="shared" si="101"/>
        <v>-3.4323407071545802</v>
      </c>
    </row>
    <row r="6508" spans="1:5" x14ac:dyDescent="0.25">
      <c r="A6508" s="1">
        <v>2</v>
      </c>
      <c r="B6508" s="1">
        <v>2.2135536884601201</v>
      </c>
      <c r="C6508" s="1">
        <v>2.2135536884601201</v>
      </c>
      <c r="D6508" s="1">
        <f>B6508-A6508</f>
        <v>0.21355368846012013</v>
      </c>
      <c r="E6508" s="1">
        <f t="shared" si="101"/>
        <v>0.21355368846012013</v>
      </c>
    </row>
    <row r="6509" spans="1:5" x14ac:dyDescent="0.25">
      <c r="A6509" s="1">
        <v>6</v>
      </c>
      <c r="B6509" s="1">
        <v>5.68328409898358</v>
      </c>
      <c r="C6509" s="1">
        <v>5.68328409898358</v>
      </c>
      <c r="D6509" s="1">
        <f>B6509-A6509</f>
        <v>-0.31671590101642</v>
      </c>
      <c r="E6509" s="1">
        <f t="shared" si="101"/>
        <v>-0.31671590101642</v>
      </c>
    </row>
    <row r="6510" spans="1:5" x14ac:dyDescent="0.25">
      <c r="A6510" s="1">
        <v>3</v>
      </c>
      <c r="B6510" s="1">
        <v>3.2351552646114401</v>
      </c>
      <c r="C6510" s="1">
        <v>3.2351552646114401</v>
      </c>
      <c r="D6510" s="1">
        <f>B6510-A6510</f>
        <v>0.2351552646114401</v>
      </c>
      <c r="E6510" s="1">
        <f t="shared" si="101"/>
        <v>0.2351552646114401</v>
      </c>
    </row>
    <row r="6511" spans="1:5" x14ac:dyDescent="0.25">
      <c r="A6511" s="1">
        <v>1</v>
      </c>
      <c r="B6511" s="1">
        <v>2.3621144620885999</v>
      </c>
      <c r="C6511" s="1">
        <v>2.3621144620885999</v>
      </c>
      <c r="D6511" s="1">
        <f>B6511-A6511</f>
        <v>1.3621144620885999</v>
      </c>
      <c r="E6511" s="1">
        <f t="shared" si="101"/>
        <v>1.3621144620885999</v>
      </c>
    </row>
    <row r="6512" spans="1:5" hidden="1" x14ac:dyDescent="0.25">
      <c r="A6512" s="1">
        <v>8</v>
      </c>
      <c r="B6512" s="1">
        <v>6.2105788212789896</v>
      </c>
      <c r="C6512" s="1">
        <v>6.2105788212789896</v>
      </c>
      <c r="D6512" s="1">
        <f>B6512-A6512</f>
        <v>-1.7894211787210104</v>
      </c>
      <c r="E6512" s="1">
        <f t="shared" si="101"/>
        <v>-1.7894211787210104</v>
      </c>
    </row>
    <row r="6513" spans="1:5" x14ac:dyDescent="0.25">
      <c r="A6513" s="1">
        <v>1</v>
      </c>
      <c r="B6513" s="1">
        <v>2.0485262914673399</v>
      </c>
      <c r="C6513" s="1">
        <v>2.0485262914673399</v>
      </c>
      <c r="D6513" s="1">
        <f>B6513-A6513</f>
        <v>1.0485262914673399</v>
      </c>
      <c r="E6513" s="1">
        <f t="shared" si="101"/>
        <v>1.0485262914673399</v>
      </c>
    </row>
    <row r="6514" spans="1:5" x14ac:dyDescent="0.25">
      <c r="A6514" s="1">
        <v>8</v>
      </c>
      <c r="B6514" s="1">
        <v>6.9736920381561696</v>
      </c>
      <c r="C6514" s="1">
        <v>6.9736920381561696</v>
      </c>
      <c r="D6514" s="1">
        <f>B6514-A6514</f>
        <v>-1.0263079618438304</v>
      </c>
      <c r="E6514" s="1">
        <f t="shared" si="101"/>
        <v>-1.0263079618438304</v>
      </c>
    </row>
    <row r="6515" spans="1:5" x14ac:dyDescent="0.25">
      <c r="A6515" s="1">
        <v>3</v>
      </c>
      <c r="B6515" s="1">
        <v>1.59778044017634</v>
      </c>
      <c r="C6515" s="1">
        <v>1.59778044017634</v>
      </c>
      <c r="D6515" s="1">
        <f>B6515-A6515</f>
        <v>-1.40221955982366</v>
      </c>
      <c r="E6515" s="1">
        <f t="shared" si="101"/>
        <v>-1.40221955982366</v>
      </c>
    </row>
    <row r="6516" spans="1:5" x14ac:dyDescent="0.25">
      <c r="A6516" s="1">
        <v>7</v>
      </c>
      <c r="B6516" s="1">
        <v>7.0015011836291396</v>
      </c>
      <c r="C6516" s="1">
        <v>7.0015011836291396</v>
      </c>
      <c r="D6516" s="1">
        <f>B6516-A6516</f>
        <v>1.5011836291396463E-3</v>
      </c>
      <c r="E6516" s="1">
        <f t="shared" si="101"/>
        <v>1.5011836291396463E-3</v>
      </c>
    </row>
    <row r="6517" spans="1:5" x14ac:dyDescent="0.25">
      <c r="A6517" s="1">
        <v>5</v>
      </c>
      <c r="B6517" s="1">
        <v>3.77168826720251</v>
      </c>
      <c r="C6517" s="1">
        <v>3.77168826720251</v>
      </c>
      <c r="D6517" s="1">
        <f>B6517-A6517</f>
        <v>-1.22831173279749</v>
      </c>
      <c r="E6517" s="1">
        <f t="shared" si="101"/>
        <v>-1.22831173279749</v>
      </c>
    </row>
    <row r="6518" spans="1:5" x14ac:dyDescent="0.25">
      <c r="A6518" s="1">
        <v>7</v>
      </c>
      <c r="B6518" s="1">
        <v>5.7407660626650099</v>
      </c>
      <c r="C6518" s="1">
        <v>5.7407660626650099</v>
      </c>
      <c r="D6518" s="1">
        <f>B6518-A6518</f>
        <v>-1.2592339373349901</v>
      </c>
      <c r="E6518" s="1">
        <f t="shared" si="101"/>
        <v>-1.2592339373349901</v>
      </c>
    </row>
    <row r="6519" spans="1:5" x14ac:dyDescent="0.25">
      <c r="A6519" s="1">
        <v>3</v>
      </c>
      <c r="B6519" s="1">
        <v>3.3199130179466101</v>
      </c>
      <c r="C6519" s="1">
        <v>3.3199130179466101</v>
      </c>
      <c r="D6519" s="1">
        <f>B6519-A6519</f>
        <v>0.31991301794661009</v>
      </c>
      <c r="E6519" s="1">
        <f t="shared" si="101"/>
        <v>0.31991301794661009</v>
      </c>
    </row>
    <row r="6520" spans="1:5" x14ac:dyDescent="0.25">
      <c r="A6520" s="1">
        <v>2</v>
      </c>
      <c r="B6520" s="1">
        <v>2.3865530654227798</v>
      </c>
      <c r="C6520" s="1">
        <v>2.3865530654227798</v>
      </c>
      <c r="D6520" s="1">
        <f>B6520-A6520</f>
        <v>0.38655306542277978</v>
      </c>
      <c r="E6520" s="1">
        <f t="shared" si="101"/>
        <v>0.38655306542277978</v>
      </c>
    </row>
    <row r="6521" spans="1:5" x14ac:dyDescent="0.25">
      <c r="A6521" s="1">
        <v>5</v>
      </c>
      <c r="B6521" s="1">
        <v>6.4725525176292198</v>
      </c>
      <c r="C6521" s="1">
        <v>6.4725525176292198</v>
      </c>
      <c r="D6521" s="1">
        <f>B6521-A6521</f>
        <v>1.4725525176292198</v>
      </c>
      <c r="E6521" s="1">
        <f t="shared" si="101"/>
        <v>1.4725525176292198</v>
      </c>
    </row>
    <row r="6522" spans="1:5" x14ac:dyDescent="0.25">
      <c r="A6522" s="1">
        <v>2</v>
      </c>
      <c r="B6522" s="1">
        <v>2.3738477523632602</v>
      </c>
      <c r="C6522" s="1">
        <v>2.3738477523632602</v>
      </c>
      <c r="D6522" s="1">
        <f>B6522-A6522</f>
        <v>0.37384775236326018</v>
      </c>
      <c r="E6522" s="1">
        <f t="shared" si="101"/>
        <v>0.37384775236326018</v>
      </c>
    </row>
    <row r="6523" spans="1:5" x14ac:dyDescent="0.25">
      <c r="A6523" s="1">
        <v>2</v>
      </c>
      <c r="B6523" s="1">
        <v>2.45409319155659</v>
      </c>
      <c r="C6523" s="1">
        <v>2.45409319155659</v>
      </c>
      <c r="D6523" s="1">
        <f>B6523-A6523</f>
        <v>0.45409319155659</v>
      </c>
      <c r="E6523" s="1">
        <f t="shared" si="101"/>
        <v>0.45409319155659</v>
      </c>
    </row>
    <row r="6524" spans="1:5" hidden="1" x14ac:dyDescent="0.25">
      <c r="A6524" s="1">
        <v>8</v>
      </c>
      <c r="B6524" s="1">
        <v>3.9637383565650701</v>
      </c>
      <c r="C6524" s="1">
        <v>3.9637383565650701</v>
      </c>
      <c r="D6524" s="1">
        <f>B6524-A6524</f>
        <v>-4.0362616434349299</v>
      </c>
      <c r="E6524" s="1">
        <f t="shared" si="101"/>
        <v>-4.0362616434349299</v>
      </c>
    </row>
    <row r="6525" spans="1:5" x14ac:dyDescent="0.25">
      <c r="A6525" s="1">
        <v>4</v>
      </c>
      <c r="B6525" s="1">
        <v>4.4317246343316299</v>
      </c>
      <c r="C6525" s="1">
        <v>4.4317246343316299</v>
      </c>
      <c r="D6525" s="1">
        <f>B6525-A6525</f>
        <v>0.43172463433162989</v>
      </c>
      <c r="E6525" s="1">
        <f t="shared" si="101"/>
        <v>0.43172463433162989</v>
      </c>
    </row>
    <row r="6526" spans="1:5" x14ac:dyDescent="0.25">
      <c r="A6526" s="1">
        <v>4</v>
      </c>
      <c r="B6526" s="1">
        <v>3.7967488795363402</v>
      </c>
      <c r="C6526" s="1">
        <v>3.7967488795363402</v>
      </c>
      <c r="D6526" s="1">
        <f>B6526-A6526</f>
        <v>-0.20325112046365978</v>
      </c>
      <c r="E6526" s="1">
        <f t="shared" si="101"/>
        <v>-0.20325112046365978</v>
      </c>
    </row>
    <row r="6527" spans="1:5" hidden="1" x14ac:dyDescent="0.25">
      <c r="A6527" s="1">
        <v>5</v>
      </c>
      <c r="B6527" s="1">
        <v>3.3422163683447801</v>
      </c>
      <c r="C6527" s="1">
        <v>3.3422163683447801</v>
      </c>
      <c r="D6527" s="1">
        <f>B6527-A6527</f>
        <v>-1.6577836316552199</v>
      </c>
      <c r="E6527" s="1">
        <f t="shared" si="101"/>
        <v>-1.6577836316552199</v>
      </c>
    </row>
    <row r="6528" spans="1:5" x14ac:dyDescent="0.25">
      <c r="A6528" s="1">
        <v>5</v>
      </c>
      <c r="B6528" s="1">
        <v>5.4040991716023603</v>
      </c>
      <c r="C6528" s="1">
        <v>5.4040991716023603</v>
      </c>
      <c r="D6528" s="1">
        <f>B6528-A6528</f>
        <v>0.40409917160236031</v>
      </c>
      <c r="E6528" s="1">
        <f t="shared" si="101"/>
        <v>0.40409917160236031</v>
      </c>
    </row>
    <row r="6529" spans="1:5" x14ac:dyDescent="0.25">
      <c r="A6529" s="1">
        <v>8</v>
      </c>
      <c r="B6529" s="1">
        <v>8.0343684282167303</v>
      </c>
      <c r="C6529" s="1">
        <v>8.0343684282167303</v>
      </c>
      <c r="D6529" s="1">
        <f>B6529-A6529</f>
        <v>3.4368428216730251E-2</v>
      </c>
      <c r="E6529" s="1">
        <f t="shared" si="101"/>
        <v>3.4368428216730251E-2</v>
      </c>
    </row>
    <row r="6530" spans="1:5" x14ac:dyDescent="0.25">
      <c r="A6530" s="1">
        <v>3</v>
      </c>
      <c r="B6530" s="1">
        <v>3.91798660873601</v>
      </c>
      <c r="C6530" s="1">
        <v>3.91798660873601</v>
      </c>
      <c r="D6530" s="1">
        <f>B6530-A6530</f>
        <v>0.91798660873601001</v>
      </c>
      <c r="E6530" s="1">
        <f t="shared" si="101"/>
        <v>0.91798660873601001</v>
      </c>
    </row>
    <row r="6531" spans="1:5" x14ac:dyDescent="0.25">
      <c r="A6531" s="1">
        <v>2</v>
      </c>
      <c r="B6531" s="1">
        <v>2.8835973364370799</v>
      </c>
      <c r="C6531" s="1">
        <v>2.8835973364370799</v>
      </c>
      <c r="D6531" s="1">
        <f>B6531-A6531</f>
        <v>0.88359733643707994</v>
      </c>
      <c r="E6531" s="1">
        <f t="shared" si="101"/>
        <v>0.88359733643707994</v>
      </c>
    </row>
    <row r="6532" spans="1:5" x14ac:dyDescent="0.25">
      <c r="A6532" s="1">
        <v>6</v>
      </c>
      <c r="B6532" s="1">
        <v>6.17046964709745</v>
      </c>
      <c r="C6532" s="1">
        <v>6.17046964709745</v>
      </c>
      <c r="D6532" s="1">
        <f>B6532-A6532</f>
        <v>0.17046964709745005</v>
      </c>
      <c r="E6532" s="1">
        <f t="shared" ref="E6532:E6595" si="102">C6532-A6532</f>
        <v>0.17046964709745005</v>
      </c>
    </row>
    <row r="6533" spans="1:5" x14ac:dyDescent="0.25">
      <c r="A6533" s="1">
        <v>4</v>
      </c>
      <c r="B6533" s="1">
        <v>5.3726901526793398</v>
      </c>
      <c r="C6533" s="1">
        <v>5.3726901526793398</v>
      </c>
      <c r="D6533" s="1">
        <f>B6533-A6533</f>
        <v>1.3726901526793398</v>
      </c>
      <c r="E6533" s="1">
        <f t="shared" si="102"/>
        <v>1.3726901526793398</v>
      </c>
    </row>
    <row r="6534" spans="1:5" x14ac:dyDescent="0.25">
      <c r="A6534" s="1">
        <v>4</v>
      </c>
      <c r="B6534" s="1">
        <v>3.3589581825935402</v>
      </c>
      <c r="C6534" s="1">
        <v>3.3589581825935402</v>
      </c>
      <c r="D6534" s="1">
        <f>B6534-A6534</f>
        <v>-0.64104181740645982</v>
      </c>
      <c r="E6534" s="1">
        <f t="shared" si="102"/>
        <v>-0.64104181740645982</v>
      </c>
    </row>
    <row r="6535" spans="1:5" x14ac:dyDescent="0.25">
      <c r="A6535" s="1">
        <v>3</v>
      </c>
      <c r="B6535" s="1">
        <v>4.09704331524728</v>
      </c>
      <c r="C6535" s="1">
        <v>4.09704331524728</v>
      </c>
      <c r="D6535" s="1">
        <f>B6535-A6535</f>
        <v>1.09704331524728</v>
      </c>
      <c r="E6535" s="1">
        <f t="shared" si="102"/>
        <v>1.09704331524728</v>
      </c>
    </row>
    <row r="6536" spans="1:5" x14ac:dyDescent="0.25">
      <c r="A6536" s="1">
        <v>7</v>
      </c>
      <c r="B6536" s="1">
        <v>5.9331466369554597</v>
      </c>
      <c r="C6536" s="1">
        <v>5.9331466369554597</v>
      </c>
      <c r="D6536" s="1">
        <f>B6536-A6536</f>
        <v>-1.0668533630445403</v>
      </c>
      <c r="E6536" s="1">
        <f t="shared" si="102"/>
        <v>-1.0668533630445403</v>
      </c>
    </row>
    <row r="6537" spans="1:5" x14ac:dyDescent="0.25">
      <c r="A6537" s="1">
        <v>2</v>
      </c>
      <c r="B6537" s="1">
        <v>2.8469883657351698</v>
      </c>
      <c r="C6537" s="1">
        <v>2.8469883657351698</v>
      </c>
      <c r="D6537" s="1">
        <f>B6537-A6537</f>
        <v>0.84698836573516978</v>
      </c>
      <c r="E6537" s="1">
        <f t="shared" si="102"/>
        <v>0.84698836573516978</v>
      </c>
    </row>
    <row r="6538" spans="1:5" x14ac:dyDescent="0.25">
      <c r="A6538" s="1">
        <v>5</v>
      </c>
      <c r="B6538" s="1">
        <v>4.7645503038033103</v>
      </c>
      <c r="C6538" s="1">
        <v>4.7645503038033103</v>
      </c>
      <c r="D6538" s="1">
        <f>B6538-A6538</f>
        <v>-0.23544969619668965</v>
      </c>
      <c r="E6538" s="1">
        <f t="shared" si="102"/>
        <v>-0.23544969619668965</v>
      </c>
    </row>
    <row r="6539" spans="1:5" hidden="1" x14ac:dyDescent="0.25">
      <c r="A6539" s="1">
        <v>4</v>
      </c>
      <c r="B6539" s="1">
        <v>2.1753861276664801</v>
      </c>
      <c r="C6539" s="1">
        <v>2.1753861276664801</v>
      </c>
      <c r="D6539" s="1">
        <f>B6539-A6539</f>
        <v>-1.8246138723335199</v>
      </c>
      <c r="E6539" s="1">
        <f t="shared" si="102"/>
        <v>-1.8246138723335199</v>
      </c>
    </row>
    <row r="6540" spans="1:5" x14ac:dyDescent="0.25">
      <c r="A6540" s="1">
        <v>8</v>
      </c>
      <c r="B6540" s="1">
        <v>6.6088351032980199</v>
      </c>
      <c r="C6540" s="1">
        <v>6.6088351032980199</v>
      </c>
      <c r="D6540" s="1">
        <f>B6540-A6540</f>
        <v>-1.3911648967019801</v>
      </c>
      <c r="E6540" s="1">
        <f t="shared" si="102"/>
        <v>-1.3911648967019801</v>
      </c>
    </row>
    <row r="6541" spans="1:5" x14ac:dyDescent="0.25">
      <c r="A6541" s="1">
        <v>8</v>
      </c>
      <c r="B6541" s="1">
        <v>6.7572033454594198</v>
      </c>
      <c r="C6541" s="1">
        <v>6.7572033454594198</v>
      </c>
      <c r="D6541" s="1">
        <f>B6541-A6541</f>
        <v>-1.2427966545405802</v>
      </c>
      <c r="E6541" s="1">
        <f t="shared" si="102"/>
        <v>-1.2427966545405802</v>
      </c>
    </row>
    <row r="6542" spans="1:5" x14ac:dyDescent="0.25">
      <c r="A6542" s="1">
        <v>5</v>
      </c>
      <c r="B6542" s="1">
        <v>4.5556125885607299</v>
      </c>
      <c r="C6542" s="1">
        <v>4.5556125885607299</v>
      </c>
      <c r="D6542" s="1">
        <f>B6542-A6542</f>
        <v>-0.44438741143927007</v>
      </c>
      <c r="E6542" s="1">
        <f t="shared" si="102"/>
        <v>-0.44438741143927007</v>
      </c>
    </row>
    <row r="6543" spans="1:5" x14ac:dyDescent="0.25">
      <c r="A6543" s="1">
        <v>3</v>
      </c>
      <c r="B6543" s="1">
        <v>2.7908655525935102</v>
      </c>
      <c r="C6543" s="1">
        <v>2.7908655525935102</v>
      </c>
      <c r="D6543" s="1">
        <f>B6543-A6543</f>
        <v>-0.20913444740648979</v>
      </c>
      <c r="E6543" s="1">
        <f t="shared" si="102"/>
        <v>-0.20913444740648979</v>
      </c>
    </row>
    <row r="6544" spans="1:5" hidden="1" x14ac:dyDescent="0.25">
      <c r="A6544" s="1">
        <v>8</v>
      </c>
      <c r="B6544" s="1">
        <v>4.0504275771153697</v>
      </c>
      <c r="C6544" s="1">
        <v>4.0504275771153697</v>
      </c>
      <c r="D6544" s="1">
        <f>B6544-A6544</f>
        <v>-3.9495724228846303</v>
      </c>
      <c r="E6544" s="1">
        <f t="shared" si="102"/>
        <v>-3.9495724228846303</v>
      </c>
    </row>
    <row r="6545" spans="1:5" x14ac:dyDescent="0.25">
      <c r="A6545" s="1">
        <v>7</v>
      </c>
      <c r="B6545" s="1">
        <v>6.4455355702759896</v>
      </c>
      <c r="C6545" s="1">
        <v>6.4455355702759896</v>
      </c>
      <c r="D6545" s="1">
        <f>B6545-A6545</f>
        <v>-0.55446442972401044</v>
      </c>
      <c r="E6545" s="1">
        <f t="shared" si="102"/>
        <v>-0.55446442972401044</v>
      </c>
    </row>
    <row r="6546" spans="1:5" x14ac:dyDescent="0.25">
      <c r="A6546" s="1">
        <v>1</v>
      </c>
      <c r="B6546" s="1">
        <v>2.4547152005562398</v>
      </c>
      <c r="C6546" s="1">
        <v>2.4547152005562398</v>
      </c>
      <c r="D6546" s="1">
        <f>B6546-A6546</f>
        <v>1.4547152005562398</v>
      </c>
      <c r="E6546" s="1">
        <f t="shared" si="102"/>
        <v>1.4547152005562398</v>
      </c>
    </row>
    <row r="6547" spans="1:5" x14ac:dyDescent="0.25">
      <c r="A6547" s="1">
        <v>7</v>
      </c>
      <c r="B6547" s="1">
        <v>5.7283865931791098</v>
      </c>
      <c r="C6547" s="1">
        <v>5.7283865931791098</v>
      </c>
      <c r="D6547" s="1">
        <f>B6547-A6547</f>
        <v>-1.2716134068208902</v>
      </c>
      <c r="E6547" s="1">
        <f t="shared" si="102"/>
        <v>-1.2716134068208902</v>
      </c>
    </row>
    <row r="6548" spans="1:5" x14ac:dyDescent="0.25">
      <c r="A6548" s="1">
        <v>5</v>
      </c>
      <c r="B6548" s="1">
        <v>5.1509671459175701</v>
      </c>
      <c r="C6548" s="1">
        <v>5.1509671459175701</v>
      </c>
      <c r="D6548" s="1">
        <f>B6548-A6548</f>
        <v>0.1509671459175701</v>
      </c>
      <c r="E6548" s="1">
        <f t="shared" si="102"/>
        <v>0.1509671459175701</v>
      </c>
    </row>
    <row r="6549" spans="1:5" x14ac:dyDescent="0.25">
      <c r="A6549" s="1">
        <v>4</v>
      </c>
      <c r="B6549" s="1">
        <v>2.9770393302448799</v>
      </c>
      <c r="C6549" s="1">
        <v>2.9770393302448799</v>
      </c>
      <c r="D6549" s="1">
        <f>B6549-A6549</f>
        <v>-1.0229606697551201</v>
      </c>
      <c r="E6549" s="1">
        <f t="shared" si="102"/>
        <v>-1.0229606697551201</v>
      </c>
    </row>
    <row r="6550" spans="1:5" hidden="1" x14ac:dyDescent="0.25">
      <c r="A6550" s="1">
        <v>1</v>
      </c>
      <c r="B6550" s="1">
        <v>4.0016307264742501</v>
      </c>
      <c r="C6550" s="1">
        <v>4.0016307264742501</v>
      </c>
      <c r="D6550" s="1">
        <f>B6550-A6550</f>
        <v>3.0016307264742501</v>
      </c>
      <c r="E6550" s="1">
        <f t="shared" si="102"/>
        <v>3.0016307264742501</v>
      </c>
    </row>
    <row r="6551" spans="1:5" hidden="1" x14ac:dyDescent="0.25">
      <c r="A6551" s="1">
        <v>5</v>
      </c>
      <c r="B6551" s="1">
        <v>3.35078314834429</v>
      </c>
      <c r="C6551" s="1">
        <v>3.35078314834429</v>
      </c>
      <c r="D6551" s="1">
        <f>B6551-A6551</f>
        <v>-1.64921685165571</v>
      </c>
      <c r="E6551" s="1">
        <f t="shared" si="102"/>
        <v>-1.64921685165571</v>
      </c>
    </row>
    <row r="6552" spans="1:5" x14ac:dyDescent="0.25">
      <c r="A6552" s="1">
        <v>4</v>
      </c>
      <c r="B6552" s="1">
        <v>3.0069600439992699</v>
      </c>
      <c r="C6552" s="1">
        <v>3.0069600439992699</v>
      </c>
      <c r="D6552" s="1">
        <f>B6552-A6552</f>
        <v>-0.99303995600073014</v>
      </c>
      <c r="E6552" s="1">
        <f t="shared" si="102"/>
        <v>-0.99303995600073014</v>
      </c>
    </row>
    <row r="6553" spans="1:5" hidden="1" x14ac:dyDescent="0.25">
      <c r="A6553" s="1">
        <v>1</v>
      </c>
      <c r="B6553" s="1">
        <v>2.7925551880611601</v>
      </c>
      <c r="C6553" s="1">
        <v>2.7925551880611601</v>
      </c>
      <c r="D6553" s="1">
        <f>B6553-A6553</f>
        <v>1.7925551880611601</v>
      </c>
      <c r="E6553" s="1">
        <f t="shared" si="102"/>
        <v>1.7925551880611601</v>
      </c>
    </row>
    <row r="6554" spans="1:5" x14ac:dyDescent="0.25">
      <c r="A6554" s="1">
        <v>4</v>
      </c>
      <c r="B6554" s="1">
        <v>5.3570465447986102</v>
      </c>
      <c r="C6554" s="1">
        <v>5.3570465447986102</v>
      </c>
      <c r="D6554" s="1">
        <f>B6554-A6554</f>
        <v>1.3570465447986102</v>
      </c>
      <c r="E6554" s="1">
        <f t="shared" si="102"/>
        <v>1.3570465447986102</v>
      </c>
    </row>
    <row r="6555" spans="1:5" x14ac:dyDescent="0.25">
      <c r="A6555" s="1">
        <v>2</v>
      </c>
      <c r="B6555" s="1">
        <v>2.0600461011526501</v>
      </c>
      <c r="C6555" s="1">
        <v>2.0600461011526501</v>
      </c>
      <c r="D6555" s="1">
        <f>B6555-A6555</f>
        <v>6.0046101152650078E-2</v>
      </c>
      <c r="E6555" s="1">
        <f t="shared" si="102"/>
        <v>6.0046101152650078E-2</v>
      </c>
    </row>
    <row r="6556" spans="1:5" x14ac:dyDescent="0.25">
      <c r="A6556" s="1">
        <v>8</v>
      </c>
      <c r="B6556" s="1">
        <v>7.1322694828904201</v>
      </c>
      <c r="C6556" s="1">
        <v>7.1322694828904201</v>
      </c>
      <c r="D6556" s="1">
        <f>B6556-A6556</f>
        <v>-0.86773051710957994</v>
      </c>
      <c r="E6556" s="1">
        <f t="shared" si="102"/>
        <v>-0.86773051710957994</v>
      </c>
    </row>
    <row r="6557" spans="1:5" x14ac:dyDescent="0.25">
      <c r="A6557" s="1">
        <v>3</v>
      </c>
      <c r="B6557" s="1">
        <v>4.30721467110288</v>
      </c>
      <c r="C6557" s="1">
        <v>4.30721467110288</v>
      </c>
      <c r="D6557" s="1">
        <f>B6557-A6557</f>
        <v>1.30721467110288</v>
      </c>
      <c r="E6557" s="1">
        <f t="shared" si="102"/>
        <v>1.30721467110288</v>
      </c>
    </row>
    <row r="6558" spans="1:5" hidden="1" x14ac:dyDescent="0.25">
      <c r="A6558" s="1">
        <v>7</v>
      </c>
      <c r="B6558" s="1">
        <v>5.4985208880493497</v>
      </c>
      <c r="C6558" s="1">
        <v>5.4985208880493497</v>
      </c>
      <c r="D6558" s="1">
        <f>B6558-A6558</f>
        <v>-1.5014791119506503</v>
      </c>
      <c r="E6558" s="1">
        <f t="shared" si="102"/>
        <v>-1.5014791119506503</v>
      </c>
    </row>
    <row r="6559" spans="1:5" hidden="1" x14ac:dyDescent="0.25">
      <c r="A6559" s="1">
        <v>8</v>
      </c>
      <c r="B6559" s="1">
        <v>6.3775413353410997</v>
      </c>
      <c r="C6559" s="1">
        <v>6.3775413353410997</v>
      </c>
      <c r="D6559" s="1">
        <f>B6559-A6559</f>
        <v>-1.6224586646589003</v>
      </c>
      <c r="E6559" s="1">
        <f t="shared" si="102"/>
        <v>-1.6224586646589003</v>
      </c>
    </row>
    <row r="6560" spans="1:5" hidden="1" x14ac:dyDescent="0.25">
      <c r="A6560" s="1">
        <v>7</v>
      </c>
      <c r="B6560" s="1">
        <v>4.27220577872981</v>
      </c>
      <c r="C6560" s="1">
        <v>4.27220577872981</v>
      </c>
      <c r="D6560" s="1">
        <f>B6560-A6560</f>
        <v>-2.72779422127019</v>
      </c>
      <c r="E6560" s="1">
        <f t="shared" si="102"/>
        <v>-2.72779422127019</v>
      </c>
    </row>
    <row r="6561" spans="1:5" x14ac:dyDescent="0.25">
      <c r="A6561" s="1">
        <v>5</v>
      </c>
      <c r="B6561" s="1">
        <v>4.0563390950327198</v>
      </c>
      <c r="C6561" s="1">
        <v>4.0563390950327198</v>
      </c>
      <c r="D6561" s="1">
        <f>B6561-A6561</f>
        <v>-0.94366090496728017</v>
      </c>
      <c r="E6561" s="1">
        <f t="shared" si="102"/>
        <v>-0.94366090496728017</v>
      </c>
    </row>
    <row r="6562" spans="1:5" x14ac:dyDescent="0.25">
      <c r="A6562" s="1">
        <v>7</v>
      </c>
      <c r="B6562" s="1">
        <v>6.6087847336080099</v>
      </c>
      <c r="C6562" s="1">
        <v>6.6087847336080099</v>
      </c>
      <c r="D6562" s="1">
        <f>B6562-A6562</f>
        <v>-0.39121526639199011</v>
      </c>
      <c r="E6562" s="1">
        <f t="shared" si="102"/>
        <v>-0.39121526639199011</v>
      </c>
    </row>
    <row r="6563" spans="1:5" x14ac:dyDescent="0.25">
      <c r="A6563" s="1">
        <v>2</v>
      </c>
      <c r="B6563" s="1">
        <v>2.29495248045964</v>
      </c>
      <c r="C6563" s="1">
        <v>2.29495248045964</v>
      </c>
      <c r="D6563" s="1">
        <f>B6563-A6563</f>
        <v>0.29495248045963995</v>
      </c>
      <c r="E6563" s="1">
        <f t="shared" si="102"/>
        <v>0.29495248045963995</v>
      </c>
    </row>
    <row r="6564" spans="1:5" x14ac:dyDescent="0.25">
      <c r="A6564" s="1">
        <v>3</v>
      </c>
      <c r="B6564" s="1">
        <v>3.4427333457076998</v>
      </c>
      <c r="C6564" s="1">
        <v>3.4427333457076998</v>
      </c>
      <c r="D6564" s="1">
        <f>B6564-A6564</f>
        <v>0.44273334570769984</v>
      </c>
      <c r="E6564" s="1">
        <f t="shared" si="102"/>
        <v>0.44273334570769984</v>
      </c>
    </row>
    <row r="6565" spans="1:5" hidden="1" x14ac:dyDescent="0.25">
      <c r="A6565" s="1">
        <v>8</v>
      </c>
      <c r="B6565" s="1">
        <v>5.5647402420418999</v>
      </c>
      <c r="C6565" s="1">
        <v>5.5647402420418999</v>
      </c>
      <c r="D6565" s="1">
        <f>B6565-A6565</f>
        <v>-2.4352597579581001</v>
      </c>
      <c r="E6565" s="1">
        <f t="shared" si="102"/>
        <v>-2.4352597579581001</v>
      </c>
    </row>
    <row r="6566" spans="1:5" x14ac:dyDescent="0.25">
      <c r="A6566" s="1">
        <v>3</v>
      </c>
      <c r="B6566" s="1">
        <v>3.12448365764874</v>
      </c>
      <c r="C6566" s="1">
        <v>3.12448365764874</v>
      </c>
      <c r="D6566" s="1">
        <f>B6566-A6566</f>
        <v>0.12448365764874003</v>
      </c>
      <c r="E6566" s="1">
        <f t="shared" si="102"/>
        <v>0.12448365764874003</v>
      </c>
    </row>
    <row r="6567" spans="1:5" x14ac:dyDescent="0.25">
      <c r="A6567" s="1">
        <v>1</v>
      </c>
      <c r="B6567" s="1">
        <v>1.8757137009552001</v>
      </c>
      <c r="C6567" s="1">
        <v>1.8757137009552001</v>
      </c>
      <c r="D6567" s="1">
        <f>B6567-A6567</f>
        <v>0.87571370095520007</v>
      </c>
      <c r="E6567" s="1">
        <f t="shared" si="102"/>
        <v>0.87571370095520007</v>
      </c>
    </row>
    <row r="6568" spans="1:5" hidden="1" x14ac:dyDescent="0.25">
      <c r="A6568" s="1">
        <v>8</v>
      </c>
      <c r="B6568" s="1">
        <v>6.4037197500737699</v>
      </c>
      <c r="C6568" s="1">
        <v>6.4037197500737699</v>
      </c>
      <c r="D6568" s="1">
        <f>B6568-A6568</f>
        <v>-1.5962802499262301</v>
      </c>
      <c r="E6568" s="1">
        <f t="shared" si="102"/>
        <v>-1.5962802499262301</v>
      </c>
    </row>
    <row r="6569" spans="1:5" x14ac:dyDescent="0.25">
      <c r="A6569" s="1">
        <v>3</v>
      </c>
      <c r="B6569" s="1">
        <v>2.7326866898382001</v>
      </c>
      <c r="C6569" s="1">
        <v>2.7326866898382001</v>
      </c>
      <c r="D6569" s="1">
        <f>B6569-A6569</f>
        <v>-0.26731331016179993</v>
      </c>
      <c r="E6569" s="1">
        <f t="shared" si="102"/>
        <v>-0.26731331016179993</v>
      </c>
    </row>
    <row r="6570" spans="1:5" x14ac:dyDescent="0.25">
      <c r="A6570" s="1">
        <v>4</v>
      </c>
      <c r="B6570" s="1">
        <v>4.8183614724776698</v>
      </c>
      <c r="C6570" s="1">
        <v>4.8183614724776698</v>
      </c>
      <c r="D6570" s="1">
        <f>B6570-A6570</f>
        <v>0.81836147247766977</v>
      </c>
      <c r="E6570" s="1">
        <f t="shared" si="102"/>
        <v>0.81836147247766977</v>
      </c>
    </row>
    <row r="6571" spans="1:5" hidden="1" x14ac:dyDescent="0.25">
      <c r="A6571" s="1">
        <v>6</v>
      </c>
      <c r="B6571" s="1">
        <v>3.10849323165283</v>
      </c>
      <c r="C6571" s="1">
        <v>3.10849323165283</v>
      </c>
      <c r="D6571" s="1">
        <f>B6571-A6571</f>
        <v>-2.89150676834717</v>
      </c>
      <c r="E6571" s="1">
        <f t="shared" si="102"/>
        <v>-2.89150676834717</v>
      </c>
    </row>
    <row r="6572" spans="1:5" hidden="1" x14ac:dyDescent="0.25">
      <c r="A6572" s="1">
        <v>8</v>
      </c>
      <c r="B6572" s="1">
        <v>5.6879073879181803</v>
      </c>
      <c r="C6572" s="1">
        <v>5.6879073879181803</v>
      </c>
      <c r="D6572" s="1">
        <f>B6572-A6572</f>
        <v>-2.3120926120818197</v>
      </c>
      <c r="E6572" s="1">
        <f t="shared" si="102"/>
        <v>-2.3120926120818197</v>
      </c>
    </row>
    <row r="6573" spans="1:5" x14ac:dyDescent="0.25">
      <c r="A6573" s="1">
        <v>4</v>
      </c>
      <c r="B6573" s="1">
        <v>3.1412254718975001</v>
      </c>
      <c r="C6573" s="1">
        <v>3.1412254718975001</v>
      </c>
      <c r="D6573" s="1">
        <f>B6573-A6573</f>
        <v>-0.85877452810249988</v>
      </c>
      <c r="E6573" s="1">
        <f t="shared" si="102"/>
        <v>-0.85877452810249988</v>
      </c>
    </row>
    <row r="6574" spans="1:5" x14ac:dyDescent="0.25">
      <c r="A6574" s="1">
        <v>4</v>
      </c>
      <c r="B6574" s="1">
        <v>4.0700178765613302</v>
      </c>
      <c r="C6574" s="1">
        <v>4.0700178765613302</v>
      </c>
      <c r="D6574" s="1">
        <f>B6574-A6574</f>
        <v>7.0017876561330183E-2</v>
      </c>
      <c r="E6574" s="1">
        <f t="shared" si="102"/>
        <v>7.0017876561330183E-2</v>
      </c>
    </row>
    <row r="6575" spans="1:5" hidden="1" x14ac:dyDescent="0.25">
      <c r="A6575" s="1">
        <v>7</v>
      </c>
      <c r="B6575" s="1">
        <v>5.1023902913082297</v>
      </c>
      <c r="C6575" s="1">
        <v>5.1023902913082297</v>
      </c>
      <c r="D6575" s="1">
        <f>B6575-A6575</f>
        <v>-1.8976097086917703</v>
      </c>
      <c r="E6575" s="1">
        <f t="shared" si="102"/>
        <v>-1.8976097086917703</v>
      </c>
    </row>
    <row r="6576" spans="1:5" x14ac:dyDescent="0.25">
      <c r="A6576" s="1">
        <v>2</v>
      </c>
      <c r="B6576" s="1">
        <v>3.1956586495715098</v>
      </c>
      <c r="C6576" s="1">
        <v>3.1956586495715098</v>
      </c>
      <c r="D6576" s="1">
        <f>B6576-A6576</f>
        <v>1.1956586495715098</v>
      </c>
      <c r="E6576" s="1">
        <f t="shared" si="102"/>
        <v>1.1956586495715098</v>
      </c>
    </row>
    <row r="6577" spans="1:5" x14ac:dyDescent="0.25">
      <c r="A6577" s="1">
        <v>1</v>
      </c>
      <c r="B6577" s="1">
        <v>1.6522136178503499</v>
      </c>
      <c r="C6577" s="1">
        <v>1.6522136178503499</v>
      </c>
      <c r="D6577" s="1">
        <f>B6577-A6577</f>
        <v>0.65221361785034992</v>
      </c>
      <c r="E6577" s="1">
        <f t="shared" si="102"/>
        <v>0.65221361785034992</v>
      </c>
    </row>
    <row r="6578" spans="1:5" hidden="1" x14ac:dyDescent="0.25">
      <c r="A6578" s="1">
        <v>1</v>
      </c>
      <c r="B6578" s="1">
        <v>2.5294917320517798</v>
      </c>
      <c r="C6578" s="1">
        <v>2.5294917320517798</v>
      </c>
      <c r="D6578" s="1">
        <f>B6578-A6578</f>
        <v>1.5294917320517798</v>
      </c>
      <c r="E6578" s="1">
        <f t="shared" si="102"/>
        <v>1.5294917320517798</v>
      </c>
    </row>
    <row r="6579" spans="1:5" x14ac:dyDescent="0.25">
      <c r="A6579" s="1">
        <v>5</v>
      </c>
      <c r="B6579" s="1">
        <v>4.4479902512120004</v>
      </c>
      <c r="C6579" s="1">
        <v>4.4479902512120004</v>
      </c>
      <c r="D6579" s="1">
        <f>B6579-A6579</f>
        <v>-0.55200974878799958</v>
      </c>
      <c r="E6579" s="1">
        <f t="shared" si="102"/>
        <v>-0.55200974878799958</v>
      </c>
    </row>
    <row r="6580" spans="1:5" x14ac:dyDescent="0.25">
      <c r="A6580" s="1">
        <v>3</v>
      </c>
      <c r="B6580" s="1">
        <v>3.90245656646379</v>
      </c>
      <c r="C6580" s="1">
        <v>3.90245656646379</v>
      </c>
      <c r="D6580" s="1">
        <f>B6580-A6580</f>
        <v>0.90245656646379002</v>
      </c>
      <c r="E6580" s="1">
        <f t="shared" si="102"/>
        <v>0.90245656646379002</v>
      </c>
    </row>
    <row r="6581" spans="1:5" x14ac:dyDescent="0.25">
      <c r="A6581" s="1">
        <v>5</v>
      </c>
      <c r="B6581" s="1">
        <v>3.8373181553539299</v>
      </c>
      <c r="C6581" s="1">
        <v>3.8373181553539299</v>
      </c>
      <c r="D6581" s="1">
        <f>B6581-A6581</f>
        <v>-1.1626818446460701</v>
      </c>
      <c r="E6581" s="1">
        <f t="shared" si="102"/>
        <v>-1.1626818446460701</v>
      </c>
    </row>
    <row r="6582" spans="1:5" x14ac:dyDescent="0.25">
      <c r="A6582" s="1">
        <v>5</v>
      </c>
      <c r="B6582" s="1">
        <v>5.5269194993634496</v>
      </c>
      <c r="C6582" s="1">
        <v>5.5269194993634496</v>
      </c>
      <c r="D6582" s="1">
        <f>B6582-A6582</f>
        <v>0.52691949936344962</v>
      </c>
      <c r="E6582" s="1">
        <f t="shared" si="102"/>
        <v>0.52691949936344962</v>
      </c>
    </row>
    <row r="6583" spans="1:5" hidden="1" x14ac:dyDescent="0.25">
      <c r="A6583" s="1">
        <v>6</v>
      </c>
      <c r="B6583" s="1">
        <v>7.5231282034861602</v>
      </c>
      <c r="C6583" s="1">
        <v>7.5231282034861602</v>
      </c>
      <c r="D6583" s="1">
        <f>B6583-A6583</f>
        <v>1.5231282034861602</v>
      </c>
      <c r="E6583" s="1">
        <f t="shared" si="102"/>
        <v>1.5231282034861602</v>
      </c>
    </row>
    <row r="6584" spans="1:5" hidden="1" x14ac:dyDescent="0.25">
      <c r="A6584" s="1">
        <v>8</v>
      </c>
      <c r="B6584" s="1">
        <v>6.2063255634237899</v>
      </c>
      <c r="C6584" s="1">
        <v>6.2063255634237899</v>
      </c>
      <c r="D6584" s="1">
        <f>B6584-A6584</f>
        <v>-1.7936744365762101</v>
      </c>
      <c r="E6584" s="1">
        <f t="shared" si="102"/>
        <v>-1.7936744365762101</v>
      </c>
    </row>
    <row r="6585" spans="1:5" x14ac:dyDescent="0.25">
      <c r="A6585" s="1">
        <v>7</v>
      </c>
      <c r="B6585" s="1">
        <v>6.7027701677854097</v>
      </c>
      <c r="C6585" s="1">
        <v>6.7027701677854097</v>
      </c>
      <c r="D6585" s="1">
        <f>B6585-A6585</f>
        <v>-0.29722983221459032</v>
      </c>
      <c r="E6585" s="1">
        <f t="shared" si="102"/>
        <v>-0.29722983221459032</v>
      </c>
    </row>
    <row r="6586" spans="1:5" x14ac:dyDescent="0.25">
      <c r="A6586" s="1">
        <v>1</v>
      </c>
      <c r="B6586" s="1">
        <v>1.98630792027397</v>
      </c>
      <c r="C6586" s="1">
        <v>1.98630792027397</v>
      </c>
      <c r="D6586" s="1">
        <f>B6586-A6586</f>
        <v>0.98630792027396996</v>
      </c>
      <c r="E6586" s="1">
        <f t="shared" si="102"/>
        <v>0.98630792027396996</v>
      </c>
    </row>
    <row r="6587" spans="1:5" hidden="1" x14ac:dyDescent="0.25">
      <c r="A6587" s="1">
        <v>1</v>
      </c>
      <c r="B6587" s="1">
        <v>2.6632376790342698</v>
      </c>
      <c r="C6587" s="1">
        <v>2.6632376790342698</v>
      </c>
      <c r="D6587" s="1">
        <f>B6587-A6587</f>
        <v>1.6632376790342698</v>
      </c>
      <c r="E6587" s="1">
        <f t="shared" si="102"/>
        <v>1.6632376790342698</v>
      </c>
    </row>
    <row r="6588" spans="1:5" hidden="1" x14ac:dyDescent="0.25">
      <c r="A6588" s="1">
        <v>8</v>
      </c>
      <c r="B6588" s="1">
        <v>6.0652577535692096</v>
      </c>
      <c r="C6588" s="1">
        <v>6.0652577535692096</v>
      </c>
      <c r="D6588" s="1">
        <f>B6588-A6588</f>
        <v>-1.9347422464307904</v>
      </c>
      <c r="E6588" s="1">
        <f t="shared" si="102"/>
        <v>-1.9347422464307904</v>
      </c>
    </row>
    <row r="6589" spans="1:5" x14ac:dyDescent="0.25">
      <c r="A6589" s="1">
        <v>3</v>
      </c>
      <c r="B6589" s="1">
        <v>2.00561292347864</v>
      </c>
      <c r="C6589" s="1">
        <v>2.00561292347864</v>
      </c>
      <c r="D6589" s="1">
        <f>B6589-A6589</f>
        <v>-0.99438707652136005</v>
      </c>
      <c r="E6589" s="1">
        <f t="shared" si="102"/>
        <v>-0.99438707652136005</v>
      </c>
    </row>
    <row r="6590" spans="1:5" hidden="1" x14ac:dyDescent="0.25">
      <c r="A6590" s="1">
        <v>8</v>
      </c>
      <c r="B6590" s="1">
        <v>5.08865029632417</v>
      </c>
      <c r="C6590" s="1">
        <v>5.08865029632417</v>
      </c>
      <c r="D6590" s="1">
        <f>B6590-A6590</f>
        <v>-2.91134970367583</v>
      </c>
      <c r="E6590" s="1">
        <f t="shared" si="102"/>
        <v>-2.91134970367583</v>
      </c>
    </row>
    <row r="6591" spans="1:5" x14ac:dyDescent="0.25">
      <c r="A6591" s="1">
        <v>7</v>
      </c>
      <c r="B6591" s="1">
        <v>7.0131036169490999</v>
      </c>
      <c r="C6591" s="1">
        <v>7.0131036169490999</v>
      </c>
      <c r="D6591" s="1">
        <f>B6591-A6591</f>
        <v>1.3103616949099894E-2</v>
      </c>
      <c r="E6591" s="1">
        <f t="shared" si="102"/>
        <v>1.3103616949099894E-2</v>
      </c>
    </row>
    <row r="6592" spans="1:5" x14ac:dyDescent="0.25">
      <c r="A6592" s="1">
        <v>6</v>
      </c>
      <c r="B6592" s="1">
        <v>7.4748315586831202</v>
      </c>
      <c r="C6592" s="1">
        <v>7.4748315586831202</v>
      </c>
      <c r="D6592" s="1">
        <f>B6592-A6592</f>
        <v>1.4748315586831202</v>
      </c>
      <c r="E6592" s="1">
        <f t="shared" si="102"/>
        <v>1.4748315586831202</v>
      </c>
    </row>
    <row r="6593" spans="1:5" hidden="1" x14ac:dyDescent="0.25">
      <c r="A6593" s="1">
        <v>6</v>
      </c>
      <c r="B6593" s="1">
        <v>4.3901778026026799</v>
      </c>
      <c r="C6593" s="1">
        <v>4.3901778026026799</v>
      </c>
      <c r="D6593" s="1">
        <f>B6593-A6593</f>
        <v>-1.6098221973973201</v>
      </c>
      <c r="E6593" s="1">
        <f t="shared" si="102"/>
        <v>-1.6098221973973201</v>
      </c>
    </row>
    <row r="6594" spans="1:5" hidden="1" x14ac:dyDescent="0.25">
      <c r="A6594" s="1">
        <v>7</v>
      </c>
      <c r="B6594" s="1">
        <v>4.6823588591513703</v>
      </c>
      <c r="C6594" s="1">
        <v>4.6823588591513703</v>
      </c>
      <c r="D6594" s="1">
        <f>B6594-A6594</f>
        <v>-2.3176411408486297</v>
      </c>
      <c r="E6594" s="1">
        <f t="shared" si="102"/>
        <v>-2.3176411408486297</v>
      </c>
    </row>
    <row r="6595" spans="1:5" x14ac:dyDescent="0.25">
      <c r="A6595" s="1">
        <v>2</v>
      </c>
      <c r="B6595" s="1">
        <v>1.9917432408229301</v>
      </c>
      <c r="C6595" s="1">
        <v>1.9917432408229301</v>
      </c>
      <c r="D6595" s="1">
        <f>B6595-A6595</f>
        <v>-8.2567591770699167E-3</v>
      </c>
      <c r="E6595" s="1">
        <f t="shared" si="102"/>
        <v>-8.2567591770699167E-3</v>
      </c>
    </row>
    <row r="6596" spans="1:5" x14ac:dyDescent="0.25">
      <c r="A6596" s="1">
        <v>6</v>
      </c>
      <c r="B6596" s="1">
        <v>5.6273464061697203</v>
      </c>
      <c r="C6596" s="1">
        <v>5.6273464061697203</v>
      </c>
      <c r="D6596" s="1">
        <f>B6596-A6596</f>
        <v>-0.37265359383027974</v>
      </c>
      <c r="E6596" s="1">
        <f t="shared" ref="E6596:E6659" si="103">C6596-A6596</f>
        <v>-0.37265359383027974</v>
      </c>
    </row>
    <row r="6597" spans="1:5" hidden="1" x14ac:dyDescent="0.25">
      <c r="A6597" s="1">
        <v>7</v>
      </c>
      <c r="B6597" s="1">
        <v>5.3857971011391399</v>
      </c>
      <c r="C6597" s="1">
        <v>5.3857971011391399</v>
      </c>
      <c r="D6597" s="1">
        <f>B6597-A6597</f>
        <v>-1.6142028988608601</v>
      </c>
      <c r="E6597" s="1">
        <f t="shared" si="103"/>
        <v>-1.6142028988608601</v>
      </c>
    </row>
    <row r="6598" spans="1:5" x14ac:dyDescent="0.25">
      <c r="A6598" s="1">
        <v>1</v>
      </c>
      <c r="B6598" s="1">
        <v>2.2194286439970798</v>
      </c>
      <c r="C6598" s="1">
        <v>2.2194286439970798</v>
      </c>
      <c r="D6598" s="1">
        <f>B6598-A6598</f>
        <v>1.2194286439970798</v>
      </c>
      <c r="E6598" s="1">
        <f t="shared" si="103"/>
        <v>1.2194286439970798</v>
      </c>
    </row>
    <row r="6599" spans="1:5" x14ac:dyDescent="0.25">
      <c r="A6599" s="1">
        <v>5</v>
      </c>
      <c r="B6599" s="1">
        <v>5.2232103105302796</v>
      </c>
      <c r="C6599" s="1">
        <v>5.2232103105302796</v>
      </c>
      <c r="D6599" s="1">
        <f>B6599-A6599</f>
        <v>0.22321031053027962</v>
      </c>
      <c r="E6599" s="1">
        <f t="shared" si="103"/>
        <v>0.22321031053027962</v>
      </c>
    </row>
    <row r="6600" spans="1:5" x14ac:dyDescent="0.25">
      <c r="A6600" s="1">
        <v>4</v>
      </c>
      <c r="B6600" s="1">
        <v>5.0295060678869898</v>
      </c>
      <c r="C6600" s="1">
        <v>5.0295060678869898</v>
      </c>
      <c r="D6600" s="1">
        <f>B6600-A6600</f>
        <v>1.0295060678869898</v>
      </c>
      <c r="E6600" s="1">
        <f t="shared" si="103"/>
        <v>1.0295060678869898</v>
      </c>
    </row>
    <row r="6601" spans="1:5" x14ac:dyDescent="0.25">
      <c r="A6601" s="1">
        <v>2</v>
      </c>
      <c r="B6601" s="1">
        <v>2.1673071107903699</v>
      </c>
      <c r="C6601" s="1">
        <v>2.1673071107903699</v>
      </c>
      <c r="D6601" s="1">
        <f>B6601-A6601</f>
        <v>0.16730711079036986</v>
      </c>
      <c r="E6601" s="1">
        <f t="shared" si="103"/>
        <v>0.16730711079036986</v>
      </c>
    </row>
    <row r="6602" spans="1:5" x14ac:dyDescent="0.25">
      <c r="A6602" s="1">
        <v>4</v>
      </c>
      <c r="B6602" s="1">
        <v>3.51723302019606</v>
      </c>
      <c r="C6602" s="1">
        <v>3.51723302019606</v>
      </c>
      <c r="D6602" s="1">
        <f>B6602-A6602</f>
        <v>-0.48276697980394001</v>
      </c>
      <c r="E6602" s="1">
        <f t="shared" si="103"/>
        <v>-0.48276697980394001</v>
      </c>
    </row>
    <row r="6603" spans="1:5" hidden="1" x14ac:dyDescent="0.25">
      <c r="A6603" s="1">
        <v>7</v>
      </c>
      <c r="B6603" s="1">
        <v>5.083939245561</v>
      </c>
      <c r="C6603" s="1">
        <v>5.083939245561</v>
      </c>
      <c r="D6603" s="1">
        <f>B6603-A6603</f>
        <v>-1.916060754439</v>
      </c>
      <c r="E6603" s="1">
        <f t="shared" si="103"/>
        <v>-1.916060754439</v>
      </c>
    </row>
    <row r="6604" spans="1:5" x14ac:dyDescent="0.25">
      <c r="A6604" s="1">
        <v>2</v>
      </c>
      <c r="B6604" s="1">
        <v>2.2298193053404902</v>
      </c>
      <c r="C6604" s="1">
        <v>2.2298193053404902</v>
      </c>
      <c r="D6604" s="1">
        <f>B6604-A6604</f>
        <v>0.22981930534049022</v>
      </c>
      <c r="E6604" s="1">
        <f t="shared" si="103"/>
        <v>0.22981930534049022</v>
      </c>
    </row>
    <row r="6605" spans="1:5" x14ac:dyDescent="0.25">
      <c r="A6605" s="1">
        <v>5</v>
      </c>
      <c r="B6605" s="1">
        <v>4.7195341305824003</v>
      </c>
      <c r="C6605" s="1">
        <v>4.7195341305824003</v>
      </c>
      <c r="D6605" s="1">
        <f>B6605-A6605</f>
        <v>-0.28046586941759966</v>
      </c>
      <c r="E6605" s="1">
        <f t="shared" si="103"/>
        <v>-0.28046586941759966</v>
      </c>
    </row>
    <row r="6606" spans="1:5" x14ac:dyDescent="0.25">
      <c r="A6606" s="1">
        <v>5</v>
      </c>
      <c r="B6606" s="1">
        <v>3.5933671352993999</v>
      </c>
      <c r="C6606" s="1">
        <v>3.5933671352993999</v>
      </c>
      <c r="D6606" s="1">
        <f>B6606-A6606</f>
        <v>-1.4066328647006001</v>
      </c>
      <c r="E6606" s="1">
        <f t="shared" si="103"/>
        <v>-1.4066328647006001</v>
      </c>
    </row>
    <row r="6607" spans="1:5" hidden="1" x14ac:dyDescent="0.25">
      <c r="A6607" s="1">
        <v>6</v>
      </c>
      <c r="B6607" s="1">
        <v>4.3391238958639802</v>
      </c>
      <c r="C6607" s="1">
        <v>4.3391238958639802</v>
      </c>
      <c r="D6607" s="1">
        <f>B6607-A6607</f>
        <v>-1.6608761041360198</v>
      </c>
      <c r="E6607" s="1">
        <f t="shared" si="103"/>
        <v>-1.6608761041360198</v>
      </c>
    </row>
    <row r="6608" spans="1:5" x14ac:dyDescent="0.25">
      <c r="A6608" s="1">
        <v>2</v>
      </c>
      <c r="B6608" s="1">
        <v>2.1706863817256798</v>
      </c>
      <c r="C6608" s="1">
        <v>2.1706863817256798</v>
      </c>
      <c r="D6608" s="1">
        <f>B6608-A6608</f>
        <v>0.17068638172567985</v>
      </c>
      <c r="E6608" s="1">
        <f t="shared" si="103"/>
        <v>0.17068638172567985</v>
      </c>
    </row>
    <row r="6609" spans="1:5" x14ac:dyDescent="0.25">
      <c r="A6609" s="1">
        <v>4</v>
      </c>
      <c r="B6609" s="1">
        <v>3.5572360280886102</v>
      </c>
      <c r="C6609" s="1">
        <v>3.5572360280886102</v>
      </c>
      <c r="D6609" s="1">
        <f>B6609-A6609</f>
        <v>-0.44276397191138983</v>
      </c>
      <c r="E6609" s="1">
        <f t="shared" si="103"/>
        <v>-0.44276397191138983</v>
      </c>
    </row>
    <row r="6610" spans="1:5" x14ac:dyDescent="0.25">
      <c r="A6610" s="1">
        <v>4</v>
      </c>
      <c r="B6610" s="1">
        <v>5.1624597960151304</v>
      </c>
      <c r="C6610" s="1">
        <v>5.1624597960151304</v>
      </c>
      <c r="D6610" s="1">
        <f>B6610-A6610</f>
        <v>1.1624597960151304</v>
      </c>
      <c r="E6610" s="1">
        <f t="shared" si="103"/>
        <v>1.1624597960151304</v>
      </c>
    </row>
    <row r="6611" spans="1:5" hidden="1" x14ac:dyDescent="0.25">
      <c r="A6611" s="1">
        <v>3</v>
      </c>
      <c r="B6611" s="1">
        <v>4.9252630014735796</v>
      </c>
      <c r="C6611" s="1">
        <v>4.9252630014735796</v>
      </c>
      <c r="D6611" s="1">
        <f>B6611-A6611</f>
        <v>1.9252630014735796</v>
      </c>
      <c r="E6611" s="1">
        <f t="shared" si="103"/>
        <v>1.9252630014735796</v>
      </c>
    </row>
    <row r="6612" spans="1:5" hidden="1" x14ac:dyDescent="0.25">
      <c r="A6612" s="1">
        <v>7</v>
      </c>
      <c r="B6612" s="1">
        <v>4.2176590354472996</v>
      </c>
      <c r="C6612" s="1">
        <v>4.2176590354472996</v>
      </c>
      <c r="D6612" s="1">
        <f>B6612-A6612</f>
        <v>-2.7823409645527004</v>
      </c>
      <c r="E6612" s="1">
        <f t="shared" si="103"/>
        <v>-2.7823409645527004</v>
      </c>
    </row>
    <row r="6613" spans="1:5" x14ac:dyDescent="0.25">
      <c r="A6613" s="1">
        <v>8</v>
      </c>
      <c r="B6613" s="1">
        <v>7.6913202513798602</v>
      </c>
      <c r="C6613" s="1">
        <v>7.6913202513798602</v>
      </c>
      <c r="D6613" s="1">
        <f>B6613-A6613</f>
        <v>-0.3086797486201398</v>
      </c>
      <c r="E6613" s="1">
        <f t="shared" si="103"/>
        <v>-0.3086797486201398</v>
      </c>
    </row>
    <row r="6614" spans="1:5" x14ac:dyDescent="0.25">
      <c r="A6614" s="1">
        <v>6</v>
      </c>
      <c r="B6614" s="1">
        <v>5.1847696065287501</v>
      </c>
      <c r="C6614" s="1">
        <v>5.1847696065287501</v>
      </c>
      <c r="D6614" s="1">
        <f>B6614-A6614</f>
        <v>-0.81523039347124993</v>
      </c>
      <c r="E6614" s="1">
        <f t="shared" si="103"/>
        <v>-0.81523039347124993</v>
      </c>
    </row>
    <row r="6615" spans="1:5" hidden="1" x14ac:dyDescent="0.25">
      <c r="A6615" s="1">
        <v>8</v>
      </c>
      <c r="B6615" s="1">
        <v>5.3640961637098101</v>
      </c>
      <c r="C6615" s="1">
        <v>5.3640961637098101</v>
      </c>
      <c r="D6615" s="1">
        <f>B6615-A6615</f>
        <v>-2.6359038362901899</v>
      </c>
      <c r="E6615" s="1">
        <f t="shared" si="103"/>
        <v>-2.6359038362901899</v>
      </c>
    </row>
    <row r="6616" spans="1:5" hidden="1" x14ac:dyDescent="0.25">
      <c r="A6616" s="1">
        <v>7</v>
      </c>
      <c r="B6616" s="1">
        <v>4.3763548755655304</v>
      </c>
      <c r="C6616" s="1">
        <v>4.3763548755655304</v>
      </c>
      <c r="D6616" s="1">
        <f>B6616-A6616</f>
        <v>-2.6236451244344696</v>
      </c>
      <c r="E6616" s="1">
        <f t="shared" si="103"/>
        <v>-2.6236451244344696</v>
      </c>
    </row>
    <row r="6617" spans="1:5" hidden="1" x14ac:dyDescent="0.25">
      <c r="A6617" s="1">
        <v>2</v>
      </c>
      <c r="B6617" s="1">
        <v>3.9337437822252501</v>
      </c>
      <c r="C6617" s="1">
        <v>3.9337437822252501</v>
      </c>
      <c r="D6617" s="1">
        <f>B6617-A6617</f>
        <v>1.9337437822252501</v>
      </c>
      <c r="E6617" s="1">
        <f t="shared" si="103"/>
        <v>1.9337437822252501</v>
      </c>
    </row>
    <row r="6618" spans="1:5" x14ac:dyDescent="0.25">
      <c r="A6618" s="1">
        <v>5</v>
      </c>
      <c r="B6618" s="1">
        <v>4.8440440938111502</v>
      </c>
      <c r="C6618" s="1">
        <v>4.8440440938111502</v>
      </c>
      <c r="D6618" s="1">
        <f>B6618-A6618</f>
        <v>-0.1559559061888498</v>
      </c>
      <c r="E6618" s="1">
        <f t="shared" si="103"/>
        <v>-0.1559559061888498</v>
      </c>
    </row>
    <row r="6619" spans="1:5" x14ac:dyDescent="0.25">
      <c r="A6619" s="1">
        <v>1</v>
      </c>
      <c r="B6619" s="1">
        <v>1.9535756800292901</v>
      </c>
      <c r="C6619" s="1">
        <v>1.9535756800292901</v>
      </c>
      <c r="D6619" s="1">
        <f>B6619-A6619</f>
        <v>0.95357568002929005</v>
      </c>
      <c r="E6619" s="1">
        <f t="shared" si="103"/>
        <v>0.95357568002929005</v>
      </c>
    </row>
    <row r="6620" spans="1:5" x14ac:dyDescent="0.25">
      <c r="A6620" s="1">
        <v>7</v>
      </c>
      <c r="B6620" s="1">
        <v>5.9267482535127796</v>
      </c>
      <c r="C6620" s="1">
        <v>5.9267482535127796</v>
      </c>
      <c r="D6620" s="1">
        <f>B6620-A6620</f>
        <v>-1.0732517464872204</v>
      </c>
      <c r="E6620" s="1">
        <f t="shared" si="103"/>
        <v>-1.0732517464872204</v>
      </c>
    </row>
    <row r="6621" spans="1:5" hidden="1" x14ac:dyDescent="0.25">
      <c r="A6621" s="1">
        <v>1</v>
      </c>
      <c r="B6621" s="1">
        <v>3.1710993957806402</v>
      </c>
      <c r="C6621" s="1">
        <v>3.1710993957806402</v>
      </c>
      <c r="D6621" s="1">
        <f>B6621-A6621</f>
        <v>2.1710993957806402</v>
      </c>
      <c r="E6621" s="1">
        <f t="shared" si="103"/>
        <v>2.1710993957806402</v>
      </c>
    </row>
    <row r="6622" spans="1:5" x14ac:dyDescent="0.25">
      <c r="A6622" s="1">
        <v>3</v>
      </c>
      <c r="B6622" s="1">
        <v>3.43322627069794</v>
      </c>
      <c r="C6622" s="1">
        <v>3.43322627069794</v>
      </c>
      <c r="D6622" s="1">
        <f>B6622-A6622</f>
        <v>0.43322627069793995</v>
      </c>
      <c r="E6622" s="1">
        <f t="shared" si="103"/>
        <v>0.43322627069793995</v>
      </c>
    </row>
    <row r="6623" spans="1:5" x14ac:dyDescent="0.25">
      <c r="A6623" s="1">
        <v>2</v>
      </c>
      <c r="B6623" s="1">
        <v>2.4507139206212898</v>
      </c>
      <c r="C6623" s="1">
        <v>2.4507139206212898</v>
      </c>
      <c r="D6623" s="1">
        <f>B6623-A6623</f>
        <v>0.45071392062128979</v>
      </c>
      <c r="E6623" s="1">
        <f t="shared" si="103"/>
        <v>0.45071392062128979</v>
      </c>
    </row>
    <row r="6624" spans="1:5" x14ac:dyDescent="0.25">
      <c r="A6624" s="1">
        <v>1</v>
      </c>
      <c r="B6624" s="1">
        <v>1.5994700756439899</v>
      </c>
      <c r="C6624" s="1">
        <v>1.5994700756439899</v>
      </c>
      <c r="D6624" s="1">
        <f>B6624-A6624</f>
        <v>0.59947007564398991</v>
      </c>
      <c r="E6624" s="1">
        <f t="shared" si="103"/>
        <v>0.59947007564398991</v>
      </c>
    </row>
    <row r="6625" spans="1:5" x14ac:dyDescent="0.25">
      <c r="A6625" s="1">
        <v>4</v>
      </c>
      <c r="B6625" s="1">
        <v>2.8463663567355302</v>
      </c>
      <c r="C6625" s="1">
        <v>2.8463663567355302</v>
      </c>
      <c r="D6625" s="1">
        <f>B6625-A6625</f>
        <v>-1.1536336432644698</v>
      </c>
      <c r="E6625" s="1">
        <f t="shared" si="103"/>
        <v>-1.1536336432644698</v>
      </c>
    </row>
    <row r="6626" spans="1:5" x14ac:dyDescent="0.25">
      <c r="A6626" s="1">
        <v>6</v>
      </c>
      <c r="B6626" s="1">
        <v>6.00459797246757</v>
      </c>
      <c r="C6626" s="1">
        <v>6.00459797246757</v>
      </c>
      <c r="D6626" s="1">
        <f>B6626-A6626</f>
        <v>4.5979724675699885E-3</v>
      </c>
      <c r="E6626" s="1">
        <f t="shared" si="103"/>
        <v>4.5979724675699885E-3</v>
      </c>
    </row>
    <row r="6627" spans="1:5" x14ac:dyDescent="0.25">
      <c r="A6627" s="1">
        <v>6</v>
      </c>
      <c r="B6627" s="1">
        <v>7.2872196379273504</v>
      </c>
      <c r="C6627" s="1">
        <v>7.2872196379273504</v>
      </c>
      <c r="D6627" s="1">
        <f>B6627-A6627</f>
        <v>1.2872196379273504</v>
      </c>
      <c r="E6627" s="1">
        <f t="shared" si="103"/>
        <v>1.2872196379273504</v>
      </c>
    </row>
    <row r="6628" spans="1:5" x14ac:dyDescent="0.25">
      <c r="A6628" s="1">
        <v>4</v>
      </c>
      <c r="B6628" s="1">
        <v>2.7925551880611601</v>
      </c>
      <c r="C6628" s="1">
        <v>2.7925551880611601</v>
      </c>
      <c r="D6628" s="1">
        <f>B6628-A6628</f>
        <v>-1.2074448119388399</v>
      </c>
      <c r="E6628" s="1">
        <f t="shared" si="103"/>
        <v>-1.2074448119388399</v>
      </c>
    </row>
    <row r="6629" spans="1:5" hidden="1" x14ac:dyDescent="0.25">
      <c r="A6629" s="1">
        <v>1</v>
      </c>
      <c r="B6629" s="1">
        <v>3.29084098145549</v>
      </c>
      <c r="C6629" s="1">
        <v>3.29084098145549</v>
      </c>
      <c r="D6629" s="1">
        <f>B6629-A6629</f>
        <v>2.29084098145549</v>
      </c>
      <c r="E6629" s="1">
        <f t="shared" si="103"/>
        <v>2.29084098145549</v>
      </c>
    </row>
    <row r="6630" spans="1:5" x14ac:dyDescent="0.25">
      <c r="A6630" s="1">
        <v>2</v>
      </c>
      <c r="B6630" s="1">
        <v>2.3738477523632602</v>
      </c>
      <c r="C6630" s="1">
        <v>2.3738477523632602</v>
      </c>
      <c r="D6630" s="1">
        <f>B6630-A6630</f>
        <v>0.37384775236326018</v>
      </c>
      <c r="E6630" s="1">
        <f t="shared" si="103"/>
        <v>0.37384775236326018</v>
      </c>
    </row>
    <row r="6631" spans="1:5" hidden="1" x14ac:dyDescent="0.25">
      <c r="A6631" s="1">
        <v>5</v>
      </c>
      <c r="B6631" s="1">
        <v>6.9596627286376904</v>
      </c>
      <c r="C6631" s="1">
        <v>6.9596627286376904</v>
      </c>
      <c r="D6631" s="1">
        <f>B6631-A6631</f>
        <v>1.9596627286376904</v>
      </c>
      <c r="E6631" s="1">
        <f t="shared" si="103"/>
        <v>1.9596627286376904</v>
      </c>
    </row>
    <row r="6632" spans="1:5" hidden="1" x14ac:dyDescent="0.25">
      <c r="A6632" s="1">
        <v>4</v>
      </c>
      <c r="B6632" s="1">
        <v>5.7485841353693896</v>
      </c>
      <c r="C6632" s="1">
        <v>5.7485841353693896</v>
      </c>
      <c r="D6632" s="1">
        <f>B6632-A6632</f>
        <v>1.7485841353693896</v>
      </c>
      <c r="E6632" s="1">
        <f t="shared" si="103"/>
        <v>1.7485841353693896</v>
      </c>
    </row>
    <row r="6633" spans="1:5" hidden="1" x14ac:dyDescent="0.25">
      <c r="A6633" s="1">
        <v>3</v>
      </c>
      <c r="B6633" s="1">
        <v>5.9439064587610302</v>
      </c>
      <c r="C6633" s="1">
        <v>5.9439064587610302</v>
      </c>
      <c r="D6633" s="1">
        <f>B6633-A6633</f>
        <v>2.9439064587610302</v>
      </c>
      <c r="E6633" s="1">
        <f t="shared" si="103"/>
        <v>2.9439064587610302</v>
      </c>
    </row>
    <row r="6634" spans="1:5" x14ac:dyDescent="0.25">
      <c r="A6634" s="1">
        <v>2</v>
      </c>
      <c r="B6634" s="1">
        <v>2.9769889605548698</v>
      </c>
      <c r="C6634" s="1">
        <v>2.9769889605548698</v>
      </c>
      <c r="D6634" s="1">
        <f>B6634-A6634</f>
        <v>0.97698896055486983</v>
      </c>
      <c r="E6634" s="1">
        <f t="shared" si="103"/>
        <v>0.97698896055486983</v>
      </c>
    </row>
    <row r="6635" spans="1:5" x14ac:dyDescent="0.25">
      <c r="A6635" s="1">
        <v>4</v>
      </c>
      <c r="B6635" s="1">
        <v>3.8278843325769301</v>
      </c>
      <c r="C6635" s="1">
        <v>3.8278843325769301</v>
      </c>
      <c r="D6635" s="1">
        <f>B6635-A6635</f>
        <v>-0.17211566742306994</v>
      </c>
      <c r="E6635" s="1">
        <f t="shared" si="103"/>
        <v>-0.17211566742306994</v>
      </c>
    </row>
    <row r="6636" spans="1:5" x14ac:dyDescent="0.25">
      <c r="A6636" s="1">
        <v>2</v>
      </c>
      <c r="B6636" s="1">
        <v>2.1891040683359302</v>
      </c>
      <c r="C6636" s="1">
        <v>2.1891040683359302</v>
      </c>
      <c r="D6636" s="1">
        <f>B6636-A6636</f>
        <v>0.18910406833593019</v>
      </c>
      <c r="E6636" s="1">
        <f t="shared" si="103"/>
        <v>0.18910406833593019</v>
      </c>
    </row>
    <row r="6637" spans="1:5" x14ac:dyDescent="0.25">
      <c r="A6637" s="1">
        <v>3</v>
      </c>
      <c r="B6637" s="1">
        <v>3.87677394513031</v>
      </c>
      <c r="C6637" s="1">
        <v>3.87677394513031</v>
      </c>
      <c r="D6637" s="1">
        <f>B6637-A6637</f>
        <v>0.87677394513031004</v>
      </c>
      <c r="E6637" s="1">
        <f t="shared" si="103"/>
        <v>0.87677394513031004</v>
      </c>
    </row>
    <row r="6638" spans="1:5" hidden="1" x14ac:dyDescent="0.25">
      <c r="A6638" s="1">
        <v>4</v>
      </c>
      <c r="B6638" s="1">
        <v>6.5598605451487897</v>
      </c>
      <c r="C6638" s="1">
        <v>6.5598605451487897</v>
      </c>
      <c r="D6638" s="1">
        <f>B6638-A6638</f>
        <v>2.5598605451487897</v>
      </c>
      <c r="E6638" s="1">
        <f t="shared" si="103"/>
        <v>2.5598605451487897</v>
      </c>
    </row>
    <row r="6639" spans="1:5" x14ac:dyDescent="0.25">
      <c r="A6639" s="1">
        <v>5</v>
      </c>
      <c r="B6639" s="1">
        <v>3.8279347022669299</v>
      </c>
      <c r="C6639" s="1">
        <v>3.8279347022669299</v>
      </c>
      <c r="D6639" s="1">
        <f>B6639-A6639</f>
        <v>-1.1720652977330701</v>
      </c>
      <c r="E6639" s="1">
        <f t="shared" si="103"/>
        <v>-1.1720652977330701</v>
      </c>
    </row>
    <row r="6640" spans="1:5" x14ac:dyDescent="0.25">
      <c r="A6640" s="1">
        <v>2</v>
      </c>
      <c r="B6640" s="1">
        <v>1.7106863039624101</v>
      </c>
      <c r="C6640" s="1">
        <v>1.7106863039624101</v>
      </c>
      <c r="D6640" s="1">
        <f>B6640-A6640</f>
        <v>-0.28931369603758994</v>
      </c>
      <c r="E6640" s="1">
        <f t="shared" si="103"/>
        <v>-0.28931369603758994</v>
      </c>
    </row>
    <row r="6641" spans="1:5" x14ac:dyDescent="0.25">
      <c r="A6641" s="1">
        <v>1</v>
      </c>
      <c r="B6641" s="1">
        <v>2.0461764184969402</v>
      </c>
      <c r="C6641" s="1">
        <v>2.0461764184969402</v>
      </c>
      <c r="D6641" s="1">
        <f>B6641-A6641</f>
        <v>1.0461764184969402</v>
      </c>
      <c r="E6641" s="1">
        <f t="shared" si="103"/>
        <v>1.0461764184969402</v>
      </c>
    </row>
    <row r="6642" spans="1:5" hidden="1" x14ac:dyDescent="0.25">
      <c r="A6642" s="1">
        <v>2</v>
      </c>
      <c r="B6642" s="1">
        <v>3.5660298708371898</v>
      </c>
      <c r="C6642" s="1">
        <v>3.5660298708371898</v>
      </c>
      <c r="D6642" s="1">
        <f>B6642-A6642</f>
        <v>1.5660298708371898</v>
      </c>
      <c r="E6642" s="1">
        <f t="shared" si="103"/>
        <v>1.5660298708371898</v>
      </c>
    </row>
    <row r="6643" spans="1:5" x14ac:dyDescent="0.25">
      <c r="A6643" s="1">
        <v>7</v>
      </c>
      <c r="B6643" s="1">
        <v>7.3416528156013596</v>
      </c>
      <c r="C6643" s="1">
        <v>7.3416528156013596</v>
      </c>
      <c r="D6643" s="1">
        <f>B6643-A6643</f>
        <v>0.34165281560135963</v>
      </c>
      <c r="E6643" s="1">
        <f t="shared" si="103"/>
        <v>0.34165281560135963</v>
      </c>
    </row>
    <row r="6644" spans="1:5" x14ac:dyDescent="0.25">
      <c r="A6644" s="1">
        <v>8</v>
      </c>
      <c r="B6644" s="1">
        <v>6.9449414818156399</v>
      </c>
      <c r="C6644" s="1">
        <v>6.9449414818156399</v>
      </c>
      <c r="D6644" s="1">
        <f>B6644-A6644</f>
        <v>-1.0550585181843601</v>
      </c>
      <c r="E6644" s="1">
        <f t="shared" si="103"/>
        <v>-1.0550585181843601</v>
      </c>
    </row>
    <row r="6645" spans="1:5" x14ac:dyDescent="0.25">
      <c r="A6645" s="1">
        <v>5</v>
      </c>
      <c r="B6645" s="1">
        <v>3.5413718176931401</v>
      </c>
      <c r="C6645" s="1">
        <v>3.5413718176931401</v>
      </c>
      <c r="D6645" s="1">
        <f>B6645-A6645</f>
        <v>-1.4586281823068599</v>
      </c>
      <c r="E6645" s="1">
        <f t="shared" si="103"/>
        <v>-1.4586281823068599</v>
      </c>
    </row>
    <row r="6646" spans="1:5" x14ac:dyDescent="0.25">
      <c r="A6646" s="1">
        <v>4</v>
      </c>
      <c r="B6646" s="1">
        <v>3.2010939701204699</v>
      </c>
      <c r="C6646" s="1">
        <v>3.2010939701204699</v>
      </c>
      <c r="D6646" s="1">
        <f>B6646-A6646</f>
        <v>-0.79890602987953008</v>
      </c>
      <c r="E6646" s="1">
        <f t="shared" si="103"/>
        <v>-0.79890602987953008</v>
      </c>
    </row>
    <row r="6647" spans="1:5" x14ac:dyDescent="0.25">
      <c r="A6647" s="1">
        <v>4</v>
      </c>
      <c r="B6647" s="1">
        <v>2.9658074135613099</v>
      </c>
      <c r="C6647" s="1">
        <v>2.9658074135613099</v>
      </c>
      <c r="D6647" s="1">
        <f>B6647-A6647</f>
        <v>-1.0341925864386901</v>
      </c>
      <c r="E6647" s="1">
        <f t="shared" si="103"/>
        <v>-1.0341925864386901</v>
      </c>
    </row>
    <row r="6648" spans="1:5" x14ac:dyDescent="0.25">
      <c r="A6648" s="1">
        <v>5</v>
      </c>
      <c r="B6648" s="1">
        <v>3.7121861831255401</v>
      </c>
      <c r="C6648" s="1">
        <v>3.7121861831255401</v>
      </c>
      <c r="D6648" s="1">
        <f>B6648-A6648</f>
        <v>-1.2878138168744599</v>
      </c>
      <c r="E6648" s="1">
        <f t="shared" si="103"/>
        <v>-1.2878138168744599</v>
      </c>
    </row>
    <row r="6649" spans="1:5" hidden="1" x14ac:dyDescent="0.25">
      <c r="A6649" s="1">
        <v>8</v>
      </c>
      <c r="B6649" s="1">
        <v>4.9498128575317502</v>
      </c>
      <c r="C6649" s="1">
        <v>4.9498128575317502</v>
      </c>
      <c r="D6649" s="1">
        <f>B6649-A6649</f>
        <v>-3.0501871424682498</v>
      </c>
      <c r="E6649" s="1">
        <f t="shared" si="103"/>
        <v>-3.0501871424682498</v>
      </c>
    </row>
    <row r="6650" spans="1:5" x14ac:dyDescent="0.25">
      <c r="A6650" s="1">
        <v>6</v>
      </c>
      <c r="B6650" s="1">
        <v>5.5113183028827999</v>
      </c>
      <c r="C6650" s="1">
        <v>5.5113183028827999</v>
      </c>
      <c r="D6650" s="1">
        <f>B6650-A6650</f>
        <v>-0.48868169711720011</v>
      </c>
      <c r="E6650" s="1">
        <f t="shared" si="103"/>
        <v>-0.48868169711720011</v>
      </c>
    </row>
    <row r="6651" spans="1:5" hidden="1" x14ac:dyDescent="0.25">
      <c r="A6651" s="1">
        <v>6</v>
      </c>
      <c r="B6651" s="1">
        <v>4.0719827029134503</v>
      </c>
      <c r="C6651" s="1">
        <v>4.0719827029134503</v>
      </c>
      <c r="D6651" s="1">
        <f>B6651-A6651</f>
        <v>-1.9280172970865497</v>
      </c>
      <c r="E6651" s="1">
        <f t="shared" si="103"/>
        <v>-1.9280172970865497</v>
      </c>
    </row>
    <row r="6652" spans="1:5" x14ac:dyDescent="0.25">
      <c r="A6652" s="1">
        <v>1</v>
      </c>
      <c r="B6652" s="1">
        <v>1.75876832873107</v>
      </c>
      <c r="C6652" s="1">
        <v>1.75876832873107</v>
      </c>
      <c r="D6652" s="1">
        <f>B6652-A6652</f>
        <v>0.75876832873107003</v>
      </c>
      <c r="E6652" s="1">
        <f t="shared" si="103"/>
        <v>0.75876832873107003</v>
      </c>
    </row>
    <row r="6653" spans="1:5" x14ac:dyDescent="0.25">
      <c r="A6653" s="1">
        <v>2</v>
      </c>
      <c r="B6653" s="1">
        <v>2.6140134536433099</v>
      </c>
      <c r="C6653" s="1">
        <v>2.6140134536433099</v>
      </c>
      <c r="D6653" s="1">
        <f>B6653-A6653</f>
        <v>0.61401345364330995</v>
      </c>
      <c r="E6653" s="1">
        <f t="shared" si="103"/>
        <v>0.61401345364330995</v>
      </c>
    </row>
    <row r="6654" spans="1:5" x14ac:dyDescent="0.25">
      <c r="A6654" s="1">
        <v>2</v>
      </c>
      <c r="B6654" s="1">
        <v>2.8111706779119401</v>
      </c>
      <c r="C6654" s="1">
        <v>2.8111706779119401</v>
      </c>
      <c r="D6654" s="1">
        <f>B6654-A6654</f>
        <v>0.81117067791194009</v>
      </c>
      <c r="E6654" s="1">
        <f t="shared" si="103"/>
        <v>0.81117067791194009</v>
      </c>
    </row>
    <row r="6655" spans="1:5" x14ac:dyDescent="0.25">
      <c r="A6655" s="1">
        <v>8</v>
      </c>
      <c r="B6655" s="1">
        <v>6.9501496711475799</v>
      </c>
      <c r="C6655" s="1">
        <v>6.9501496711475799</v>
      </c>
      <c r="D6655" s="1">
        <f>B6655-A6655</f>
        <v>-1.0498503288524201</v>
      </c>
      <c r="E6655" s="1">
        <f t="shared" si="103"/>
        <v>-1.0498503288524201</v>
      </c>
    </row>
    <row r="6656" spans="1:5" hidden="1" x14ac:dyDescent="0.25">
      <c r="A6656" s="1">
        <v>8</v>
      </c>
      <c r="B6656" s="1">
        <v>4.3779134656572598</v>
      </c>
      <c r="C6656" s="1">
        <v>4.3779134656572598</v>
      </c>
      <c r="D6656" s="1">
        <f>B6656-A6656</f>
        <v>-3.6220865343427402</v>
      </c>
      <c r="E6656" s="1">
        <f t="shared" si="103"/>
        <v>-3.6220865343427402</v>
      </c>
    </row>
    <row r="6657" spans="1:5" hidden="1" x14ac:dyDescent="0.25">
      <c r="A6657" s="1">
        <v>7</v>
      </c>
      <c r="B6657" s="1">
        <v>5.3725312337803901</v>
      </c>
      <c r="C6657" s="1">
        <v>5.3725312337803901</v>
      </c>
      <c r="D6657" s="1">
        <f>B6657-A6657</f>
        <v>-1.6274687662196099</v>
      </c>
      <c r="E6657" s="1">
        <f t="shared" si="103"/>
        <v>-1.6274687662196099</v>
      </c>
    </row>
    <row r="6658" spans="1:5" x14ac:dyDescent="0.25">
      <c r="A6658" s="1">
        <v>4</v>
      </c>
      <c r="B6658" s="1">
        <v>3.3580805787402399</v>
      </c>
      <c r="C6658" s="1">
        <v>3.3580805787402399</v>
      </c>
      <c r="D6658" s="1">
        <f>B6658-A6658</f>
        <v>-0.64191942125976009</v>
      </c>
      <c r="E6658" s="1">
        <f t="shared" si="103"/>
        <v>-0.64191942125976009</v>
      </c>
    </row>
    <row r="6659" spans="1:5" x14ac:dyDescent="0.25">
      <c r="A6659" s="1">
        <v>8</v>
      </c>
      <c r="B6659" s="1">
        <v>7.5292647363571303</v>
      </c>
      <c r="C6659" s="1">
        <v>7.5292647363571303</v>
      </c>
      <c r="D6659" s="1">
        <f>B6659-A6659</f>
        <v>-0.47073526364286966</v>
      </c>
      <c r="E6659" s="1">
        <f t="shared" si="103"/>
        <v>-0.47073526364286966</v>
      </c>
    </row>
    <row r="6660" spans="1:5" x14ac:dyDescent="0.25">
      <c r="A6660" s="1">
        <v>4</v>
      </c>
      <c r="B6660" s="1">
        <v>3.5190684672949701</v>
      </c>
      <c r="C6660" s="1">
        <v>3.5190684672949701</v>
      </c>
      <c r="D6660" s="1">
        <f>B6660-A6660</f>
        <v>-0.48093153270502986</v>
      </c>
      <c r="E6660" s="1">
        <f t="shared" ref="E6660:E6723" si="104">C6660-A6660</f>
        <v>-0.48093153270502986</v>
      </c>
    </row>
    <row r="6661" spans="1:5" x14ac:dyDescent="0.25">
      <c r="A6661" s="1">
        <v>3</v>
      </c>
      <c r="B6661" s="1">
        <v>2.8452987302675199</v>
      </c>
      <c r="C6661" s="1">
        <v>2.8452987302675199</v>
      </c>
      <c r="D6661" s="1">
        <f>B6661-A6661</f>
        <v>-0.15470126973248011</v>
      </c>
      <c r="E6661" s="1">
        <f t="shared" si="104"/>
        <v>-0.15470126973248011</v>
      </c>
    </row>
    <row r="6662" spans="1:5" x14ac:dyDescent="0.25">
      <c r="A6662" s="1">
        <v>2</v>
      </c>
      <c r="B6662" s="1">
        <v>2.7176708567082799</v>
      </c>
      <c r="C6662" s="1">
        <v>2.7176708567082799</v>
      </c>
      <c r="D6662" s="1">
        <f>B6662-A6662</f>
        <v>0.7176708567082799</v>
      </c>
      <c r="E6662" s="1">
        <f t="shared" si="104"/>
        <v>0.7176708567082799</v>
      </c>
    </row>
    <row r="6663" spans="1:5" hidden="1" x14ac:dyDescent="0.25">
      <c r="A6663" s="1">
        <v>2</v>
      </c>
      <c r="B6663" s="1">
        <v>4.8052545240178697</v>
      </c>
      <c r="C6663" s="1">
        <v>4.8052545240178697</v>
      </c>
      <c r="D6663" s="1">
        <f>B6663-A6663</f>
        <v>2.8052545240178697</v>
      </c>
      <c r="E6663" s="1">
        <f t="shared" si="104"/>
        <v>2.8052545240178697</v>
      </c>
    </row>
    <row r="6664" spans="1:5" x14ac:dyDescent="0.25">
      <c r="A6664" s="1">
        <v>1</v>
      </c>
      <c r="B6664" s="1">
        <v>1.653903253318</v>
      </c>
      <c r="C6664" s="1">
        <v>1.653903253318</v>
      </c>
      <c r="D6664" s="1">
        <f>B6664-A6664</f>
        <v>0.65390325331800003</v>
      </c>
      <c r="E6664" s="1">
        <f t="shared" si="104"/>
        <v>0.65390325331800003</v>
      </c>
    </row>
    <row r="6665" spans="1:5" x14ac:dyDescent="0.25">
      <c r="A6665" s="1">
        <v>3</v>
      </c>
      <c r="B6665" s="1">
        <v>4.4554876349981498</v>
      </c>
      <c r="C6665" s="1">
        <v>4.4554876349981498</v>
      </c>
      <c r="D6665" s="1">
        <f>B6665-A6665</f>
        <v>1.4554876349981498</v>
      </c>
      <c r="E6665" s="1">
        <f t="shared" si="104"/>
        <v>1.4554876349981498</v>
      </c>
    </row>
    <row r="6666" spans="1:5" hidden="1" x14ac:dyDescent="0.25">
      <c r="A6666" s="1">
        <v>1</v>
      </c>
      <c r="B6666" s="1">
        <v>3.03147250791889</v>
      </c>
      <c r="C6666" s="1">
        <v>3.03147250791889</v>
      </c>
      <c r="D6666" s="1">
        <f>B6666-A6666</f>
        <v>2.03147250791889</v>
      </c>
      <c r="E6666" s="1">
        <f t="shared" si="104"/>
        <v>2.03147250791889</v>
      </c>
    </row>
    <row r="6667" spans="1:5" x14ac:dyDescent="0.25">
      <c r="A6667" s="1">
        <v>4</v>
      </c>
      <c r="B6667" s="1">
        <v>5.2356952499904299</v>
      </c>
      <c r="C6667" s="1">
        <v>5.2356952499904299</v>
      </c>
      <c r="D6667" s="1">
        <f>B6667-A6667</f>
        <v>1.2356952499904299</v>
      </c>
      <c r="E6667" s="1">
        <f t="shared" si="104"/>
        <v>1.2356952499904299</v>
      </c>
    </row>
    <row r="6668" spans="1:5" x14ac:dyDescent="0.25">
      <c r="A6668" s="1">
        <v>4</v>
      </c>
      <c r="B6668" s="1">
        <v>4.4449048036334498</v>
      </c>
      <c r="C6668" s="1">
        <v>4.4449048036334498</v>
      </c>
      <c r="D6668" s="1">
        <f>B6668-A6668</f>
        <v>0.44490480363344975</v>
      </c>
      <c r="E6668" s="1">
        <f t="shared" si="104"/>
        <v>0.44490480363344975</v>
      </c>
    </row>
    <row r="6669" spans="1:5" x14ac:dyDescent="0.25">
      <c r="A6669" s="1">
        <v>5</v>
      </c>
      <c r="B6669" s="1">
        <v>4.88158964560514</v>
      </c>
      <c r="C6669" s="1">
        <v>4.88158964560514</v>
      </c>
      <c r="D6669" s="1">
        <f>B6669-A6669</f>
        <v>-0.11841035439486003</v>
      </c>
      <c r="E6669" s="1">
        <f t="shared" si="104"/>
        <v>-0.11841035439486003</v>
      </c>
    </row>
    <row r="6670" spans="1:5" hidden="1" x14ac:dyDescent="0.25">
      <c r="A6670" s="1">
        <v>6</v>
      </c>
      <c r="B6670" s="1">
        <v>3.8894396885606399</v>
      </c>
      <c r="C6670" s="1">
        <v>3.8894396885606399</v>
      </c>
      <c r="D6670" s="1">
        <f>B6670-A6670</f>
        <v>-2.1105603114393601</v>
      </c>
      <c r="E6670" s="1">
        <f t="shared" si="104"/>
        <v>-2.1105603114393601</v>
      </c>
    </row>
    <row r="6671" spans="1:5" x14ac:dyDescent="0.25">
      <c r="A6671" s="1">
        <v>6</v>
      </c>
      <c r="B6671" s="1">
        <v>5.3570465447986102</v>
      </c>
      <c r="C6671" s="1">
        <v>5.3570465447986102</v>
      </c>
      <c r="D6671" s="1">
        <f>B6671-A6671</f>
        <v>-0.6429534552013898</v>
      </c>
      <c r="E6671" s="1">
        <f t="shared" si="104"/>
        <v>-0.6429534552013898</v>
      </c>
    </row>
    <row r="6672" spans="1:5" x14ac:dyDescent="0.25">
      <c r="A6672" s="1">
        <v>2</v>
      </c>
      <c r="B6672" s="1">
        <v>2.8463663567355302</v>
      </c>
      <c r="C6672" s="1">
        <v>2.8463663567355302</v>
      </c>
      <c r="D6672" s="1">
        <f>B6672-A6672</f>
        <v>0.84636635673553018</v>
      </c>
      <c r="E6672" s="1">
        <f t="shared" si="104"/>
        <v>0.84636635673553018</v>
      </c>
    </row>
    <row r="6673" spans="1:5" hidden="1" x14ac:dyDescent="0.25">
      <c r="A6673" s="1">
        <v>7</v>
      </c>
      <c r="B6673" s="1">
        <v>5.2782479846324302</v>
      </c>
      <c r="C6673" s="1">
        <v>5.2782479846324302</v>
      </c>
      <c r="D6673" s="1">
        <f>B6673-A6673</f>
        <v>-1.7217520153675698</v>
      </c>
      <c r="E6673" s="1">
        <f t="shared" si="104"/>
        <v>-1.7217520153675698</v>
      </c>
    </row>
    <row r="6674" spans="1:5" hidden="1" x14ac:dyDescent="0.25">
      <c r="A6674" s="1">
        <v>8</v>
      </c>
      <c r="B6674" s="1">
        <v>4.4555380046881599</v>
      </c>
      <c r="C6674" s="1">
        <v>4.4555380046881599</v>
      </c>
      <c r="D6674" s="1">
        <f>B6674-A6674</f>
        <v>-3.5444619953118401</v>
      </c>
      <c r="E6674" s="1">
        <f t="shared" si="104"/>
        <v>-3.5444619953118401</v>
      </c>
    </row>
    <row r="6675" spans="1:5" hidden="1" x14ac:dyDescent="0.25">
      <c r="A6675" s="1">
        <v>3</v>
      </c>
      <c r="B6675" s="1">
        <v>5.1943690207762296</v>
      </c>
      <c r="C6675" s="1">
        <v>5.1943690207762296</v>
      </c>
      <c r="D6675" s="1">
        <f>B6675-A6675</f>
        <v>2.1943690207762296</v>
      </c>
      <c r="E6675" s="1">
        <f t="shared" si="104"/>
        <v>2.1943690207762296</v>
      </c>
    </row>
    <row r="6676" spans="1:5" x14ac:dyDescent="0.25">
      <c r="A6676" s="1">
        <v>6</v>
      </c>
      <c r="B6676" s="1">
        <v>7.0234031275423998</v>
      </c>
      <c r="C6676" s="1">
        <v>7.0234031275423998</v>
      </c>
      <c r="D6676" s="1">
        <f>B6676-A6676</f>
        <v>1.0234031275423998</v>
      </c>
      <c r="E6676" s="1">
        <f t="shared" si="104"/>
        <v>1.0234031275423998</v>
      </c>
    </row>
    <row r="6677" spans="1:5" x14ac:dyDescent="0.25">
      <c r="A6677" s="1">
        <v>5</v>
      </c>
      <c r="B6677" s="1">
        <v>5.91919266454238</v>
      </c>
      <c r="C6677" s="1">
        <v>5.91919266454238</v>
      </c>
      <c r="D6677" s="1">
        <f>B6677-A6677</f>
        <v>0.91919266454238002</v>
      </c>
      <c r="E6677" s="1">
        <f t="shared" si="104"/>
        <v>0.91919266454238002</v>
      </c>
    </row>
    <row r="6678" spans="1:5" x14ac:dyDescent="0.25">
      <c r="A6678" s="1">
        <v>3</v>
      </c>
      <c r="B6678" s="1">
        <v>3.0253094976382799</v>
      </c>
      <c r="C6678" s="1">
        <v>3.0253094976382799</v>
      </c>
      <c r="D6678" s="1">
        <f>B6678-A6678</f>
        <v>2.5309497638279943E-2</v>
      </c>
      <c r="E6678" s="1">
        <f t="shared" si="104"/>
        <v>2.5309497638279943E-2</v>
      </c>
    </row>
    <row r="6679" spans="1:5" hidden="1" x14ac:dyDescent="0.25">
      <c r="A6679" s="1">
        <v>8</v>
      </c>
      <c r="B6679" s="1">
        <v>5.5740436808864899</v>
      </c>
      <c r="C6679" s="1">
        <v>5.5740436808864899</v>
      </c>
      <c r="D6679" s="1">
        <f>B6679-A6679</f>
        <v>-2.4259563191135101</v>
      </c>
      <c r="E6679" s="1">
        <f t="shared" si="104"/>
        <v>-2.4259563191135101</v>
      </c>
    </row>
    <row r="6680" spans="1:5" x14ac:dyDescent="0.25">
      <c r="A6680" s="1">
        <v>7</v>
      </c>
      <c r="B6680" s="1">
        <v>5.5872641949548099</v>
      </c>
      <c r="C6680" s="1">
        <v>5.5872641949548099</v>
      </c>
      <c r="D6680" s="1">
        <f>B6680-A6680</f>
        <v>-1.4127358050451901</v>
      </c>
      <c r="E6680" s="1">
        <f t="shared" si="104"/>
        <v>-1.4127358050451901</v>
      </c>
    </row>
    <row r="6681" spans="1:5" hidden="1" x14ac:dyDescent="0.25">
      <c r="A6681" s="1">
        <v>5</v>
      </c>
      <c r="B6681" s="1">
        <v>2.7176204870182699</v>
      </c>
      <c r="C6681" s="1">
        <v>2.7176204870182699</v>
      </c>
      <c r="D6681" s="1">
        <f>B6681-A6681</f>
        <v>-2.2823795129817301</v>
      </c>
      <c r="E6681" s="1">
        <f t="shared" si="104"/>
        <v>-2.2823795129817301</v>
      </c>
    </row>
    <row r="6682" spans="1:5" x14ac:dyDescent="0.25">
      <c r="A6682" s="1">
        <v>8</v>
      </c>
      <c r="B6682" s="1">
        <v>6.8366971354672597</v>
      </c>
      <c r="C6682" s="1">
        <v>6.8366971354672597</v>
      </c>
      <c r="D6682" s="1">
        <f>B6682-A6682</f>
        <v>-1.1633028645327403</v>
      </c>
      <c r="E6682" s="1">
        <f t="shared" si="104"/>
        <v>-1.1633028645327403</v>
      </c>
    </row>
    <row r="6683" spans="1:5" x14ac:dyDescent="0.25">
      <c r="A6683" s="1">
        <v>3</v>
      </c>
      <c r="B6683" s="1">
        <v>1.6562531262883999</v>
      </c>
      <c r="C6683" s="1">
        <v>1.6562531262883999</v>
      </c>
      <c r="D6683" s="1">
        <f>B6683-A6683</f>
        <v>-1.3437468737116001</v>
      </c>
      <c r="E6683" s="1">
        <f t="shared" si="104"/>
        <v>-1.3437468737116001</v>
      </c>
    </row>
    <row r="6684" spans="1:5" x14ac:dyDescent="0.25">
      <c r="A6684" s="1">
        <v>2</v>
      </c>
      <c r="B6684" s="1">
        <v>2.5676592928454198</v>
      </c>
      <c r="C6684" s="1">
        <v>2.5676592928454198</v>
      </c>
      <c r="D6684" s="1">
        <f>B6684-A6684</f>
        <v>0.56765929284541983</v>
      </c>
      <c r="E6684" s="1">
        <f t="shared" si="104"/>
        <v>0.56765929284541983</v>
      </c>
    </row>
    <row r="6685" spans="1:5" x14ac:dyDescent="0.25">
      <c r="A6685" s="1">
        <v>4</v>
      </c>
      <c r="B6685" s="1">
        <v>5.4821785170270001</v>
      </c>
      <c r="C6685" s="1">
        <v>5.4821785170270001</v>
      </c>
      <c r="D6685" s="1">
        <f>B6685-A6685</f>
        <v>1.4821785170270001</v>
      </c>
      <c r="E6685" s="1">
        <f t="shared" si="104"/>
        <v>1.4821785170270001</v>
      </c>
    </row>
    <row r="6686" spans="1:5" hidden="1" x14ac:dyDescent="0.25">
      <c r="A6686" s="1">
        <v>3</v>
      </c>
      <c r="B6686" s="1">
        <v>6.3439072708566204</v>
      </c>
      <c r="C6686" s="1">
        <v>6.3439072708566204</v>
      </c>
      <c r="D6686" s="1">
        <f>B6686-A6686</f>
        <v>3.3439072708566204</v>
      </c>
      <c r="E6686" s="1">
        <f t="shared" si="104"/>
        <v>3.3439072708566204</v>
      </c>
    </row>
    <row r="6687" spans="1:5" x14ac:dyDescent="0.25">
      <c r="A6687" s="1">
        <v>1</v>
      </c>
      <c r="B6687" s="1">
        <v>2.00561292347864</v>
      </c>
      <c r="C6687" s="1">
        <v>2.00561292347864</v>
      </c>
      <c r="D6687" s="1">
        <f>B6687-A6687</f>
        <v>1.00561292347864</v>
      </c>
      <c r="E6687" s="1">
        <f t="shared" si="104"/>
        <v>1.00561292347864</v>
      </c>
    </row>
    <row r="6688" spans="1:5" x14ac:dyDescent="0.25">
      <c r="A6688" s="1">
        <v>2</v>
      </c>
      <c r="B6688" s="1">
        <v>3.1553422222914098</v>
      </c>
      <c r="C6688" s="1">
        <v>3.1553422222914098</v>
      </c>
      <c r="D6688" s="1">
        <f>B6688-A6688</f>
        <v>1.1553422222914098</v>
      </c>
      <c r="E6688" s="1">
        <f t="shared" si="104"/>
        <v>1.1553422222914098</v>
      </c>
    </row>
    <row r="6689" spans="1:5" hidden="1" x14ac:dyDescent="0.25">
      <c r="A6689" s="1">
        <v>8</v>
      </c>
      <c r="B6689" s="1">
        <v>6.3492865723997598</v>
      </c>
      <c r="C6689" s="1">
        <v>6.3492865723997598</v>
      </c>
      <c r="D6689" s="1">
        <f>B6689-A6689</f>
        <v>-1.6507134276002402</v>
      </c>
      <c r="E6689" s="1">
        <f t="shared" si="104"/>
        <v>-1.6507134276002402</v>
      </c>
    </row>
    <row r="6690" spans="1:5" x14ac:dyDescent="0.25">
      <c r="A6690" s="1">
        <v>7</v>
      </c>
      <c r="B6690" s="1">
        <v>7.1611298224533497</v>
      </c>
      <c r="C6690" s="1">
        <v>7.1611298224533497</v>
      </c>
      <c r="D6690" s="1">
        <f>B6690-A6690</f>
        <v>0.16112982245334972</v>
      </c>
      <c r="E6690" s="1">
        <f t="shared" si="104"/>
        <v>0.16112982245334972</v>
      </c>
    </row>
    <row r="6691" spans="1:5" x14ac:dyDescent="0.25">
      <c r="A6691" s="1">
        <v>8</v>
      </c>
      <c r="B6691" s="1">
        <v>7.2365391450992602</v>
      </c>
      <c r="C6691" s="1">
        <v>7.2365391450992602</v>
      </c>
      <c r="D6691" s="1">
        <f>B6691-A6691</f>
        <v>-0.76346085490073978</v>
      </c>
      <c r="E6691" s="1">
        <f t="shared" si="104"/>
        <v>-0.76346085490073978</v>
      </c>
    </row>
    <row r="6692" spans="1:5" x14ac:dyDescent="0.25">
      <c r="A6692" s="1">
        <v>4</v>
      </c>
      <c r="B6692" s="1">
        <v>5.4185293413838203</v>
      </c>
      <c r="C6692" s="1">
        <v>5.4185293413838203</v>
      </c>
      <c r="D6692" s="1">
        <f>B6692-A6692</f>
        <v>1.4185293413838203</v>
      </c>
      <c r="E6692" s="1">
        <f t="shared" si="104"/>
        <v>1.4185293413838203</v>
      </c>
    </row>
    <row r="6693" spans="1:5" hidden="1" x14ac:dyDescent="0.25">
      <c r="A6693" s="1">
        <v>8</v>
      </c>
      <c r="B6693" s="1">
        <v>6.08448842763001</v>
      </c>
      <c r="C6693" s="1">
        <v>6.08448842763001</v>
      </c>
      <c r="D6693" s="1">
        <f>B6693-A6693</f>
        <v>-1.91551157236999</v>
      </c>
      <c r="E6693" s="1">
        <f t="shared" si="104"/>
        <v>-1.91551157236999</v>
      </c>
    </row>
    <row r="6694" spans="1:5" x14ac:dyDescent="0.25">
      <c r="A6694" s="1">
        <v>2</v>
      </c>
      <c r="B6694" s="1">
        <v>3.3659235638727201</v>
      </c>
      <c r="C6694" s="1">
        <v>3.3659235638727201</v>
      </c>
      <c r="D6694" s="1">
        <f>B6694-A6694</f>
        <v>1.3659235638727201</v>
      </c>
      <c r="E6694" s="1">
        <f t="shared" si="104"/>
        <v>1.3659235638727201</v>
      </c>
    </row>
    <row r="6695" spans="1:5" hidden="1" x14ac:dyDescent="0.25">
      <c r="A6695" s="1">
        <v>8</v>
      </c>
      <c r="B6695" s="1">
        <v>5.3094619795518803</v>
      </c>
      <c r="C6695" s="1">
        <v>5.3094619795518803</v>
      </c>
      <c r="D6695" s="1">
        <f>B6695-A6695</f>
        <v>-2.6905380204481197</v>
      </c>
      <c r="E6695" s="1">
        <f t="shared" si="104"/>
        <v>-2.6905380204481197</v>
      </c>
    </row>
    <row r="6696" spans="1:5" hidden="1" x14ac:dyDescent="0.25">
      <c r="A6696" s="1">
        <v>8</v>
      </c>
      <c r="B6696" s="1">
        <v>10.1806887094623</v>
      </c>
      <c r="C6696" s="1">
        <v>10.1806887094623</v>
      </c>
      <c r="D6696" s="1">
        <f>B6696-A6696</f>
        <v>2.1806887094623004</v>
      </c>
      <c r="E6696" s="1">
        <f t="shared" si="104"/>
        <v>2.1806887094623004</v>
      </c>
    </row>
    <row r="6697" spans="1:5" hidden="1" x14ac:dyDescent="0.25">
      <c r="A6697" s="1">
        <v>3</v>
      </c>
      <c r="B6697" s="1">
        <v>4.7205264199450001</v>
      </c>
      <c r="C6697" s="1">
        <v>4.7205264199450001</v>
      </c>
      <c r="D6697" s="1">
        <f>B6697-A6697</f>
        <v>1.7205264199450001</v>
      </c>
      <c r="E6697" s="1">
        <f t="shared" si="104"/>
        <v>1.7205264199450001</v>
      </c>
    </row>
    <row r="6698" spans="1:5" hidden="1" x14ac:dyDescent="0.25">
      <c r="A6698" s="1">
        <v>8</v>
      </c>
      <c r="B6698" s="1">
        <v>6.10596197378376</v>
      </c>
      <c r="C6698" s="1">
        <v>6.10596197378376</v>
      </c>
      <c r="D6698" s="1">
        <f>B6698-A6698</f>
        <v>-1.89403802621624</v>
      </c>
      <c r="E6698" s="1">
        <f t="shared" si="104"/>
        <v>-1.89403802621624</v>
      </c>
    </row>
    <row r="6699" spans="1:5" x14ac:dyDescent="0.25">
      <c r="A6699" s="1">
        <v>5</v>
      </c>
      <c r="B6699" s="1">
        <v>4.0550950770334202</v>
      </c>
      <c r="C6699" s="1">
        <v>4.0550950770334202</v>
      </c>
      <c r="D6699" s="1">
        <f>B6699-A6699</f>
        <v>-0.9449049229665798</v>
      </c>
      <c r="E6699" s="1">
        <f t="shared" si="104"/>
        <v>-0.9449049229665798</v>
      </c>
    </row>
    <row r="6700" spans="1:5" hidden="1" x14ac:dyDescent="0.25">
      <c r="A6700" s="1">
        <v>6</v>
      </c>
      <c r="B6700" s="1">
        <v>3.9252956048869798</v>
      </c>
      <c r="C6700" s="1">
        <v>3.9252956048869798</v>
      </c>
      <c r="D6700" s="1">
        <f>B6700-A6700</f>
        <v>-2.0747043951130202</v>
      </c>
      <c r="E6700" s="1">
        <f t="shared" si="104"/>
        <v>-2.0747043951130202</v>
      </c>
    </row>
    <row r="6701" spans="1:5" hidden="1" x14ac:dyDescent="0.25">
      <c r="A6701" s="1">
        <v>6</v>
      </c>
      <c r="B6701" s="1">
        <v>4.0364736047022998</v>
      </c>
      <c r="C6701" s="1">
        <v>4.0364736047022998</v>
      </c>
      <c r="D6701" s="1">
        <f>B6701-A6701</f>
        <v>-1.9635263952977002</v>
      </c>
      <c r="E6701" s="1">
        <f t="shared" si="104"/>
        <v>-1.9635263952977002</v>
      </c>
    </row>
    <row r="6702" spans="1:5" hidden="1" x14ac:dyDescent="0.25">
      <c r="A6702" s="1">
        <v>6</v>
      </c>
      <c r="B6702" s="1">
        <v>4.4022215370333697</v>
      </c>
      <c r="C6702" s="1">
        <v>4.4022215370333697</v>
      </c>
      <c r="D6702" s="1">
        <f>B6702-A6702</f>
        <v>-1.5977784629666303</v>
      </c>
      <c r="E6702" s="1">
        <f t="shared" si="104"/>
        <v>-1.5977784629666303</v>
      </c>
    </row>
    <row r="6703" spans="1:5" x14ac:dyDescent="0.25">
      <c r="A6703" s="1">
        <v>2</v>
      </c>
      <c r="B6703" s="1">
        <v>3.2962313680090398</v>
      </c>
      <c r="C6703" s="1">
        <v>3.2962313680090398</v>
      </c>
      <c r="D6703" s="1">
        <f>B6703-A6703</f>
        <v>1.2962313680090398</v>
      </c>
      <c r="E6703" s="1">
        <f t="shared" si="104"/>
        <v>1.2962313680090398</v>
      </c>
    </row>
    <row r="6704" spans="1:5" x14ac:dyDescent="0.25">
      <c r="A6704" s="1">
        <v>2</v>
      </c>
      <c r="B6704" s="1">
        <v>2.2435372460099399</v>
      </c>
      <c r="C6704" s="1">
        <v>2.2435372460099399</v>
      </c>
      <c r="D6704" s="1">
        <f>B6704-A6704</f>
        <v>0.24353724600993987</v>
      </c>
      <c r="E6704" s="1">
        <f t="shared" si="104"/>
        <v>0.24353724600993987</v>
      </c>
    </row>
    <row r="6705" spans="1:5" hidden="1" x14ac:dyDescent="0.25">
      <c r="A6705" s="1">
        <v>7</v>
      </c>
      <c r="B6705" s="1">
        <v>4.8709679553181404</v>
      </c>
      <c r="C6705" s="1">
        <v>4.8709679553181404</v>
      </c>
      <c r="D6705" s="1">
        <f>B6705-A6705</f>
        <v>-2.1290320446818596</v>
      </c>
      <c r="E6705" s="1">
        <f t="shared" si="104"/>
        <v>-2.1290320446818596</v>
      </c>
    </row>
    <row r="6706" spans="1:5" hidden="1" x14ac:dyDescent="0.25">
      <c r="A6706" s="1">
        <v>8</v>
      </c>
      <c r="B6706" s="1">
        <v>5.65710193466888</v>
      </c>
      <c r="C6706" s="1">
        <v>5.65710193466888</v>
      </c>
      <c r="D6706" s="1">
        <f>B6706-A6706</f>
        <v>-2.34289806533112</v>
      </c>
      <c r="E6706" s="1">
        <f t="shared" si="104"/>
        <v>-2.34289806533112</v>
      </c>
    </row>
    <row r="6707" spans="1:5" hidden="1" x14ac:dyDescent="0.25">
      <c r="A6707" s="1">
        <v>6</v>
      </c>
      <c r="B6707" s="1">
        <v>3.0627414838237601</v>
      </c>
      <c r="C6707" s="1">
        <v>3.0627414838237601</v>
      </c>
      <c r="D6707" s="1">
        <f>B6707-A6707</f>
        <v>-2.9372585161762399</v>
      </c>
      <c r="E6707" s="1">
        <f t="shared" si="104"/>
        <v>-2.9372585161762399</v>
      </c>
    </row>
    <row r="6708" spans="1:5" x14ac:dyDescent="0.25">
      <c r="A6708" s="1">
        <v>5</v>
      </c>
      <c r="B6708" s="1">
        <v>5.6729845883902703</v>
      </c>
      <c r="C6708" s="1">
        <v>5.6729845883902703</v>
      </c>
      <c r="D6708" s="1">
        <f>B6708-A6708</f>
        <v>0.67298458839027031</v>
      </c>
      <c r="E6708" s="1">
        <f t="shared" si="104"/>
        <v>0.67298458839027031</v>
      </c>
    </row>
    <row r="6709" spans="1:5" x14ac:dyDescent="0.25">
      <c r="A6709" s="1">
        <v>8</v>
      </c>
      <c r="B6709" s="1">
        <v>7.5696686045126604</v>
      </c>
      <c r="C6709" s="1">
        <v>7.5696686045126604</v>
      </c>
      <c r="D6709" s="1">
        <f>B6709-A6709</f>
        <v>-0.43033139548733956</v>
      </c>
      <c r="E6709" s="1">
        <f t="shared" si="104"/>
        <v>-0.43033139548733956</v>
      </c>
    </row>
    <row r="6710" spans="1:5" hidden="1" x14ac:dyDescent="0.25">
      <c r="A6710" s="1">
        <v>8</v>
      </c>
      <c r="B6710" s="1">
        <v>4.6719495653356704</v>
      </c>
      <c r="C6710" s="1">
        <v>4.6719495653356704</v>
      </c>
      <c r="D6710" s="1">
        <f>B6710-A6710</f>
        <v>-3.3280504346643296</v>
      </c>
      <c r="E6710" s="1">
        <f t="shared" si="104"/>
        <v>-3.3280504346643296</v>
      </c>
    </row>
    <row r="6711" spans="1:5" x14ac:dyDescent="0.25">
      <c r="A6711" s="1">
        <v>6</v>
      </c>
      <c r="B6711" s="1">
        <v>5.2109814557717904</v>
      </c>
      <c r="C6711" s="1">
        <v>5.2109814557717904</v>
      </c>
      <c r="D6711" s="1">
        <f>B6711-A6711</f>
        <v>-0.78901854422820961</v>
      </c>
      <c r="E6711" s="1">
        <f t="shared" si="104"/>
        <v>-0.78901854422820961</v>
      </c>
    </row>
    <row r="6712" spans="1:5" hidden="1" x14ac:dyDescent="0.25">
      <c r="A6712" s="1">
        <v>8</v>
      </c>
      <c r="B6712" s="1">
        <v>6.0317851089409</v>
      </c>
      <c r="C6712" s="1">
        <v>6.0317851089409</v>
      </c>
      <c r="D6712" s="1">
        <f>B6712-A6712</f>
        <v>-1.9682148910591</v>
      </c>
      <c r="E6712" s="1">
        <f t="shared" si="104"/>
        <v>-1.9682148910591</v>
      </c>
    </row>
    <row r="6713" spans="1:5" hidden="1" x14ac:dyDescent="0.25">
      <c r="A6713" s="1">
        <v>7</v>
      </c>
      <c r="B6713" s="1">
        <v>3.03063125257873</v>
      </c>
      <c r="C6713" s="1">
        <v>3.03063125257873</v>
      </c>
      <c r="D6713" s="1">
        <f>B6713-A6713</f>
        <v>-3.96936874742127</v>
      </c>
      <c r="E6713" s="1">
        <f t="shared" si="104"/>
        <v>-3.96936874742127</v>
      </c>
    </row>
    <row r="6714" spans="1:5" x14ac:dyDescent="0.25">
      <c r="A6714" s="1">
        <v>1</v>
      </c>
      <c r="B6714" s="1">
        <v>2.0600461011526501</v>
      </c>
      <c r="C6714" s="1">
        <v>2.0600461011526501</v>
      </c>
      <c r="D6714" s="1">
        <f>B6714-A6714</f>
        <v>1.0600461011526501</v>
      </c>
      <c r="E6714" s="1">
        <f t="shared" si="104"/>
        <v>1.0600461011526501</v>
      </c>
    </row>
    <row r="6715" spans="1:5" hidden="1" x14ac:dyDescent="0.25">
      <c r="A6715" s="1">
        <v>4</v>
      </c>
      <c r="B6715" s="1">
        <v>2.00561292347864</v>
      </c>
      <c r="C6715" s="1">
        <v>2.00561292347864</v>
      </c>
      <c r="D6715" s="1">
        <f>B6715-A6715</f>
        <v>-1.99438707652136</v>
      </c>
      <c r="E6715" s="1">
        <f t="shared" si="104"/>
        <v>-1.99438707652136</v>
      </c>
    </row>
    <row r="6716" spans="1:5" hidden="1" x14ac:dyDescent="0.25">
      <c r="A6716" s="1">
        <v>3</v>
      </c>
      <c r="B6716" s="1">
        <v>4.7889889071374903</v>
      </c>
      <c r="C6716" s="1">
        <v>4.7889889071374903</v>
      </c>
      <c r="D6716" s="1">
        <f>B6716-A6716</f>
        <v>1.7889889071374903</v>
      </c>
      <c r="E6716" s="1">
        <f t="shared" si="104"/>
        <v>1.7889889071374903</v>
      </c>
    </row>
    <row r="6717" spans="1:5" x14ac:dyDescent="0.25">
      <c r="A6717" s="1">
        <v>5</v>
      </c>
      <c r="B6717" s="1">
        <v>5.6436120230500899</v>
      </c>
      <c r="C6717" s="1">
        <v>5.6436120230500899</v>
      </c>
      <c r="D6717" s="1">
        <f>B6717-A6717</f>
        <v>0.64361202305008991</v>
      </c>
      <c r="E6717" s="1">
        <f t="shared" si="104"/>
        <v>0.64361202305008991</v>
      </c>
    </row>
    <row r="6718" spans="1:5" x14ac:dyDescent="0.25">
      <c r="A6718" s="1">
        <v>6</v>
      </c>
      <c r="B6718" s="1">
        <v>5.03169149675385</v>
      </c>
      <c r="C6718" s="1">
        <v>5.03169149675385</v>
      </c>
      <c r="D6718" s="1">
        <f>B6718-A6718</f>
        <v>-0.96830850324615003</v>
      </c>
      <c r="E6718" s="1">
        <f t="shared" si="104"/>
        <v>-0.96830850324615003</v>
      </c>
    </row>
    <row r="6719" spans="1:5" x14ac:dyDescent="0.25">
      <c r="A6719" s="1">
        <v>8</v>
      </c>
      <c r="B6719" s="1">
        <v>6.9586704392750898</v>
      </c>
      <c r="C6719" s="1">
        <v>6.9586704392750898</v>
      </c>
      <c r="D6719" s="1">
        <f>B6719-A6719</f>
        <v>-1.0413295607249102</v>
      </c>
      <c r="E6719" s="1">
        <f t="shared" si="104"/>
        <v>-1.0413295607249102</v>
      </c>
    </row>
    <row r="6720" spans="1:5" hidden="1" x14ac:dyDescent="0.25">
      <c r="A6720" s="1">
        <v>5</v>
      </c>
      <c r="B6720" s="1">
        <v>6.7128091812381596</v>
      </c>
      <c r="C6720" s="1">
        <v>6.7128091812381596</v>
      </c>
      <c r="D6720" s="1">
        <f>B6720-A6720</f>
        <v>1.7128091812381596</v>
      </c>
      <c r="E6720" s="1">
        <f t="shared" si="104"/>
        <v>1.7128091812381596</v>
      </c>
    </row>
    <row r="6721" spans="1:5" x14ac:dyDescent="0.25">
      <c r="A6721" s="1">
        <v>3</v>
      </c>
      <c r="B6721" s="1">
        <v>2.4038188358076602</v>
      </c>
      <c r="C6721" s="1">
        <v>2.4038188358076602</v>
      </c>
      <c r="D6721" s="1">
        <f>B6721-A6721</f>
        <v>-0.5961811641923398</v>
      </c>
      <c r="E6721" s="1">
        <f t="shared" si="104"/>
        <v>-0.5961811641923398</v>
      </c>
    </row>
    <row r="6722" spans="1:5" x14ac:dyDescent="0.25">
      <c r="A6722" s="1">
        <v>1</v>
      </c>
      <c r="B6722" s="1">
        <v>1.59778044017634</v>
      </c>
      <c r="C6722" s="1">
        <v>1.59778044017634</v>
      </c>
      <c r="D6722" s="1">
        <f>B6722-A6722</f>
        <v>0.59778044017634002</v>
      </c>
      <c r="E6722" s="1">
        <f t="shared" si="104"/>
        <v>0.59778044017634002</v>
      </c>
    </row>
    <row r="6723" spans="1:5" x14ac:dyDescent="0.25">
      <c r="A6723" s="1">
        <v>5</v>
      </c>
      <c r="B6723" s="1">
        <v>3.8777973606148701</v>
      </c>
      <c r="C6723" s="1">
        <v>3.8777973606148701</v>
      </c>
      <c r="D6723" s="1">
        <f>B6723-A6723</f>
        <v>-1.1222026393851299</v>
      </c>
      <c r="E6723" s="1">
        <f t="shared" si="104"/>
        <v>-1.1222026393851299</v>
      </c>
    </row>
    <row r="6724" spans="1:5" x14ac:dyDescent="0.25">
      <c r="A6724" s="1">
        <v>1</v>
      </c>
      <c r="B6724" s="1">
        <v>1.7106863039624101</v>
      </c>
      <c r="C6724" s="1">
        <v>1.7106863039624101</v>
      </c>
      <c r="D6724" s="1">
        <f>B6724-A6724</f>
        <v>0.71068630396241006</v>
      </c>
      <c r="E6724" s="1">
        <f t="shared" ref="E6724:E6787" si="105">C6724-A6724</f>
        <v>0.71068630396241006</v>
      </c>
    </row>
    <row r="6725" spans="1:5" x14ac:dyDescent="0.25">
      <c r="A6725" s="1">
        <v>3</v>
      </c>
      <c r="B6725" s="1">
        <v>3.7366935948628499</v>
      </c>
      <c r="C6725" s="1">
        <v>3.7366935948628499</v>
      </c>
      <c r="D6725" s="1">
        <f>B6725-A6725</f>
        <v>0.73669359486284991</v>
      </c>
      <c r="E6725" s="1">
        <f t="shared" si="105"/>
        <v>0.73669359486284991</v>
      </c>
    </row>
    <row r="6726" spans="1:5" x14ac:dyDescent="0.25">
      <c r="A6726" s="1">
        <v>5</v>
      </c>
      <c r="B6726" s="1">
        <v>4.9673100390406004</v>
      </c>
      <c r="C6726" s="1">
        <v>4.9673100390406004</v>
      </c>
      <c r="D6726" s="1">
        <f>B6726-A6726</f>
        <v>-3.2689960959399578E-2</v>
      </c>
      <c r="E6726" s="1">
        <f t="shared" si="105"/>
        <v>-3.2689960959399578E-2</v>
      </c>
    </row>
    <row r="6727" spans="1:5" hidden="1" x14ac:dyDescent="0.25">
      <c r="A6727" s="1">
        <v>8</v>
      </c>
      <c r="B6727" s="1">
        <v>5.0587295825697796</v>
      </c>
      <c r="C6727" s="1">
        <v>5.0587295825697796</v>
      </c>
      <c r="D6727" s="1">
        <f>B6727-A6727</f>
        <v>-2.9412704174302204</v>
      </c>
      <c r="E6727" s="1">
        <f t="shared" si="105"/>
        <v>-2.9412704174302204</v>
      </c>
    </row>
    <row r="6728" spans="1:5" x14ac:dyDescent="0.25">
      <c r="A6728" s="1">
        <v>3</v>
      </c>
      <c r="B6728" s="1">
        <v>2.1689124565006601</v>
      </c>
      <c r="C6728" s="1">
        <v>2.1689124565006601</v>
      </c>
      <c r="D6728" s="1">
        <f>B6728-A6728</f>
        <v>-0.83108754349933989</v>
      </c>
      <c r="E6728" s="1">
        <f t="shared" si="105"/>
        <v>-0.83108754349933989</v>
      </c>
    </row>
    <row r="6729" spans="1:5" hidden="1" x14ac:dyDescent="0.25">
      <c r="A6729" s="1">
        <v>3</v>
      </c>
      <c r="B6729" s="1">
        <v>4.6898502293139703</v>
      </c>
      <c r="C6729" s="1">
        <v>4.6898502293139703</v>
      </c>
      <c r="D6729" s="1">
        <f>B6729-A6729</f>
        <v>1.6898502293139703</v>
      </c>
      <c r="E6729" s="1">
        <f t="shared" si="105"/>
        <v>1.6898502293139703</v>
      </c>
    </row>
    <row r="6730" spans="1:5" hidden="1" x14ac:dyDescent="0.25">
      <c r="A6730" s="1">
        <v>5</v>
      </c>
      <c r="B6730" s="1">
        <v>6.7572033454594198</v>
      </c>
      <c r="C6730" s="1">
        <v>6.7572033454594198</v>
      </c>
      <c r="D6730" s="1">
        <f>B6730-A6730</f>
        <v>1.7572033454594198</v>
      </c>
      <c r="E6730" s="1">
        <f t="shared" si="105"/>
        <v>1.7572033454594198</v>
      </c>
    </row>
    <row r="6731" spans="1:5" x14ac:dyDescent="0.25">
      <c r="A6731" s="1">
        <v>3</v>
      </c>
      <c r="B6731" s="1">
        <v>3.3036474010662298</v>
      </c>
      <c r="C6731" s="1">
        <v>3.3036474010662298</v>
      </c>
      <c r="D6731" s="1">
        <f>B6731-A6731</f>
        <v>0.30364740106622978</v>
      </c>
      <c r="E6731" s="1">
        <f t="shared" si="105"/>
        <v>0.30364740106622978</v>
      </c>
    </row>
    <row r="6732" spans="1:5" x14ac:dyDescent="0.25">
      <c r="A6732" s="1">
        <v>1</v>
      </c>
      <c r="B6732" s="1">
        <v>2.3194145746892501</v>
      </c>
      <c r="C6732" s="1">
        <v>2.3194145746892501</v>
      </c>
      <c r="D6732" s="1">
        <f>B6732-A6732</f>
        <v>1.3194145746892501</v>
      </c>
      <c r="E6732" s="1">
        <f t="shared" si="105"/>
        <v>1.3194145746892501</v>
      </c>
    </row>
    <row r="6733" spans="1:5" x14ac:dyDescent="0.25">
      <c r="A6733" s="1">
        <v>6</v>
      </c>
      <c r="B6733" s="1">
        <v>6.1009618757839297</v>
      </c>
      <c r="C6733" s="1">
        <v>6.1009618757839297</v>
      </c>
      <c r="D6733" s="1">
        <f>B6733-A6733</f>
        <v>0.10096187578392968</v>
      </c>
      <c r="E6733" s="1">
        <f t="shared" si="105"/>
        <v>0.10096187578392968</v>
      </c>
    </row>
    <row r="6734" spans="1:5" x14ac:dyDescent="0.25">
      <c r="A6734" s="1">
        <v>7</v>
      </c>
      <c r="B6734" s="1">
        <v>5.7648497522497602</v>
      </c>
      <c r="C6734" s="1">
        <v>5.7648497522497602</v>
      </c>
      <c r="D6734" s="1">
        <f>B6734-A6734</f>
        <v>-1.2351502477502398</v>
      </c>
      <c r="E6734" s="1">
        <f t="shared" si="105"/>
        <v>-1.2351502477502398</v>
      </c>
    </row>
    <row r="6735" spans="1:5" x14ac:dyDescent="0.25">
      <c r="A6735" s="1">
        <v>2</v>
      </c>
      <c r="B6735" s="1">
        <v>3.4557502236108499</v>
      </c>
      <c r="C6735" s="1">
        <v>3.4557502236108499</v>
      </c>
      <c r="D6735" s="1">
        <f>B6735-A6735</f>
        <v>1.4557502236108499</v>
      </c>
      <c r="E6735" s="1">
        <f t="shared" si="105"/>
        <v>1.4557502236108499</v>
      </c>
    </row>
    <row r="6736" spans="1:5" hidden="1" x14ac:dyDescent="0.25">
      <c r="A6736" s="1">
        <v>4</v>
      </c>
      <c r="B6736" s="1">
        <v>5.9951809680144699</v>
      </c>
      <c r="C6736" s="1">
        <v>5.9951809680144699</v>
      </c>
      <c r="D6736" s="1">
        <f>B6736-A6736</f>
        <v>1.9951809680144699</v>
      </c>
      <c r="E6736" s="1">
        <f t="shared" si="105"/>
        <v>1.9951809680144699</v>
      </c>
    </row>
    <row r="6737" spans="1:5" x14ac:dyDescent="0.25">
      <c r="A6737" s="1">
        <v>2</v>
      </c>
      <c r="B6737" s="1">
        <v>1.7106863039624101</v>
      </c>
      <c r="C6737" s="1">
        <v>1.7106863039624101</v>
      </c>
      <c r="D6737" s="1">
        <f>B6737-A6737</f>
        <v>-0.28931369603758994</v>
      </c>
      <c r="E6737" s="1">
        <f t="shared" si="105"/>
        <v>-0.28931369603758994</v>
      </c>
    </row>
    <row r="6738" spans="1:5" x14ac:dyDescent="0.25">
      <c r="A6738" s="1">
        <v>1</v>
      </c>
      <c r="B6738" s="1">
        <v>1.59778044017634</v>
      </c>
      <c r="C6738" s="1">
        <v>1.59778044017634</v>
      </c>
      <c r="D6738" s="1">
        <f>B6738-A6738</f>
        <v>0.59778044017634002</v>
      </c>
      <c r="E6738" s="1">
        <f t="shared" si="105"/>
        <v>0.59778044017634002</v>
      </c>
    </row>
    <row r="6739" spans="1:5" hidden="1" x14ac:dyDescent="0.25">
      <c r="A6739" s="1">
        <v>8</v>
      </c>
      <c r="B6739" s="1">
        <v>4.7195341305824003</v>
      </c>
      <c r="C6739" s="1">
        <v>4.7195341305824003</v>
      </c>
      <c r="D6739" s="1">
        <f>B6739-A6739</f>
        <v>-3.2804658694175997</v>
      </c>
      <c r="E6739" s="1">
        <f t="shared" si="105"/>
        <v>-3.2804658694175997</v>
      </c>
    </row>
    <row r="6740" spans="1:5" x14ac:dyDescent="0.25">
      <c r="A6740" s="1">
        <v>7</v>
      </c>
      <c r="B6740" s="1">
        <v>6.7037389949002497</v>
      </c>
      <c r="C6740" s="1">
        <v>6.7037389949002497</v>
      </c>
      <c r="D6740" s="1">
        <f>B6740-A6740</f>
        <v>-0.29626100509975029</v>
      </c>
      <c r="E6740" s="1">
        <f t="shared" si="105"/>
        <v>-0.29626100509975029</v>
      </c>
    </row>
    <row r="6741" spans="1:5" x14ac:dyDescent="0.25">
      <c r="A6741" s="1">
        <v>5</v>
      </c>
      <c r="B6741" s="1">
        <v>5.1075530316489797</v>
      </c>
      <c r="C6741" s="1">
        <v>5.1075530316489797</v>
      </c>
      <c r="D6741" s="1">
        <f>B6741-A6741</f>
        <v>0.10755303164897967</v>
      </c>
      <c r="E6741" s="1">
        <f t="shared" si="105"/>
        <v>0.10755303164897967</v>
      </c>
    </row>
    <row r="6742" spans="1:5" hidden="1" x14ac:dyDescent="0.25">
      <c r="A6742" s="1">
        <v>1</v>
      </c>
      <c r="B6742" s="1">
        <v>2.7745999357131299</v>
      </c>
      <c r="C6742" s="1">
        <v>2.7745999357131299</v>
      </c>
      <c r="D6742" s="1">
        <f>B6742-A6742</f>
        <v>1.7745999357131299</v>
      </c>
      <c r="E6742" s="1">
        <f t="shared" si="105"/>
        <v>1.7745999357131299</v>
      </c>
    </row>
    <row r="6743" spans="1:5" x14ac:dyDescent="0.25">
      <c r="A6743" s="1">
        <v>3</v>
      </c>
      <c r="B6743" s="1">
        <v>2.2135536884601201</v>
      </c>
      <c r="C6743" s="1">
        <v>2.2135536884601201</v>
      </c>
      <c r="D6743" s="1">
        <f>B6743-A6743</f>
        <v>-0.78644631153987987</v>
      </c>
      <c r="E6743" s="1">
        <f t="shared" si="105"/>
        <v>-0.78644631153987987</v>
      </c>
    </row>
    <row r="6744" spans="1:5" x14ac:dyDescent="0.25">
      <c r="A6744" s="1">
        <v>8</v>
      </c>
      <c r="B6744" s="1">
        <v>7.0950433329643499</v>
      </c>
      <c r="C6744" s="1">
        <v>7.0950433329643499</v>
      </c>
      <c r="D6744" s="1">
        <f>B6744-A6744</f>
        <v>-0.90495666703565014</v>
      </c>
      <c r="E6744" s="1">
        <f t="shared" si="105"/>
        <v>-0.90495666703565014</v>
      </c>
    </row>
    <row r="6745" spans="1:5" hidden="1" x14ac:dyDescent="0.25">
      <c r="A6745" s="1">
        <v>5</v>
      </c>
      <c r="B6745" s="1">
        <v>2.7205681645240301</v>
      </c>
      <c r="C6745" s="1">
        <v>2.7205681645240301</v>
      </c>
      <c r="D6745" s="1">
        <f>B6745-A6745</f>
        <v>-2.2794318354759699</v>
      </c>
      <c r="E6745" s="1">
        <f t="shared" si="105"/>
        <v>-2.2794318354759699</v>
      </c>
    </row>
    <row r="6746" spans="1:5" hidden="1" x14ac:dyDescent="0.25">
      <c r="A6746" s="1">
        <v>7</v>
      </c>
      <c r="B6746" s="1">
        <v>5.1730890858626202</v>
      </c>
      <c r="C6746" s="1">
        <v>5.1730890858626202</v>
      </c>
      <c r="D6746" s="1">
        <f>B6746-A6746</f>
        <v>-1.8269109141373798</v>
      </c>
      <c r="E6746" s="1">
        <f t="shared" si="105"/>
        <v>-1.8269109141373798</v>
      </c>
    </row>
    <row r="6747" spans="1:5" x14ac:dyDescent="0.25">
      <c r="A6747" s="1">
        <v>6</v>
      </c>
      <c r="B6747" s="1">
        <v>7.4210203900087599</v>
      </c>
      <c r="C6747" s="1">
        <v>7.4210203900087599</v>
      </c>
      <c r="D6747" s="1">
        <f>B6747-A6747</f>
        <v>1.4210203900087599</v>
      </c>
      <c r="E6747" s="1">
        <f t="shared" si="105"/>
        <v>1.4210203900087599</v>
      </c>
    </row>
    <row r="6748" spans="1:5" x14ac:dyDescent="0.25">
      <c r="A6748" s="1">
        <v>1</v>
      </c>
      <c r="B6748" s="1">
        <v>2.0444867830292801</v>
      </c>
      <c r="C6748" s="1">
        <v>2.0444867830292801</v>
      </c>
      <c r="D6748" s="1">
        <f>B6748-A6748</f>
        <v>1.0444867830292801</v>
      </c>
      <c r="E6748" s="1">
        <f t="shared" si="105"/>
        <v>1.0444867830292801</v>
      </c>
    </row>
    <row r="6749" spans="1:5" x14ac:dyDescent="0.25">
      <c r="A6749" s="1">
        <v>5</v>
      </c>
      <c r="B6749" s="1">
        <v>4.9972861700545002</v>
      </c>
      <c r="C6749" s="1">
        <v>4.9972861700545002</v>
      </c>
      <c r="D6749" s="1">
        <f>B6749-A6749</f>
        <v>-2.713829945499846E-3</v>
      </c>
      <c r="E6749" s="1">
        <f t="shared" si="105"/>
        <v>-2.713829945499846E-3</v>
      </c>
    </row>
    <row r="6750" spans="1:5" hidden="1" x14ac:dyDescent="0.25">
      <c r="A6750" s="1">
        <v>2</v>
      </c>
      <c r="B6750" s="1">
        <v>4.4642558680923798</v>
      </c>
      <c r="C6750" s="1">
        <v>4.4642558680923798</v>
      </c>
      <c r="D6750" s="1">
        <f>B6750-A6750</f>
        <v>2.4642558680923798</v>
      </c>
      <c r="E6750" s="1">
        <f t="shared" si="105"/>
        <v>2.4642558680923798</v>
      </c>
    </row>
    <row r="6751" spans="1:5" x14ac:dyDescent="0.25">
      <c r="A6751" s="1">
        <v>4</v>
      </c>
      <c r="B6751" s="1">
        <v>3.3752452425739001</v>
      </c>
      <c r="C6751" s="1">
        <v>3.3752452425739001</v>
      </c>
      <c r="D6751" s="1">
        <f>B6751-A6751</f>
        <v>-0.62475475742609987</v>
      </c>
      <c r="E6751" s="1">
        <f t="shared" si="105"/>
        <v>-0.62475475742609987</v>
      </c>
    </row>
    <row r="6752" spans="1:5" hidden="1" x14ac:dyDescent="0.25">
      <c r="A6752" s="1">
        <v>1</v>
      </c>
      <c r="B6752" s="1">
        <v>2.80647524040688</v>
      </c>
      <c r="C6752" s="1">
        <v>2.80647524040688</v>
      </c>
      <c r="D6752" s="1">
        <f>B6752-A6752</f>
        <v>1.80647524040688</v>
      </c>
      <c r="E6752" s="1">
        <f t="shared" si="105"/>
        <v>1.80647524040688</v>
      </c>
    </row>
    <row r="6753" spans="1:5" hidden="1" x14ac:dyDescent="0.25">
      <c r="A6753" s="1">
        <v>5</v>
      </c>
      <c r="B6753" s="1">
        <v>7.2289703006461998</v>
      </c>
      <c r="C6753" s="1">
        <v>7.2289703006461998</v>
      </c>
      <c r="D6753" s="1">
        <f>B6753-A6753</f>
        <v>2.2289703006461998</v>
      </c>
      <c r="E6753" s="1">
        <f t="shared" si="105"/>
        <v>2.2289703006461998</v>
      </c>
    </row>
    <row r="6754" spans="1:5" x14ac:dyDescent="0.25">
      <c r="A6754" s="1">
        <v>4</v>
      </c>
      <c r="B6754" s="1">
        <v>4.6177173941455898</v>
      </c>
      <c r="C6754" s="1">
        <v>4.6177173941455898</v>
      </c>
      <c r="D6754" s="1">
        <f>B6754-A6754</f>
        <v>0.61771739414558979</v>
      </c>
      <c r="E6754" s="1">
        <f t="shared" si="105"/>
        <v>0.61771739414558979</v>
      </c>
    </row>
    <row r="6755" spans="1:5" x14ac:dyDescent="0.25">
      <c r="A6755" s="1">
        <v>7</v>
      </c>
      <c r="B6755" s="1">
        <v>5.6924230937246296</v>
      </c>
      <c r="C6755" s="1">
        <v>5.6924230937246296</v>
      </c>
      <c r="D6755" s="1">
        <f>B6755-A6755</f>
        <v>-1.3075769062753704</v>
      </c>
      <c r="E6755" s="1">
        <f t="shared" si="105"/>
        <v>-1.3075769062753704</v>
      </c>
    </row>
    <row r="6756" spans="1:5" hidden="1" x14ac:dyDescent="0.25">
      <c r="A6756" s="1">
        <v>2</v>
      </c>
      <c r="B6756" s="1">
        <v>3.6190497566328799</v>
      </c>
      <c r="C6756" s="1">
        <v>3.6190497566328799</v>
      </c>
      <c r="D6756" s="1">
        <f>B6756-A6756</f>
        <v>1.6190497566328799</v>
      </c>
      <c r="E6756" s="1">
        <f t="shared" si="105"/>
        <v>1.6190497566328799</v>
      </c>
    </row>
    <row r="6757" spans="1:5" x14ac:dyDescent="0.25">
      <c r="A6757" s="1">
        <v>3</v>
      </c>
      <c r="B6757" s="1">
        <v>2.4282809300372699</v>
      </c>
      <c r="C6757" s="1">
        <v>2.4282809300372699</v>
      </c>
      <c r="D6757" s="1">
        <f>B6757-A6757</f>
        <v>-0.57171906996273014</v>
      </c>
      <c r="E6757" s="1">
        <f t="shared" si="105"/>
        <v>-0.57171906996273014</v>
      </c>
    </row>
    <row r="6758" spans="1:5" x14ac:dyDescent="0.25">
      <c r="A6758" s="1">
        <v>2</v>
      </c>
      <c r="B6758" s="1">
        <v>3.0070104136892799</v>
      </c>
      <c r="C6758" s="1">
        <v>3.0070104136892799</v>
      </c>
      <c r="D6758" s="1">
        <f>B6758-A6758</f>
        <v>1.0070104136892799</v>
      </c>
      <c r="E6758" s="1">
        <f t="shared" si="105"/>
        <v>1.0070104136892799</v>
      </c>
    </row>
    <row r="6759" spans="1:5" hidden="1" x14ac:dyDescent="0.25">
      <c r="A6759" s="1">
        <v>4</v>
      </c>
      <c r="B6759" s="1">
        <v>7.0140959063116997</v>
      </c>
      <c r="C6759" s="1">
        <v>7.0140959063116997</v>
      </c>
      <c r="D6759" s="1">
        <f>B6759-A6759</f>
        <v>3.0140959063116997</v>
      </c>
      <c r="E6759" s="1">
        <f t="shared" si="105"/>
        <v>3.0140959063116997</v>
      </c>
    </row>
    <row r="6760" spans="1:5" hidden="1" x14ac:dyDescent="0.25">
      <c r="A6760" s="1">
        <v>2</v>
      </c>
      <c r="B6760" s="1">
        <v>5.48144294241885</v>
      </c>
      <c r="C6760" s="1">
        <v>5.48144294241885</v>
      </c>
      <c r="D6760" s="1">
        <f>B6760-A6760</f>
        <v>3.48144294241885</v>
      </c>
      <c r="E6760" s="1">
        <f t="shared" si="105"/>
        <v>3.48144294241885</v>
      </c>
    </row>
    <row r="6761" spans="1:5" x14ac:dyDescent="0.25">
      <c r="A6761" s="1">
        <v>2</v>
      </c>
      <c r="B6761" s="1">
        <v>1.7077144219923699</v>
      </c>
      <c r="C6761" s="1">
        <v>1.7077144219923699</v>
      </c>
      <c r="D6761" s="1">
        <f>B6761-A6761</f>
        <v>-0.29228557800763011</v>
      </c>
      <c r="E6761" s="1">
        <f t="shared" si="105"/>
        <v>-0.29228557800763011</v>
      </c>
    </row>
    <row r="6762" spans="1:5" x14ac:dyDescent="0.25">
      <c r="A6762" s="1">
        <v>1</v>
      </c>
      <c r="B6762" s="1">
        <v>1.83499846395063</v>
      </c>
      <c r="C6762" s="1">
        <v>1.83499846395063</v>
      </c>
      <c r="D6762" s="1">
        <f>B6762-A6762</f>
        <v>0.83499846395063004</v>
      </c>
      <c r="E6762" s="1">
        <f t="shared" si="105"/>
        <v>0.83499846395063004</v>
      </c>
    </row>
    <row r="6763" spans="1:5" hidden="1" x14ac:dyDescent="0.25">
      <c r="A6763" s="1">
        <v>7</v>
      </c>
      <c r="B6763" s="1">
        <v>4.6100457662347401</v>
      </c>
      <c r="C6763" s="1">
        <v>4.6100457662347401</v>
      </c>
      <c r="D6763" s="1">
        <f>B6763-A6763</f>
        <v>-2.3899542337652599</v>
      </c>
      <c r="E6763" s="1">
        <f t="shared" si="105"/>
        <v>-2.3899542337652599</v>
      </c>
    </row>
    <row r="6764" spans="1:5" x14ac:dyDescent="0.25">
      <c r="A6764" s="1">
        <v>6</v>
      </c>
      <c r="B6764" s="1">
        <v>5.8192829299237703</v>
      </c>
      <c r="C6764" s="1">
        <v>5.8192829299237703</v>
      </c>
      <c r="D6764" s="1">
        <f>B6764-A6764</f>
        <v>-0.18071707007622972</v>
      </c>
      <c r="E6764" s="1">
        <f t="shared" si="105"/>
        <v>-0.18071707007622972</v>
      </c>
    </row>
    <row r="6765" spans="1:5" hidden="1" x14ac:dyDescent="0.25">
      <c r="A6765" s="1">
        <v>1</v>
      </c>
      <c r="B6765" s="1">
        <v>3.6890468937845098</v>
      </c>
      <c r="C6765" s="1">
        <v>3.6890468937845098</v>
      </c>
      <c r="D6765" s="1">
        <f>B6765-A6765</f>
        <v>2.6890468937845098</v>
      </c>
      <c r="E6765" s="1">
        <f t="shared" si="105"/>
        <v>2.6890468937845098</v>
      </c>
    </row>
    <row r="6766" spans="1:5" hidden="1" x14ac:dyDescent="0.25">
      <c r="A6766" s="1">
        <v>6</v>
      </c>
      <c r="B6766" s="1">
        <v>2.5839249097257899</v>
      </c>
      <c r="C6766" s="1">
        <v>2.5839249097257899</v>
      </c>
      <c r="D6766" s="1">
        <f>B6766-A6766</f>
        <v>-3.4160750902742101</v>
      </c>
      <c r="E6766" s="1">
        <f t="shared" si="105"/>
        <v>-3.4160750902742101</v>
      </c>
    </row>
    <row r="6767" spans="1:5" x14ac:dyDescent="0.25">
      <c r="A6767" s="1">
        <v>5</v>
      </c>
      <c r="B6767" s="1">
        <v>5.7117741581835499</v>
      </c>
      <c r="C6767" s="1">
        <v>5.7117741581835499</v>
      </c>
      <c r="D6767" s="1">
        <f>B6767-A6767</f>
        <v>0.71177415818354994</v>
      </c>
      <c r="E6767" s="1">
        <f t="shared" si="105"/>
        <v>0.71177415818354994</v>
      </c>
    </row>
    <row r="6768" spans="1:5" hidden="1" x14ac:dyDescent="0.25">
      <c r="A6768" s="1">
        <v>1</v>
      </c>
      <c r="B6768" s="1">
        <v>3.0647210764312098</v>
      </c>
      <c r="C6768" s="1">
        <v>3.0647210764312098</v>
      </c>
      <c r="D6768" s="1">
        <f>B6768-A6768</f>
        <v>2.0647210764312098</v>
      </c>
      <c r="E6768" s="1">
        <f t="shared" si="105"/>
        <v>2.0647210764312098</v>
      </c>
    </row>
    <row r="6769" spans="1:5" x14ac:dyDescent="0.25">
      <c r="A6769" s="1">
        <v>8</v>
      </c>
      <c r="B6769" s="1">
        <v>7.4460810023425896</v>
      </c>
      <c r="C6769" s="1">
        <v>7.4460810023425896</v>
      </c>
      <c r="D6769" s="1">
        <f>B6769-A6769</f>
        <v>-0.55391899765741037</v>
      </c>
      <c r="E6769" s="1">
        <f t="shared" si="105"/>
        <v>-0.55391899765741037</v>
      </c>
    </row>
    <row r="6770" spans="1:5" x14ac:dyDescent="0.25">
      <c r="A6770" s="1">
        <v>1</v>
      </c>
      <c r="B6770" s="1">
        <v>2.00561292347864</v>
      </c>
      <c r="C6770" s="1">
        <v>2.00561292347864</v>
      </c>
      <c r="D6770" s="1">
        <f>B6770-A6770</f>
        <v>1.00561292347864</v>
      </c>
      <c r="E6770" s="1">
        <f t="shared" si="105"/>
        <v>1.00561292347864</v>
      </c>
    </row>
    <row r="6771" spans="1:5" hidden="1" x14ac:dyDescent="0.25">
      <c r="A6771" s="1">
        <v>7</v>
      </c>
      <c r="B6771" s="1">
        <v>2.77210403438229</v>
      </c>
      <c r="C6771" s="1">
        <v>2.77210403438229</v>
      </c>
      <c r="D6771" s="1">
        <f>B6771-A6771</f>
        <v>-4.2278959656177104</v>
      </c>
      <c r="E6771" s="1">
        <f t="shared" si="105"/>
        <v>-4.2278959656177104</v>
      </c>
    </row>
    <row r="6772" spans="1:5" x14ac:dyDescent="0.25">
      <c r="A6772" s="1">
        <v>2</v>
      </c>
      <c r="B6772" s="1">
        <v>2.3584245180818901</v>
      </c>
      <c r="C6772" s="1">
        <v>2.3584245180818901</v>
      </c>
      <c r="D6772" s="1">
        <f>B6772-A6772</f>
        <v>0.35842451808189013</v>
      </c>
      <c r="E6772" s="1">
        <f t="shared" si="105"/>
        <v>0.35842451808189013</v>
      </c>
    </row>
    <row r="6773" spans="1:5" x14ac:dyDescent="0.25">
      <c r="A6773" s="1">
        <v>3</v>
      </c>
      <c r="B6773" s="1">
        <v>3.9979046374237499</v>
      </c>
      <c r="C6773" s="1">
        <v>3.9979046374237499</v>
      </c>
      <c r="D6773" s="1">
        <f>B6773-A6773</f>
        <v>0.99790463742374991</v>
      </c>
      <c r="E6773" s="1">
        <f t="shared" si="105"/>
        <v>0.99790463742374991</v>
      </c>
    </row>
    <row r="6774" spans="1:5" x14ac:dyDescent="0.25">
      <c r="A6774" s="1">
        <v>3</v>
      </c>
      <c r="B6774" s="1">
        <v>3.8930395620106899</v>
      </c>
      <c r="C6774" s="1">
        <v>3.8930395620106899</v>
      </c>
      <c r="D6774" s="1">
        <f>B6774-A6774</f>
        <v>0.8930395620106899</v>
      </c>
      <c r="E6774" s="1">
        <f t="shared" si="105"/>
        <v>0.8930395620106899</v>
      </c>
    </row>
    <row r="6775" spans="1:5" x14ac:dyDescent="0.25">
      <c r="A6775" s="1">
        <v>3</v>
      </c>
      <c r="B6775" s="1">
        <v>2.4507139206212898</v>
      </c>
      <c r="C6775" s="1">
        <v>2.4507139206212898</v>
      </c>
      <c r="D6775" s="1">
        <f>B6775-A6775</f>
        <v>-0.54928607937871021</v>
      </c>
      <c r="E6775" s="1">
        <f t="shared" si="105"/>
        <v>-0.54928607937871021</v>
      </c>
    </row>
    <row r="6776" spans="1:5" hidden="1" x14ac:dyDescent="0.25">
      <c r="A6776" s="1">
        <v>8</v>
      </c>
      <c r="B6776" s="1">
        <v>5.2356952499904299</v>
      </c>
      <c r="C6776" s="1">
        <v>5.2356952499904299</v>
      </c>
      <c r="D6776" s="1">
        <f>B6776-A6776</f>
        <v>-2.7643047500095701</v>
      </c>
      <c r="E6776" s="1">
        <f t="shared" si="105"/>
        <v>-2.7643047500095701</v>
      </c>
    </row>
    <row r="6777" spans="1:5" x14ac:dyDescent="0.25">
      <c r="A6777" s="1">
        <v>2</v>
      </c>
      <c r="B6777" s="1">
        <v>2.2135536884601201</v>
      </c>
      <c r="C6777" s="1">
        <v>2.2135536884601201</v>
      </c>
      <c r="D6777" s="1">
        <f>B6777-A6777</f>
        <v>0.21355368846012013</v>
      </c>
      <c r="E6777" s="1">
        <f t="shared" si="105"/>
        <v>0.21355368846012013</v>
      </c>
    </row>
    <row r="6778" spans="1:5" x14ac:dyDescent="0.25">
      <c r="A6778" s="1">
        <v>5</v>
      </c>
      <c r="B6778" s="1">
        <v>5.2392531538927702</v>
      </c>
      <c r="C6778" s="1">
        <v>5.2392531538927702</v>
      </c>
      <c r="D6778" s="1">
        <f>B6778-A6778</f>
        <v>0.23925315389277024</v>
      </c>
      <c r="E6778" s="1">
        <f t="shared" si="105"/>
        <v>0.23925315389277024</v>
      </c>
    </row>
    <row r="6779" spans="1:5" hidden="1" x14ac:dyDescent="0.25">
      <c r="A6779" s="1">
        <v>4</v>
      </c>
      <c r="B6779" s="1">
        <v>1.5994700756439899</v>
      </c>
      <c r="C6779" s="1">
        <v>1.5994700756439899</v>
      </c>
      <c r="D6779" s="1">
        <f>B6779-A6779</f>
        <v>-2.4005299243560101</v>
      </c>
      <c r="E6779" s="1">
        <f t="shared" si="105"/>
        <v>-2.4005299243560101</v>
      </c>
    </row>
    <row r="6780" spans="1:5" x14ac:dyDescent="0.25">
      <c r="A6780" s="1">
        <v>7</v>
      </c>
      <c r="B6780" s="1">
        <v>6.5501316572157799</v>
      </c>
      <c r="C6780" s="1">
        <v>6.5501316572157799</v>
      </c>
      <c r="D6780" s="1">
        <f>B6780-A6780</f>
        <v>-0.44986834278422005</v>
      </c>
      <c r="E6780" s="1">
        <f t="shared" si="105"/>
        <v>-0.44986834278422005</v>
      </c>
    </row>
    <row r="6781" spans="1:5" hidden="1" x14ac:dyDescent="0.25">
      <c r="A6781" s="1">
        <v>7</v>
      </c>
      <c r="B6781" s="1">
        <v>4.9109622109453204</v>
      </c>
      <c r="C6781" s="1">
        <v>4.9109622109453204</v>
      </c>
      <c r="D6781" s="1">
        <f>B6781-A6781</f>
        <v>-2.0890377890546796</v>
      </c>
      <c r="E6781" s="1">
        <f t="shared" si="105"/>
        <v>-2.0890377890546796</v>
      </c>
    </row>
    <row r="6782" spans="1:5" hidden="1" x14ac:dyDescent="0.25">
      <c r="A6782" s="1">
        <v>7</v>
      </c>
      <c r="B6782" s="1">
        <v>5.1183807173041496</v>
      </c>
      <c r="C6782" s="1">
        <v>5.1183807173041496</v>
      </c>
      <c r="D6782" s="1">
        <f>B6782-A6782</f>
        <v>-1.8816192826958504</v>
      </c>
      <c r="E6782" s="1">
        <f t="shared" si="105"/>
        <v>-1.8816192826958504</v>
      </c>
    </row>
    <row r="6783" spans="1:5" x14ac:dyDescent="0.25">
      <c r="A6783" s="1">
        <v>2</v>
      </c>
      <c r="B6783" s="1">
        <v>2.6632376790342698</v>
      </c>
      <c r="C6783" s="1">
        <v>2.6632376790342698</v>
      </c>
      <c r="D6783" s="1">
        <f>B6783-A6783</f>
        <v>0.66323767903426978</v>
      </c>
      <c r="E6783" s="1">
        <f t="shared" si="105"/>
        <v>0.66323767903426978</v>
      </c>
    </row>
    <row r="6784" spans="1:5" hidden="1" x14ac:dyDescent="0.25">
      <c r="A6784" s="1">
        <v>5</v>
      </c>
      <c r="B6784" s="1">
        <v>2.8792444086114601</v>
      </c>
      <c r="C6784" s="1">
        <v>2.8792444086114601</v>
      </c>
      <c r="D6784" s="1">
        <f>B6784-A6784</f>
        <v>-2.1207555913885399</v>
      </c>
      <c r="E6784" s="1">
        <f t="shared" si="105"/>
        <v>-2.1207555913885399</v>
      </c>
    </row>
    <row r="6785" spans="1:5" x14ac:dyDescent="0.25">
      <c r="A6785" s="1">
        <v>7</v>
      </c>
      <c r="B6785" s="1">
        <v>5.6497398271245496</v>
      </c>
      <c r="C6785" s="1">
        <v>5.6497398271245496</v>
      </c>
      <c r="D6785" s="1">
        <f>B6785-A6785</f>
        <v>-1.3502601728754504</v>
      </c>
      <c r="E6785" s="1">
        <f t="shared" si="105"/>
        <v>-1.3502601728754504</v>
      </c>
    </row>
    <row r="6786" spans="1:5" x14ac:dyDescent="0.25">
      <c r="A6786" s="1">
        <v>7</v>
      </c>
      <c r="B6786" s="1">
        <v>5.5627754156897904</v>
      </c>
      <c r="C6786" s="1">
        <v>5.5627754156897904</v>
      </c>
      <c r="D6786" s="1">
        <f>B6786-A6786</f>
        <v>-1.4372245843102096</v>
      </c>
      <c r="E6786" s="1">
        <f t="shared" si="105"/>
        <v>-1.4372245843102096</v>
      </c>
    </row>
    <row r="6787" spans="1:5" x14ac:dyDescent="0.25">
      <c r="A6787" s="1">
        <v>2</v>
      </c>
      <c r="B6787" s="1">
        <v>3.1652762822972398</v>
      </c>
      <c r="C6787" s="1">
        <v>3.1652762822972398</v>
      </c>
      <c r="D6787" s="1">
        <f>B6787-A6787</f>
        <v>1.1652762822972398</v>
      </c>
      <c r="E6787" s="1">
        <f t="shared" si="105"/>
        <v>1.1652762822972398</v>
      </c>
    </row>
    <row r="6788" spans="1:5" hidden="1" x14ac:dyDescent="0.25">
      <c r="A6788" s="1">
        <v>8</v>
      </c>
      <c r="B6788" s="1">
        <v>6.2948533947257497</v>
      </c>
      <c r="C6788" s="1">
        <v>6.2948533947257497</v>
      </c>
      <c r="D6788" s="1">
        <f>B6788-A6788</f>
        <v>-1.7051466052742503</v>
      </c>
      <c r="E6788" s="1">
        <f t="shared" ref="E6788:E6851" si="106">C6788-A6788</f>
        <v>-1.7051466052742503</v>
      </c>
    </row>
    <row r="6789" spans="1:5" x14ac:dyDescent="0.25">
      <c r="A6789" s="1">
        <v>4</v>
      </c>
      <c r="B6789" s="1">
        <v>2.8977140868309799</v>
      </c>
      <c r="C6789" s="1">
        <v>2.8977140868309799</v>
      </c>
      <c r="D6789" s="1">
        <f>B6789-A6789</f>
        <v>-1.1022859131690201</v>
      </c>
      <c r="E6789" s="1">
        <f t="shared" si="106"/>
        <v>-1.1022859131690201</v>
      </c>
    </row>
    <row r="6790" spans="1:5" hidden="1" x14ac:dyDescent="0.25">
      <c r="A6790" s="1">
        <v>8</v>
      </c>
      <c r="B6790" s="1">
        <v>5.9732790241012097</v>
      </c>
      <c r="C6790" s="1">
        <v>5.9732790241012097</v>
      </c>
      <c r="D6790" s="1">
        <f>B6790-A6790</f>
        <v>-2.0267209758987903</v>
      </c>
      <c r="E6790" s="1">
        <f t="shared" si="106"/>
        <v>-2.0267209758987903</v>
      </c>
    </row>
    <row r="6791" spans="1:5" hidden="1" x14ac:dyDescent="0.25">
      <c r="A6791" s="1">
        <v>8</v>
      </c>
      <c r="B6791" s="1">
        <v>5.8644126687531903</v>
      </c>
      <c r="C6791" s="1">
        <v>5.8644126687531903</v>
      </c>
      <c r="D6791" s="1">
        <f>B6791-A6791</f>
        <v>-2.1355873312468097</v>
      </c>
      <c r="E6791" s="1">
        <f t="shared" si="106"/>
        <v>-2.1355873312468097</v>
      </c>
    </row>
    <row r="6792" spans="1:5" x14ac:dyDescent="0.25">
      <c r="A6792" s="1">
        <v>8</v>
      </c>
      <c r="B6792" s="1">
        <v>8.1589909937162695</v>
      </c>
      <c r="C6792" s="1">
        <v>8.1589909937162695</v>
      </c>
      <c r="D6792" s="1">
        <f>B6792-A6792</f>
        <v>0.15899099371626946</v>
      </c>
      <c r="E6792" s="1">
        <f t="shared" si="106"/>
        <v>0.15899099371626946</v>
      </c>
    </row>
    <row r="6793" spans="1:5" x14ac:dyDescent="0.25">
      <c r="A6793" s="1">
        <v>3</v>
      </c>
      <c r="B6793" s="1">
        <v>3.51723302019606</v>
      </c>
      <c r="C6793" s="1">
        <v>3.51723302019606</v>
      </c>
      <c r="D6793" s="1">
        <f>B6793-A6793</f>
        <v>0.51723302019605999</v>
      </c>
      <c r="E6793" s="1">
        <f t="shared" si="106"/>
        <v>0.51723302019605999</v>
      </c>
    </row>
    <row r="6794" spans="1:5" x14ac:dyDescent="0.25">
      <c r="A6794" s="1">
        <v>7</v>
      </c>
      <c r="B6794" s="1">
        <v>6.8091730845545202</v>
      </c>
      <c r="C6794" s="1">
        <v>6.8091730845545202</v>
      </c>
      <c r="D6794" s="1">
        <f>B6794-A6794</f>
        <v>-0.19082691544547981</v>
      </c>
      <c r="E6794" s="1">
        <f t="shared" si="106"/>
        <v>-0.19082691544547981</v>
      </c>
    </row>
    <row r="6795" spans="1:5" x14ac:dyDescent="0.25">
      <c r="A6795" s="1">
        <v>3</v>
      </c>
      <c r="B6795" s="1">
        <v>3.8406428379195199</v>
      </c>
      <c r="C6795" s="1">
        <v>3.8406428379195199</v>
      </c>
      <c r="D6795" s="1">
        <f>B6795-A6795</f>
        <v>0.84064283791951988</v>
      </c>
      <c r="E6795" s="1">
        <f t="shared" si="106"/>
        <v>0.84064283791951988</v>
      </c>
    </row>
    <row r="6796" spans="1:5" x14ac:dyDescent="0.25">
      <c r="A6796" s="1">
        <v>7</v>
      </c>
      <c r="B6796" s="1">
        <v>6.6208304517701704</v>
      </c>
      <c r="C6796" s="1">
        <v>6.6208304517701704</v>
      </c>
      <c r="D6796" s="1">
        <f>B6796-A6796</f>
        <v>-0.37916954822982962</v>
      </c>
      <c r="E6796" s="1">
        <f t="shared" si="106"/>
        <v>-0.37916954822982962</v>
      </c>
    </row>
    <row r="6797" spans="1:5" x14ac:dyDescent="0.25">
      <c r="A6797" s="1">
        <v>4</v>
      </c>
      <c r="B6797" s="1">
        <v>3.6805325532180899</v>
      </c>
      <c r="C6797" s="1">
        <v>3.6805325532180899</v>
      </c>
      <c r="D6797" s="1">
        <f>B6797-A6797</f>
        <v>-0.31946744678191008</v>
      </c>
      <c r="E6797" s="1">
        <f t="shared" si="106"/>
        <v>-0.31946744678191008</v>
      </c>
    </row>
    <row r="6798" spans="1:5" hidden="1" x14ac:dyDescent="0.25">
      <c r="A6798" s="1">
        <v>2</v>
      </c>
      <c r="B6798" s="1">
        <v>4.72658374949361</v>
      </c>
      <c r="C6798" s="1">
        <v>4.72658374949361</v>
      </c>
      <c r="D6798" s="1">
        <f>B6798-A6798</f>
        <v>2.72658374949361</v>
      </c>
      <c r="E6798" s="1">
        <f t="shared" si="106"/>
        <v>2.72658374949361</v>
      </c>
    </row>
    <row r="6799" spans="1:5" x14ac:dyDescent="0.25">
      <c r="A6799" s="1">
        <v>3</v>
      </c>
      <c r="B6799" s="1">
        <v>2.9495417966809399</v>
      </c>
      <c r="C6799" s="1">
        <v>2.9495417966809399</v>
      </c>
      <c r="D6799" s="1">
        <f>B6799-A6799</f>
        <v>-5.0458203319060146E-2</v>
      </c>
      <c r="E6799" s="1">
        <f t="shared" si="106"/>
        <v>-5.0458203319060146E-2</v>
      </c>
    </row>
    <row r="6800" spans="1:5" x14ac:dyDescent="0.25">
      <c r="A6800" s="1">
        <v>3</v>
      </c>
      <c r="B6800" s="1">
        <v>2.0600461011526501</v>
      </c>
      <c r="C6800" s="1">
        <v>2.0600461011526501</v>
      </c>
      <c r="D6800" s="1">
        <f>B6800-A6800</f>
        <v>-0.93995389884734992</v>
      </c>
      <c r="E6800" s="1">
        <f t="shared" si="106"/>
        <v>-0.93995389884734992</v>
      </c>
    </row>
    <row r="6801" spans="1:5" x14ac:dyDescent="0.25">
      <c r="A6801" s="1">
        <v>7</v>
      </c>
      <c r="B6801" s="1">
        <v>7.2872196379273504</v>
      </c>
      <c r="C6801" s="1">
        <v>7.2872196379273504</v>
      </c>
      <c r="D6801" s="1">
        <f>B6801-A6801</f>
        <v>0.28721963792735039</v>
      </c>
      <c r="E6801" s="1">
        <f t="shared" si="106"/>
        <v>0.28721963792735039</v>
      </c>
    </row>
    <row r="6802" spans="1:5" hidden="1" x14ac:dyDescent="0.25">
      <c r="A6802" s="1">
        <v>8</v>
      </c>
      <c r="B6802" s="1">
        <v>5.6729845883902703</v>
      </c>
      <c r="C6802" s="1">
        <v>5.6729845883902703</v>
      </c>
      <c r="D6802" s="1">
        <f>B6802-A6802</f>
        <v>-2.3270154116097297</v>
      </c>
      <c r="E6802" s="1">
        <f t="shared" si="106"/>
        <v>-2.3270154116097297</v>
      </c>
    </row>
    <row r="6803" spans="1:5" x14ac:dyDescent="0.25">
      <c r="A6803" s="1">
        <v>8</v>
      </c>
      <c r="B6803" s="1">
        <v>8.6360921779489104</v>
      </c>
      <c r="C6803" s="1">
        <v>8.6360921779489104</v>
      </c>
      <c r="D6803" s="1">
        <f>B6803-A6803</f>
        <v>0.63609217794891038</v>
      </c>
      <c r="E6803" s="1">
        <f t="shared" si="106"/>
        <v>0.63609217794891038</v>
      </c>
    </row>
    <row r="6804" spans="1:5" hidden="1" x14ac:dyDescent="0.25">
      <c r="A6804" s="1">
        <v>3</v>
      </c>
      <c r="B6804" s="1">
        <v>5.2457167508716802</v>
      </c>
      <c r="C6804" s="1">
        <v>5.2457167508716802</v>
      </c>
      <c r="D6804" s="1">
        <f>B6804-A6804</f>
        <v>2.2457167508716802</v>
      </c>
      <c r="E6804" s="1">
        <f t="shared" si="106"/>
        <v>2.2457167508716802</v>
      </c>
    </row>
    <row r="6805" spans="1:5" x14ac:dyDescent="0.25">
      <c r="A6805" s="1">
        <v>7</v>
      </c>
      <c r="B6805" s="1">
        <v>7.4319419096017096</v>
      </c>
      <c r="C6805" s="1">
        <v>7.4319419096017096</v>
      </c>
      <c r="D6805" s="1">
        <f>B6805-A6805</f>
        <v>0.43194190960170964</v>
      </c>
      <c r="E6805" s="1">
        <f t="shared" si="106"/>
        <v>0.43194190960170964</v>
      </c>
    </row>
    <row r="6806" spans="1:5" hidden="1" x14ac:dyDescent="0.25">
      <c r="A6806" s="1">
        <v>1</v>
      </c>
      <c r="B6806" s="1">
        <v>2.6999544495935202</v>
      </c>
      <c r="C6806" s="1">
        <v>2.6999544495935202</v>
      </c>
      <c r="D6806" s="1">
        <f>B6806-A6806</f>
        <v>1.6999544495935202</v>
      </c>
      <c r="E6806" s="1">
        <f t="shared" si="106"/>
        <v>1.6999544495935202</v>
      </c>
    </row>
    <row r="6807" spans="1:5" x14ac:dyDescent="0.25">
      <c r="A6807" s="1">
        <v>8</v>
      </c>
      <c r="B6807" s="1">
        <v>7.8151678893712502</v>
      </c>
      <c r="C6807" s="1">
        <v>7.8151678893712502</v>
      </c>
      <c r="D6807" s="1">
        <f>B6807-A6807</f>
        <v>-0.18483211062874982</v>
      </c>
      <c r="E6807" s="1">
        <f t="shared" si="106"/>
        <v>-0.18483211062874982</v>
      </c>
    </row>
    <row r="6808" spans="1:5" x14ac:dyDescent="0.25">
      <c r="A6808" s="1">
        <v>3</v>
      </c>
      <c r="B6808" s="1">
        <v>3.3631494851431998</v>
      </c>
      <c r="C6808" s="1">
        <v>3.3631494851431998</v>
      </c>
      <c r="D6808" s="1">
        <f>B6808-A6808</f>
        <v>0.36314948514319978</v>
      </c>
      <c r="E6808" s="1">
        <f t="shared" si="106"/>
        <v>0.36314948514319978</v>
      </c>
    </row>
    <row r="6809" spans="1:5" x14ac:dyDescent="0.25">
      <c r="A6809" s="1">
        <v>2</v>
      </c>
      <c r="B6809" s="1">
        <v>2.3985923874145798</v>
      </c>
      <c r="C6809" s="1">
        <v>2.3985923874145798</v>
      </c>
      <c r="D6809" s="1">
        <f>B6809-A6809</f>
        <v>0.39859238741457981</v>
      </c>
      <c r="E6809" s="1">
        <f t="shared" si="106"/>
        <v>0.39859238741457981</v>
      </c>
    </row>
    <row r="6810" spans="1:5" x14ac:dyDescent="0.25">
      <c r="A6810" s="1">
        <v>1</v>
      </c>
      <c r="B6810" s="1">
        <v>2.4928827613498798</v>
      </c>
      <c r="C6810" s="1">
        <v>2.4928827613498798</v>
      </c>
      <c r="D6810" s="1">
        <f>B6810-A6810</f>
        <v>1.4928827613498798</v>
      </c>
      <c r="E6810" s="1">
        <f t="shared" si="106"/>
        <v>1.4928827613498798</v>
      </c>
    </row>
    <row r="6811" spans="1:5" x14ac:dyDescent="0.25">
      <c r="A6811" s="1">
        <v>3</v>
      </c>
      <c r="B6811" s="1">
        <v>2.5091483782302499</v>
      </c>
      <c r="C6811" s="1">
        <v>2.5091483782302499</v>
      </c>
      <c r="D6811" s="1">
        <f>B6811-A6811</f>
        <v>-0.49085162176975006</v>
      </c>
      <c r="E6811" s="1">
        <f t="shared" si="106"/>
        <v>-0.49085162176975006</v>
      </c>
    </row>
    <row r="6812" spans="1:5" x14ac:dyDescent="0.25">
      <c r="A6812" s="1">
        <v>5</v>
      </c>
      <c r="B6812" s="1">
        <v>4.0042557903291103</v>
      </c>
      <c r="C6812" s="1">
        <v>4.0042557903291103</v>
      </c>
      <c r="D6812" s="1">
        <f>B6812-A6812</f>
        <v>-0.99574420967088972</v>
      </c>
      <c r="E6812" s="1">
        <f t="shared" si="106"/>
        <v>-0.99574420967088972</v>
      </c>
    </row>
    <row r="6813" spans="1:5" x14ac:dyDescent="0.25">
      <c r="A6813" s="1">
        <v>7</v>
      </c>
      <c r="B6813" s="1">
        <v>7.3127760436603797</v>
      </c>
      <c r="C6813" s="1">
        <v>7.3127760436603797</v>
      </c>
      <c r="D6813" s="1">
        <f>B6813-A6813</f>
        <v>0.3127760436603797</v>
      </c>
      <c r="E6813" s="1">
        <f t="shared" si="106"/>
        <v>0.3127760436603797</v>
      </c>
    </row>
    <row r="6814" spans="1:5" hidden="1" x14ac:dyDescent="0.25">
      <c r="A6814" s="1">
        <v>5</v>
      </c>
      <c r="B6814" s="1">
        <v>2.4570650735266399</v>
      </c>
      <c r="C6814" s="1">
        <v>2.4570650735266399</v>
      </c>
      <c r="D6814" s="1">
        <f>B6814-A6814</f>
        <v>-2.5429349264733601</v>
      </c>
      <c r="E6814" s="1">
        <f t="shared" si="106"/>
        <v>-2.5429349264733601</v>
      </c>
    </row>
    <row r="6815" spans="1:5" hidden="1" x14ac:dyDescent="0.25">
      <c r="A6815" s="1">
        <v>8</v>
      </c>
      <c r="B6815" s="1">
        <v>4.6963881686698503</v>
      </c>
      <c r="C6815" s="1">
        <v>4.6963881686698503</v>
      </c>
      <c r="D6815" s="1">
        <f>B6815-A6815</f>
        <v>-3.3036118313301497</v>
      </c>
      <c r="E6815" s="1">
        <f t="shared" si="106"/>
        <v>-3.3036118313301497</v>
      </c>
    </row>
    <row r="6816" spans="1:5" hidden="1" x14ac:dyDescent="0.25">
      <c r="A6816" s="1">
        <v>6</v>
      </c>
      <c r="B6816" s="1">
        <v>3.2549051387948298</v>
      </c>
      <c r="C6816" s="1">
        <v>3.2549051387948298</v>
      </c>
      <c r="D6816" s="1">
        <f>B6816-A6816</f>
        <v>-2.7450948612051702</v>
      </c>
      <c r="E6816" s="1">
        <f t="shared" si="106"/>
        <v>-2.7450948612051702</v>
      </c>
    </row>
    <row r="6817" spans="1:5" x14ac:dyDescent="0.25">
      <c r="A6817" s="1">
        <v>5</v>
      </c>
      <c r="B6817" s="1">
        <v>6.3068070585997802</v>
      </c>
      <c r="C6817" s="1">
        <v>6.3068070585997802</v>
      </c>
      <c r="D6817" s="1">
        <f>B6817-A6817</f>
        <v>1.3068070585997802</v>
      </c>
      <c r="E6817" s="1">
        <f t="shared" si="106"/>
        <v>1.3068070585997802</v>
      </c>
    </row>
    <row r="6818" spans="1:5" hidden="1" x14ac:dyDescent="0.25">
      <c r="A6818" s="1">
        <v>5</v>
      </c>
      <c r="B6818" s="1">
        <v>3.4182046718168602</v>
      </c>
      <c r="C6818" s="1">
        <v>3.4182046718168602</v>
      </c>
      <c r="D6818" s="1">
        <f>B6818-A6818</f>
        <v>-1.5817953281831398</v>
      </c>
      <c r="E6818" s="1">
        <f t="shared" si="106"/>
        <v>-1.5817953281831398</v>
      </c>
    </row>
    <row r="6819" spans="1:5" hidden="1" x14ac:dyDescent="0.25">
      <c r="A6819" s="1">
        <v>4</v>
      </c>
      <c r="B6819" s="1">
        <v>1.6562531262883999</v>
      </c>
      <c r="C6819" s="1">
        <v>1.6562531262883999</v>
      </c>
      <c r="D6819" s="1">
        <f>B6819-A6819</f>
        <v>-2.3437468737116003</v>
      </c>
      <c r="E6819" s="1">
        <f t="shared" si="106"/>
        <v>-2.3437468737116003</v>
      </c>
    </row>
    <row r="6820" spans="1:5" hidden="1" x14ac:dyDescent="0.25">
      <c r="A6820" s="1">
        <v>1</v>
      </c>
      <c r="B6820" s="1">
        <v>2.5813772335148601</v>
      </c>
      <c r="C6820" s="1">
        <v>2.5813772335148601</v>
      </c>
      <c r="D6820" s="1">
        <f>B6820-A6820</f>
        <v>1.5813772335148601</v>
      </c>
      <c r="E6820" s="1">
        <f t="shared" si="106"/>
        <v>1.5813772335148601</v>
      </c>
    </row>
    <row r="6821" spans="1:5" x14ac:dyDescent="0.25">
      <c r="A6821" s="1">
        <v>5</v>
      </c>
      <c r="B6821" s="1">
        <v>4.6255905747622901</v>
      </c>
      <c r="C6821" s="1">
        <v>4.6255905747622901</v>
      </c>
      <c r="D6821" s="1">
        <f>B6821-A6821</f>
        <v>-0.37440942523770993</v>
      </c>
      <c r="E6821" s="1">
        <f t="shared" si="106"/>
        <v>-0.37440942523770993</v>
      </c>
    </row>
    <row r="6822" spans="1:5" hidden="1" x14ac:dyDescent="0.25">
      <c r="A6822" s="1">
        <v>8</v>
      </c>
      <c r="B6822" s="1">
        <v>3.0246874886386399</v>
      </c>
      <c r="C6822" s="1">
        <v>3.0246874886386399</v>
      </c>
      <c r="D6822" s="1">
        <f>B6822-A6822</f>
        <v>-4.9753125113613601</v>
      </c>
      <c r="E6822" s="1">
        <f t="shared" si="106"/>
        <v>-4.9753125113613601</v>
      </c>
    </row>
    <row r="6823" spans="1:5" x14ac:dyDescent="0.25">
      <c r="A6823" s="1">
        <v>8</v>
      </c>
      <c r="B6823" s="1">
        <v>7.0956653419639899</v>
      </c>
      <c r="C6823" s="1">
        <v>7.0956653419639899</v>
      </c>
      <c r="D6823" s="1">
        <f>B6823-A6823</f>
        <v>-0.9043346580360101</v>
      </c>
      <c r="E6823" s="1">
        <f t="shared" si="106"/>
        <v>-0.9043346580360101</v>
      </c>
    </row>
    <row r="6824" spans="1:5" x14ac:dyDescent="0.25">
      <c r="A6824" s="1">
        <v>2</v>
      </c>
      <c r="B6824" s="1">
        <v>2.00561292347864</v>
      </c>
      <c r="C6824" s="1">
        <v>2.00561292347864</v>
      </c>
      <c r="D6824" s="1">
        <f>B6824-A6824</f>
        <v>5.6129234786399529E-3</v>
      </c>
      <c r="E6824" s="1">
        <f t="shared" si="106"/>
        <v>5.6129234786399529E-3</v>
      </c>
    </row>
    <row r="6825" spans="1:5" x14ac:dyDescent="0.25">
      <c r="A6825" s="1">
        <v>2</v>
      </c>
      <c r="B6825" s="1">
        <v>2.4002820228822301</v>
      </c>
      <c r="C6825" s="1">
        <v>2.4002820228822301</v>
      </c>
      <c r="D6825" s="1">
        <f>B6825-A6825</f>
        <v>0.40028202288223014</v>
      </c>
      <c r="E6825" s="1">
        <f t="shared" si="106"/>
        <v>0.40028202288223014</v>
      </c>
    </row>
    <row r="6826" spans="1:5" x14ac:dyDescent="0.25">
      <c r="A6826" s="1">
        <v>1</v>
      </c>
      <c r="B6826" s="1">
        <v>1.653903253318</v>
      </c>
      <c r="C6826" s="1">
        <v>1.653903253318</v>
      </c>
      <c r="D6826" s="1">
        <f>B6826-A6826</f>
        <v>0.65390325331800003</v>
      </c>
      <c r="E6826" s="1">
        <f t="shared" si="106"/>
        <v>0.65390325331800003</v>
      </c>
    </row>
    <row r="6827" spans="1:5" x14ac:dyDescent="0.25">
      <c r="A6827" s="1">
        <v>1</v>
      </c>
      <c r="B6827" s="1">
        <v>2.0444867830292801</v>
      </c>
      <c r="C6827" s="1">
        <v>2.0444867830292801</v>
      </c>
      <c r="D6827" s="1">
        <f>B6827-A6827</f>
        <v>1.0444867830292801</v>
      </c>
      <c r="E6827" s="1">
        <f t="shared" si="106"/>
        <v>1.0444867830292801</v>
      </c>
    </row>
    <row r="6828" spans="1:5" x14ac:dyDescent="0.25">
      <c r="A6828" s="1">
        <v>5</v>
      </c>
      <c r="B6828" s="1">
        <v>4.6195528412445004</v>
      </c>
      <c r="C6828" s="1">
        <v>4.6195528412445004</v>
      </c>
      <c r="D6828" s="1">
        <f>B6828-A6828</f>
        <v>-0.38044715875549961</v>
      </c>
      <c r="E6828" s="1">
        <f t="shared" si="106"/>
        <v>-0.38044715875549961</v>
      </c>
    </row>
    <row r="6829" spans="1:5" x14ac:dyDescent="0.25">
      <c r="A6829" s="1">
        <v>7</v>
      </c>
      <c r="B6829" s="1">
        <v>5.6579629895091896</v>
      </c>
      <c r="C6829" s="1">
        <v>5.6579629895091896</v>
      </c>
      <c r="D6829" s="1">
        <f>B6829-A6829</f>
        <v>-1.3420370104908104</v>
      </c>
      <c r="E6829" s="1">
        <f t="shared" si="106"/>
        <v>-1.3420370104908104</v>
      </c>
    </row>
    <row r="6830" spans="1:5" x14ac:dyDescent="0.25">
      <c r="A6830" s="1">
        <v>3</v>
      </c>
      <c r="B6830" s="1">
        <v>3.0850644302527401</v>
      </c>
      <c r="C6830" s="1">
        <v>3.0850644302527401</v>
      </c>
      <c r="D6830" s="1">
        <f>B6830-A6830</f>
        <v>8.5064430252740131E-2</v>
      </c>
      <c r="E6830" s="1">
        <f t="shared" si="106"/>
        <v>8.5064430252740131E-2</v>
      </c>
    </row>
    <row r="6831" spans="1:5" hidden="1" x14ac:dyDescent="0.25">
      <c r="A6831" s="1">
        <v>7</v>
      </c>
      <c r="B6831" s="1">
        <v>5.11865590818861</v>
      </c>
      <c r="C6831" s="1">
        <v>5.11865590818861</v>
      </c>
      <c r="D6831" s="1">
        <f>B6831-A6831</f>
        <v>-1.88134409181139</v>
      </c>
      <c r="E6831" s="1">
        <f t="shared" si="106"/>
        <v>-1.88134409181139</v>
      </c>
    </row>
    <row r="6832" spans="1:5" x14ac:dyDescent="0.25">
      <c r="A6832" s="1">
        <v>1</v>
      </c>
      <c r="B6832" s="1">
        <v>2.4547152005562398</v>
      </c>
      <c r="C6832" s="1">
        <v>2.4547152005562398</v>
      </c>
      <c r="D6832" s="1">
        <f>B6832-A6832</f>
        <v>1.4547152005562398</v>
      </c>
      <c r="E6832" s="1">
        <f t="shared" si="106"/>
        <v>1.4547152005562398</v>
      </c>
    </row>
    <row r="6833" spans="1:5" hidden="1" x14ac:dyDescent="0.25">
      <c r="A6833" s="1">
        <v>4</v>
      </c>
      <c r="B6833" s="1">
        <v>6.7578253544590696</v>
      </c>
      <c r="C6833" s="1">
        <v>6.7578253544590696</v>
      </c>
      <c r="D6833" s="1">
        <f>B6833-A6833</f>
        <v>2.7578253544590696</v>
      </c>
      <c r="E6833" s="1">
        <f t="shared" si="106"/>
        <v>2.7578253544590696</v>
      </c>
    </row>
    <row r="6834" spans="1:5" x14ac:dyDescent="0.25">
      <c r="A6834" s="1">
        <v>2</v>
      </c>
      <c r="B6834" s="1">
        <v>2.5676592928454198</v>
      </c>
      <c r="C6834" s="1">
        <v>2.5676592928454198</v>
      </c>
      <c r="D6834" s="1">
        <f>B6834-A6834</f>
        <v>0.56765929284541983</v>
      </c>
      <c r="E6834" s="1">
        <f t="shared" si="106"/>
        <v>0.56765929284541983</v>
      </c>
    </row>
    <row r="6835" spans="1:5" x14ac:dyDescent="0.25">
      <c r="A6835" s="1">
        <v>7</v>
      </c>
      <c r="B6835" s="1">
        <v>6.9449414818156399</v>
      </c>
      <c r="C6835" s="1">
        <v>6.9449414818156399</v>
      </c>
      <c r="D6835" s="1">
        <f>B6835-A6835</f>
        <v>-5.5058518184360139E-2</v>
      </c>
      <c r="E6835" s="1">
        <f t="shared" si="106"/>
        <v>-5.5058518184360139E-2</v>
      </c>
    </row>
    <row r="6836" spans="1:5" x14ac:dyDescent="0.25">
      <c r="A6836" s="1">
        <v>4</v>
      </c>
      <c r="B6836" s="1">
        <v>2.6876494035738698</v>
      </c>
      <c r="C6836" s="1">
        <v>2.6876494035738698</v>
      </c>
      <c r="D6836" s="1">
        <f>B6836-A6836</f>
        <v>-1.3123505964261302</v>
      </c>
      <c r="E6836" s="1">
        <f t="shared" si="106"/>
        <v>-1.3123505964261302</v>
      </c>
    </row>
    <row r="6837" spans="1:5" x14ac:dyDescent="0.25">
      <c r="A6837" s="1">
        <v>1</v>
      </c>
      <c r="B6837" s="1">
        <v>2.2088539425193199</v>
      </c>
      <c r="C6837" s="1">
        <v>2.2088539425193199</v>
      </c>
      <c r="D6837" s="1">
        <f>B6837-A6837</f>
        <v>1.2088539425193199</v>
      </c>
      <c r="E6837" s="1">
        <f t="shared" si="106"/>
        <v>1.2088539425193199</v>
      </c>
    </row>
    <row r="6838" spans="1:5" hidden="1" x14ac:dyDescent="0.25">
      <c r="A6838" s="1">
        <v>8</v>
      </c>
      <c r="B6838" s="1">
        <v>5.0473351046345796</v>
      </c>
      <c r="C6838" s="1">
        <v>5.0473351046345796</v>
      </c>
      <c r="D6838" s="1">
        <f>B6838-A6838</f>
        <v>-2.9526648953654204</v>
      </c>
      <c r="E6838" s="1">
        <f t="shared" si="106"/>
        <v>-2.9526648953654204</v>
      </c>
    </row>
    <row r="6839" spans="1:5" x14ac:dyDescent="0.25">
      <c r="A6839" s="1">
        <v>7</v>
      </c>
      <c r="B6839" s="1">
        <v>7.2996690952005796</v>
      </c>
      <c r="C6839" s="1">
        <v>7.2996690952005796</v>
      </c>
      <c r="D6839" s="1">
        <f>B6839-A6839</f>
        <v>0.2996690952005796</v>
      </c>
      <c r="E6839" s="1">
        <f t="shared" si="106"/>
        <v>0.2996690952005796</v>
      </c>
    </row>
    <row r="6840" spans="1:5" x14ac:dyDescent="0.25">
      <c r="A6840" s="1">
        <v>8</v>
      </c>
      <c r="B6840" s="1">
        <v>7.7316143363129903</v>
      </c>
      <c r="C6840" s="1">
        <v>7.7316143363129903</v>
      </c>
      <c r="D6840" s="1">
        <f>B6840-A6840</f>
        <v>-0.26838566368700967</v>
      </c>
      <c r="E6840" s="1">
        <f t="shared" si="106"/>
        <v>-0.26838566368700967</v>
      </c>
    </row>
    <row r="6841" spans="1:5" hidden="1" x14ac:dyDescent="0.25">
      <c r="A6841" s="1">
        <v>8</v>
      </c>
      <c r="B6841" s="1">
        <v>6.4669479232012401</v>
      </c>
      <c r="C6841" s="1">
        <v>6.4669479232012401</v>
      </c>
      <c r="D6841" s="1">
        <f>B6841-A6841</f>
        <v>-1.5330520767987599</v>
      </c>
      <c r="E6841" s="1">
        <f t="shared" si="106"/>
        <v>-1.5330520767987599</v>
      </c>
    </row>
    <row r="6842" spans="1:5" x14ac:dyDescent="0.25">
      <c r="A6842" s="1">
        <v>4</v>
      </c>
      <c r="B6842" s="1">
        <v>2.9681190580286101</v>
      </c>
      <c r="C6842" s="1">
        <v>2.9681190580286101</v>
      </c>
      <c r="D6842" s="1">
        <f>B6842-A6842</f>
        <v>-1.0318809419713899</v>
      </c>
      <c r="E6842" s="1">
        <f t="shared" si="106"/>
        <v>-1.0318809419713899</v>
      </c>
    </row>
    <row r="6843" spans="1:5" hidden="1" x14ac:dyDescent="0.25">
      <c r="A6843" s="1">
        <v>7</v>
      </c>
      <c r="B6843" s="1">
        <v>3.64409285639521</v>
      </c>
      <c r="C6843" s="1">
        <v>3.64409285639521</v>
      </c>
      <c r="D6843" s="1">
        <f>B6843-A6843</f>
        <v>-3.35590714360479</v>
      </c>
      <c r="E6843" s="1">
        <f t="shared" si="106"/>
        <v>-3.35590714360479</v>
      </c>
    </row>
    <row r="6844" spans="1:5" hidden="1" x14ac:dyDescent="0.25">
      <c r="A6844" s="1">
        <v>7</v>
      </c>
      <c r="B6844" s="1">
        <v>4.4798994759730997</v>
      </c>
      <c r="C6844" s="1">
        <v>4.4798994759730997</v>
      </c>
      <c r="D6844" s="1">
        <f>B6844-A6844</f>
        <v>-2.5201005240269003</v>
      </c>
      <c r="E6844" s="1">
        <f t="shared" si="106"/>
        <v>-2.5201005240269003</v>
      </c>
    </row>
    <row r="6845" spans="1:5" x14ac:dyDescent="0.25">
      <c r="A6845" s="1">
        <v>2</v>
      </c>
      <c r="B6845" s="1">
        <v>2.4707056265521499</v>
      </c>
      <c r="C6845" s="1">
        <v>2.4707056265521499</v>
      </c>
      <c r="D6845" s="1">
        <f>B6845-A6845</f>
        <v>0.47070562655214987</v>
      </c>
      <c r="E6845" s="1">
        <f t="shared" si="106"/>
        <v>0.47070562655214987</v>
      </c>
    </row>
    <row r="6846" spans="1:5" x14ac:dyDescent="0.25">
      <c r="A6846" s="1">
        <v>2</v>
      </c>
      <c r="B6846" s="1">
        <v>3.0421425351485798</v>
      </c>
      <c r="C6846" s="1">
        <v>3.0421425351485798</v>
      </c>
      <c r="D6846" s="1">
        <f>B6846-A6846</f>
        <v>1.0421425351485798</v>
      </c>
      <c r="E6846" s="1">
        <f t="shared" si="106"/>
        <v>1.0421425351485798</v>
      </c>
    </row>
    <row r="6847" spans="1:5" x14ac:dyDescent="0.25">
      <c r="A6847" s="1">
        <v>6</v>
      </c>
      <c r="B6847" s="1">
        <v>6.7666203499125297</v>
      </c>
      <c r="C6847" s="1">
        <v>6.7666203499125297</v>
      </c>
      <c r="D6847" s="1">
        <f>B6847-A6847</f>
        <v>0.7666203499125297</v>
      </c>
      <c r="E6847" s="1">
        <f t="shared" si="106"/>
        <v>0.7666203499125297</v>
      </c>
    </row>
    <row r="6848" spans="1:5" hidden="1" x14ac:dyDescent="0.25">
      <c r="A6848" s="1">
        <v>3</v>
      </c>
      <c r="B6848" s="1">
        <v>6.7565813364597798</v>
      </c>
      <c r="C6848" s="1">
        <v>6.7565813364597798</v>
      </c>
      <c r="D6848" s="1">
        <f>B6848-A6848</f>
        <v>3.7565813364597798</v>
      </c>
      <c r="E6848" s="1">
        <f t="shared" si="106"/>
        <v>3.7565813364597798</v>
      </c>
    </row>
    <row r="6849" spans="1:5" hidden="1" x14ac:dyDescent="0.25">
      <c r="A6849" s="1">
        <v>6</v>
      </c>
      <c r="B6849" s="1">
        <v>2.9599324580243498</v>
      </c>
      <c r="C6849" s="1">
        <v>2.9599324580243498</v>
      </c>
      <c r="D6849" s="1">
        <f>B6849-A6849</f>
        <v>-3.0400675419756502</v>
      </c>
      <c r="E6849" s="1">
        <f t="shared" si="106"/>
        <v>-3.0400675419756502</v>
      </c>
    </row>
    <row r="6850" spans="1:5" hidden="1" x14ac:dyDescent="0.25">
      <c r="A6850" s="1">
        <v>7</v>
      </c>
      <c r="B6850" s="1">
        <v>3.2711707556752101</v>
      </c>
      <c r="C6850" s="1">
        <v>3.2711707556752101</v>
      </c>
      <c r="D6850" s="1">
        <f>B6850-A6850</f>
        <v>-3.7288292443247899</v>
      </c>
      <c r="E6850" s="1">
        <f t="shared" si="106"/>
        <v>-3.7288292443247899</v>
      </c>
    </row>
    <row r="6851" spans="1:5" x14ac:dyDescent="0.25">
      <c r="A6851" s="1">
        <v>3</v>
      </c>
      <c r="B6851" s="1">
        <v>2.6324143234597099</v>
      </c>
      <c r="C6851" s="1">
        <v>2.6324143234597099</v>
      </c>
      <c r="D6851" s="1">
        <f>B6851-A6851</f>
        <v>-0.36758567654029006</v>
      </c>
      <c r="E6851" s="1">
        <f t="shared" si="106"/>
        <v>-0.36758567654029006</v>
      </c>
    </row>
    <row r="6852" spans="1:5" x14ac:dyDescent="0.25">
      <c r="A6852" s="1">
        <v>2</v>
      </c>
      <c r="B6852" s="1">
        <v>1.653903253318</v>
      </c>
      <c r="C6852" s="1">
        <v>1.653903253318</v>
      </c>
      <c r="D6852" s="1">
        <f>B6852-A6852</f>
        <v>-0.34609674668199997</v>
      </c>
      <c r="E6852" s="1">
        <f t="shared" ref="E6852:E6915" si="107">C6852-A6852</f>
        <v>-0.34609674668199997</v>
      </c>
    </row>
    <row r="6853" spans="1:5" x14ac:dyDescent="0.25">
      <c r="A6853" s="1">
        <v>5</v>
      </c>
      <c r="B6853" s="1">
        <v>3.9457831042170399</v>
      </c>
      <c r="C6853" s="1">
        <v>3.9457831042170399</v>
      </c>
      <c r="D6853" s="1">
        <f>B6853-A6853</f>
        <v>-1.0542168957829601</v>
      </c>
      <c r="E6853" s="1">
        <f t="shared" si="107"/>
        <v>-1.0542168957829601</v>
      </c>
    </row>
    <row r="6854" spans="1:5" x14ac:dyDescent="0.25">
      <c r="A6854" s="1">
        <v>8</v>
      </c>
      <c r="B6854" s="1">
        <v>7.5558497855246598</v>
      </c>
      <c r="C6854" s="1">
        <v>7.5558497855246598</v>
      </c>
      <c r="D6854" s="1">
        <f>B6854-A6854</f>
        <v>-0.4441502144753402</v>
      </c>
      <c r="E6854" s="1">
        <f t="shared" si="107"/>
        <v>-0.4441502144753402</v>
      </c>
    </row>
    <row r="6855" spans="1:5" hidden="1" x14ac:dyDescent="0.25">
      <c r="A6855" s="1">
        <v>2</v>
      </c>
      <c r="B6855" s="1">
        <v>4.7792890631968596</v>
      </c>
      <c r="C6855" s="1">
        <v>4.7792890631968596</v>
      </c>
      <c r="D6855" s="1">
        <f>B6855-A6855</f>
        <v>2.7792890631968596</v>
      </c>
      <c r="E6855" s="1">
        <f t="shared" si="107"/>
        <v>2.7792890631968596</v>
      </c>
    </row>
    <row r="6856" spans="1:5" x14ac:dyDescent="0.25">
      <c r="A6856" s="1">
        <v>4</v>
      </c>
      <c r="B6856" s="1">
        <v>4.1293877625575002</v>
      </c>
      <c r="C6856" s="1">
        <v>4.1293877625575002</v>
      </c>
      <c r="D6856" s="1">
        <f>B6856-A6856</f>
        <v>0.12938776255750017</v>
      </c>
      <c r="E6856" s="1">
        <f t="shared" si="107"/>
        <v>0.12938776255750017</v>
      </c>
    </row>
    <row r="6857" spans="1:5" x14ac:dyDescent="0.25">
      <c r="A6857" s="1">
        <v>2</v>
      </c>
      <c r="B6857" s="1">
        <v>2.0485262914673399</v>
      </c>
      <c r="C6857" s="1">
        <v>2.0485262914673399</v>
      </c>
      <c r="D6857" s="1">
        <f>B6857-A6857</f>
        <v>4.8526291467339888E-2</v>
      </c>
      <c r="E6857" s="1">
        <f t="shared" si="107"/>
        <v>4.8526291467339888E-2</v>
      </c>
    </row>
    <row r="6858" spans="1:5" x14ac:dyDescent="0.25">
      <c r="A6858" s="1">
        <v>2</v>
      </c>
      <c r="B6858" s="1">
        <v>2.0584407554423598</v>
      </c>
      <c r="C6858" s="1">
        <v>2.0584407554423598</v>
      </c>
      <c r="D6858" s="1">
        <f>B6858-A6858</f>
        <v>5.8440755442359826E-2</v>
      </c>
      <c r="E6858" s="1">
        <f t="shared" si="107"/>
        <v>5.8440755442359826E-2</v>
      </c>
    </row>
    <row r="6859" spans="1:5" hidden="1" x14ac:dyDescent="0.25">
      <c r="A6859" s="1">
        <v>4</v>
      </c>
      <c r="B6859" s="1">
        <v>5.7105301401842601</v>
      </c>
      <c r="C6859" s="1">
        <v>5.7105301401842601</v>
      </c>
      <c r="D6859" s="1">
        <f>B6859-A6859</f>
        <v>1.7105301401842601</v>
      </c>
      <c r="E6859" s="1">
        <f t="shared" si="107"/>
        <v>1.7105301401842601</v>
      </c>
    </row>
    <row r="6860" spans="1:5" x14ac:dyDescent="0.25">
      <c r="A6860" s="1">
        <v>1</v>
      </c>
      <c r="B6860" s="1">
        <v>2.3441592097405701</v>
      </c>
      <c r="C6860" s="1">
        <v>2.3441592097405701</v>
      </c>
      <c r="D6860" s="1">
        <f>B6860-A6860</f>
        <v>1.3441592097405701</v>
      </c>
      <c r="E6860" s="1">
        <f t="shared" si="107"/>
        <v>1.3441592097405701</v>
      </c>
    </row>
    <row r="6861" spans="1:5" hidden="1" x14ac:dyDescent="0.25">
      <c r="A6861" s="1">
        <v>1</v>
      </c>
      <c r="B6861" s="1">
        <v>2.77944823960136</v>
      </c>
      <c r="C6861" s="1">
        <v>2.77944823960136</v>
      </c>
      <c r="D6861" s="1">
        <f>B6861-A6861</f>
        <v>1.77944823960136</v>
      </c>
      <c r="E6861" s="1">
        <f t="shared" si="107"/>
        <v>1.77944823960136</v>
      </c>
    </row>
    <row r="6862" spans="1:5" x14ac:dyDescent="0.25">
      <c r="A6862" s="1">
        <v>2</v>
      </c>
      <c r="B6862" s="1">
        <v>2.5676592928454198</v>
      </c>
      <c r="C6862" s="1">
        <v>2.5676592928454198</v>
      </c>
      <c r="D6862" s="1">
        <f>B6862-A6862</f>
        <v>0.56765929284541983</v>
      </c>
      <c r="E6862" s="1">
        <f t="shared" si="107"/>
        <v>0.56765929284541983</v>
      </c>
    </row>
    <row r="6863" spans="1:5" x14ac:dyDescent="0.25">
      <c r="A6863" s="1">
        <v>8</v>
      </c>
      <c r="B6863" s="1">
        <v>7.5705909655713297</v>
      </c>
      <c r="C6863" s="1">
        <v>7.5705909655713297</v>
      </c>
      <c r="D6863" s="1">
        <f>B6863-A6863</f>
        <v>-0.42940903442867029</v>
      </c>
      <c r="E6863" s="1">
        <f t="shared" si="107"/>
        <v>-0.42940903442867029</v>
      </c>
    </row>
    <row r="6864" spans="1:5" x14ac:dyDescent="0.25">
      <c r="A6864" s="1">
        <v>5</v>
      </c>
      <c r="B6864" s="1">
        <v>3.76803380538274</v>
      </c>
      <c r="C6864" s="1">
        <v>3.76803380538274</v>
      </c>
      <c r="D6864" s="1">
        <f>B6864-A6864</f>
        <v>-1.23196619461726</v>
      </c>
      <c r="E6864" s="1">
        <f t="shared" si="107"/>
        <v>-1.23196619461726</v>
      </c>
    </row>
    <row r="6865" spans="1:5" hidden="1" x14ac:dyDescent="0.25">
      <c r="A6865" s="1">
        <v>6</v>
      </c>
      <c r="B6865" s="1">
        <v>3.7205355611106299</v>
      </c>
      <c r="C6865" s="1">
        <v>3.7205355611106299</v>
      </c>
      <c r="D6865" s="1">
        <f>B6865-A6865</f>
        <v>-2.2794644388893701</v>
      </c>
      <c r="E6865" s="1">
        <f t="shared" si="107"/>
        <v>-2.2794644388893701</v>
      </c>
    </row>
    <row r="6866" spans="1:5" x14ac:dyDescent="0.25">
      <c r="A6866" s="1">
        <v>5</v>
      </c>
      <c r="B6866" s="1">
        <v>6.4199853669541502</v>
      </c>
      <c r="C6866" s="1">
        <v>6.4199853669541502</v>
      </c>
      <c r="D6866" s="1">
        <f>B6866-A6866</f>
        <v>1.4199853669541502</v>
      </c>
      <c r="E6866" s="1">
        <f t="shared" si="107"/>
        <v>1.4199853669541502</v>
      </c>
    </row>
    <row r="6867" spans="1:5" hidden="1" x14ac:dyDescent="0.25">
      <c r="A6867" s="1">
        <v>8</v>
      </c>
      <c r="B6867" s="1">
        <v>6.2106291909689997</v>
      </c>
      <c r="C6867" s="1">
        <v>6.2106291909689997</v>
      </c>
      <c r="D6867" s="1">
        <f>B6867-A6867</f>
        <v>-1.7893708090310003</v>
      </c>
      <c r="E6867" s="1">
        <f t="shared" si="107"/>
        <v>-1.7893708090310003</v>
      </c>
    </row>
    <row r="6868" spans="1:5" hidden="1" x14ac:dyDescent="0.25">
      <c r="A6868" s="1">
        <v>2</v>
      </c>
      <c r="B6868" s="1">
        <v>4.2922888413561404</v>
      </c>
      <c r="C6868" s="1">
        <v>4.2922888413561404</v>
      </c>
      <c r="D6868" s="1">
        <f>B6868-A6868</f>
        <v>2.2922888413561404</v>
      </c>
      <c r="E6868" s="1">
        <f t="shared" si="107"/>
        <v>2.2922888413561404</v>
      </c>
    </row>
    <row r="6869" spans="1:5" x14ac:dyDescent="0.25">
      <c r="A6869" s="1">
        <v>7</v>
      </c>
      <c r="B6869" s="1">
        <v>7.4482075264820802</v>
      </c>
      <c r="C6869" s="1">
        <v>7.4482075264820802</v>
      </c>
      <c r="D6869" s="1">
        <f>B6869-A6869</f>
        <v>0.44820752648208018</v>
      </c>
      <c r="E6869" s="1">
        <f t="shared" si="107"/>
        <v>0.44820752648208018</v>
      </c>
    </row>
    <row r="6870" spans="1:5" hidden="1" x14ac:dyDescent="0.25">
      <c r="A6870" s="1">
        <v>5</v>
      </c>
      <c r="B6870" s="1">
        <v>2.4570650735266399</v>
      </c>
      <c r="C6870" s="1">
        <v>2.4570650735266399</v>
      </c>
      <c r="D6870" s="1">
        <f>B6870-A6870</f>
        <v>-2.5429349264733601</v>
      </c>
      <c r="E6870" s="1">
        <f t="shared" si="107"/>
        <v>-2.5429349264733601</v>
      </c>
    </row>
    <row r="6871" spans="1:5" x14ac:dyDescent="0.25">
      <c r="A6871" s="1">
        <v>6</v>
      </c>
      <c r="B6871" s="1">
        <v>5.3857971011391399</v>
      </c>
      <c r="C6871" s="1">
        <v>5.3857971011391399</v>
      </c>
      <c r="D6871" s="1">
        <f>B6871-A6871</f>
        <v>-0.6142028988608601</v>
      </c>
      <c r="E6871" s="1">
        <f t="shared" si="107"/>
        <v>-0.6142028988608601</v>
      </c>
    </row>
    <row r="6872" spans="1:5" x14ac:dyDescent="0.25">
      <c r="A6872" s="1">
        <v>3</v>
      </c>
      <c r="B6872" s="1">
        <v>2.40986324342702</v>
      </c>
      <c r="C6872" s="1">
        <v>2.40986324342702</v>
      </c>
      <c r="D6872" s="1">
        <f>B6872-A6872</f>
        <v>-0.59013675657298004</v>
      </c>
      <c r="E6872" s="1">
        <f t="shared" si="107"/>
        <v>-0.59013675657298004</v>
      </c>
    </row>
    <row r="6873" spans="1:5" x14ac:dyDescent="0.25">
      <c r="A6873" s="1">
        <v>2</v>
      </c>
      <c r="B6873" s="1">
        <v>3.27996575112866</v>
      </c>
      <c r="C6873" s="1">
        <v>3.27996575112866</v>
      </c>
      <c r="D6873" s="1">
        <f>B6873-A6873</f>
        <v>1.27996575112866</v>
      </c>
      <c r="E6873" s="1">
        <f t="shared" si="107"/>
        <v>1.27996575112866</v>
      </c>
    </row>
    <row r="6874" spans="1:5" hidden="1" x14ac:dyDescent="0.25">
      <c r="A6874" s="1">
        <v>1</v>
      </c>
      <c r="B6874" s="1">
        <v>2.9007995344095399</v>
      </c>
      <c r="C6874" s="1">
        <v>2.9007995344095399</v>
      </c>
      <c r="D6874" s="1">
        <f>B6874-A6874</f>
        <v>1.9007995344095399</v>
      </c>
      <c r="E6874" s="1">
        <f t="shared" si="107"/>
        <v>1.9007995344095399</v>
      </c>
    </row>
    <row r="6875" spans="1:5" x14ac:dyDescent="0.25">
      <c r="A6875" s="1">
        <v>5</v>
      </c>
      <c r="B6875" s="1">
        <v>5.3725765870708297</v>
      </c>
      <c r="C6875" s="1">
        <v>5.3725765870708297</v>
      </c>
      <c r="D6875" s="1">
        <f>B6875-A6875</f>
        <v>0.37257658707082975</v>
      </c>
      <c r="E6875" s="1">
        <f t="shared" si="107"/>
        <v>0.37257658707082975</v>
      </c>
    </row>
    <row r="6876" spans="1:5" hidden="1" x14ac:dyDescent="0.25">
      <c r="A6876" s="1">
        <v>7</v>
      </c>
      <c r="B6876" s="1">
        <v>4.1614979938025298</v>
      </c>
      <c r="C6876" s="1">
        <v>4.1614979938025298</v>
      </c>
      <c r="D6876" s="1">
        <f>B6876-A6876</f>
        <v>-2.8385020061974702</v>
      </c>
      <c r="E6876" s="1">
        <f t="shared" si="107"/>
        <v>-2.8385020061974702</v>
      </c>
    </row>
    <row r="6877" spans="1:5" x14ac:dyDescent="0.25">
      <c r="A6877" s="1">
        <v>7</v>
      </c>
      <c r="B6877" s="1">
        <v>6.3091541852540098</v>
      </c>
      <c r="C6877" s="1">
        <v>6.3091541852540098</v>
      </c>
      <c r="D6877" s="1">
        <f>B6877-A6877</f>
        <v>-0.69084581474599016</v>
      </c>
      <c r="E6877" s="1">
        <f t="shared" si="107"/>
        <v>-0.69084581474599016</v>
      </c>
    </row>
    <row r="6878" spans="1:5" hidden="1" x14ac:dyDescent="0.25">
      <c r="A6878" s="1">
        <v>7</v>
      </c>
      <c r="B6878" s="1">
        <v>8.8654391983511101</v>
      </c>
      <c r="C6878" s="1">
        <v>8.8654391983511101</v>
      </c>
      <c r="D6878" s="1">
        <f>B6878-A6878</f>
        <v>1.8654391983511101</v>
      </c>
      <c r="E6878" s="1">
        <f t="shared" si="107"/>
        <v>1.8654391983511101</v>
      </c>
    </row>
    <row r="6879" spans="1:5" x14ac:dyDescent="0.25">
      <c r="A6879" s="1">
        <v>5</v>
      </c>
      <c r="B6879" s="1">
        <v>3.7016114816477699</v>
      </c>
      <c r="C6879" s="1">
        <v>3.7016114816477699</v>
      </c>
      <c r="D6879" s="1">
        <f>B6879-A6879</f>
        <v>-1.2983885183522301</v>
      </c>
      <c r="E6879" s="1">
        <f t="shared" si="107"/>
        <v>-1.2983885183522301</v>
      </c>
    </row>
    <row r="6880" spans="1:5" x14ac:dyDescent="0.25">
      <c r="A6880" s="1">
        <v>7</v>
      </c>
      <c r="B6880" s="1">
        <v>6.2839651039678204</v>
      </c>
      <c r="C6880" s="1">
        <v>6.2839651039678204</v>
      </c>
      <c r="D6880" s="1">
        <f>B6880-A6880</f>
        <v>-0.71603489603217962</v>
      </c>
      <c r="E6880" s="1">
        <f t="shared" si="107"/>
        <v>-0.71603489603217962</v>
      </c>
    </row>
    <row r="6881" spans="1:5" x14ac:dyDescent="0.25">
      <c r="A6881" s="1">
        <v>5</v>
      </c>
      <c r="B6881" s="1">
        <v>5.2488021984502398</v>
      </c>
      <c r="C6881" s="1">
        <v>5.2488021984502398</v>
      </c>
      <c r="D6881" s="1">
        <f>B6881-A6881</f>
        <v>0.24880219845023976</v>
      </c>
      <c r="E6881" s="1">
        <f t="shared" si="107"/>
        <v>0.24880219845023976</v>
      </c>
    </row>
    <row r="6882" spans="1:5" x14ac:dyDescent="0.25">
      <c r="A6882" s="1">
        <v>3</v>
      </c>
      <c r="B6882" s="1">
        <v>2.1162532040516702</v>
      </c>
      <c r="C6882" s="1">
        <v>2.1162532040516702</v>
      </c>
      <c r="D6882" s="1">
        <f>B6882-A6882</f>
        <v>-0.88374679594832983</v>
      </c>
      <c r="E6882" s="1">
        <f t="shared" si="107"/>
        <v>-0.88374679594832983</v>
      </c>
    </row>
    <row r="6883" spans="1:5" x14ac:dyDescent="0.25">
      <c r="A6883" s="1">
        <v>3</v>
      </c>
      <c r="B6883" s="1">
        <v>4.4422993358093903</v>
      </c>
      <c r="C6883" s="1">
        <v>4.4422993358093903</v>
      </c>
      <c r="D6883" s="1">
        <f>B6883-A6883</f>
        <v>1.4422993358093903</v>
      </c>
      <c r="E6883" s="1">
        <f t="shared" si="107"/>
        <v>1.4422993358093903</v>
      </c>
    </row>
    <row r="6884" spans="1:5" x14ac:dyDescent="0.25">
      <c r="A6884" s="1">
        <v>5</v>
      </c>
      <c r="B6884" s="1">
        <v>5.4651773255384803</v>
      </c>
      <c r="C6884" s="1">
        <v>5.4651773255384803</v>
      </c>
      <c r="D6884" s="1">
        <f>B6884-A6884</f>
        <v>0.46517732553848035</v>
      </c>
      <c r="E6884" s="1">
        <f t="shared" si="107"/>
        <v>0.46517732553848035</v>
      </c>
    </row>
    <row r="6885" spans="1:5" x14ac:dyDescent="0.25">
      <c r="A6885" s="1">
        <v>7</v>
      </c>
      <c r="B6885" s="1">
        <v>7.6368870737058501</v>
      </c>
      <c r="C6885" s="1">
        <v>7.6368870737058501</v>
      </c>
      <c r="D6885" s="1">
        <f>B6885-A6885</f>
        <v>0.63688707370585007</v>
      </c>
      <c r="E6885" s="1">
        <f t="shared" si="107"/>
        <v>0.63688707370585007</v>
      </c>
    </row>
    <row r="6886" spans="1:5" x14ac:dyDescent="0.25">
      <c r="A6886" s="1">
        <v>7</v>
      </c>
      <c r="B6886" s="1">
        <v>5.6334742102441702</v>
      </c>
      <c r="C6886" s="1">
        <v>5.6334742102441702</v>
      </c>
      <c r="D6886" s="1">
        <f>B6886-A6886</f>
        <v>-1.3665257897558298</v>
      </c>
      <c r="E6886" s="1">
        <f t="shared" si="107"/>
        <v>-1.3665257897558298</v>
      </c>
    </row>
    <row r="6887" spans="1:5" x14ac:dyDescent="0.25">
      <c r="A6887" s="1">
        <v>8</v>
      </c>
      <c r="B6887" s="1">
        <v>7.0038128280964402</v>
      </c>
      <c r="C6887" s="1">
        <v>7.0038128280964402</v>
      </c>
      <c r="D6887" s="1">
        <f>B6887-A6887</f>
        <v>-0.99618717190355976</v>
      </c>
      <c r="E6887" s="1">
        <f t="shared" si="107"/>
        <v>-0.99618717190355976</v>
      </c>
    </row>
    <row r="6888" spans="1:5" x14ac:dyDescent="0.25">
      <c r="A6888" s="1">
        <v>5</v>
      </c>
      <c r="B6888" s="1">
        <v>6.0997708525430703</v>
      </c>
      <c r="C6888" s="1">
        <v>6.0997708525430703</v>
      </c>
      <c r="D6888" s="1">
        <f>B6888-A6888</f>
        <v>1.0997708525430703</v>
      </c>
      <c r="E6888" s="1">
        <f t="shared" si="107"/>
        <v>1.0997708525430703</v>
      </c>
    </row>
    <row r="6889" spans="1:5" x14ac:dyDescent="0.25">
      <c r="A6889" s="1">
        <v>5</v>
      </c>
      <c r="B6889" s="1">
        <v>4.6932295002492799</v>
      </c>
      <c r="C6889" s="1">
        <v>4.6932295002492799</v>
      </c>
      <c r="D6889" s="1">
        <f>B6889-A6889</f>
        <v>-0.30677049975072013</v>
      </c>
      <c r="E6889" s="1">
        <f t="shared" si="107"/>
        <v>-0.30677049975072013</v>
      </c>
    </row>
    <row r="6890" spans="1:5" x14ac:dyDescent="0.25">
      <c r="A6890" s="1">
        <v>6</v>
      </c>
      <c r="B6890" s="1">
        <v>5.4815565080273601</v>
      </c>
      <c r="C6890" s="1">
        <v>5.4815565080273601</v>
      </c>
      <c r="D6890" s="1">
        <f>B6890-A6890</f>
        <v>-0.51844349197263995</v>
      </c>
      <c r="E6890" s="1">
        <f t="shared" si="107"/>
        <v>-0.51844349197263995</v>
      </c>
    </row>
    <row r="6891" spans="1:5" x14ac:dyDescent="0.25">
      <c r="A6891" s="1">
        <v>4</v>
      </c>
      <c r="B6891" s="1">
        <v>2.5618919204366102</v>
      </c>
      <c r="C6891" s="1">
        <v>2.5618919204366102</v>
      </c>
      <c r="D6891" s="1">
        <f>B6891-A6891</f>
        <v>-1.4381080795633898</v>
      </c>
      <c r="E6891" s="1">
        <f t="shared" si="107"/>
        <v>-1.4381080795633898</v>
      </c>
    </row>
    <row r="6892" spans="1:5" hidden="1" x14ac:dyDescent="0.25">
      <c r="A6892" s="1">
        <v>1</v>
      </c>
      <c r="B6892" s="1">
        <v>2.5572686315020001</v>
      </c>
      <c r="C6892" s="1">
        <v>2.5572686315020001</v>
      </c>
      <c r="D6892" s="1">
        <f>B6892-A6892</f>
        <v>1.5572686315020001</v>
      </c>
      <c r="E6892" s="1">
        <f t="shared" si="107"/>
        <v>1.5572686315020001</v>
      </c>
    </row>
    <row r="6893" spans="1:5" x14ac:dyDescent="0.25">
      <c r="A6893" s="1">
        <v>2</v>
      </c>
      <c r="B6893" s="1">
        <v>2.3282949993451001</v>
      </c>
      <c r="C6893" s="1">
        <v>2.3282949993451001</v>
      </c>
      <c r="D6893" s="1">
        <f>B6893-A6893</f>
        <v>0.32829499934510009</v>
      </c>
      <c r="E6893" s="1">
        <f t="shared" si="107"/>
        <v>0.32829499934510009</v>
      </c>
    </row>
    <row r="6894" spans="1:5" hidden="1" x14ac:dyDescent="0.25">
      <c r="A6894" s="1">
        <v>5</v>
      </c>
      <c r="B6894" s="1">
        <v>7.2039096883123603</v>
      </c>
      <c r="C6894" s="1">
        <v>7.2039096883123603</v>
      </c>
      <c r="D6894" s="1">
        <f>B6894-A6894</f>
        <v>2.2039096883123603</v>
      </c>
      <c r="E6894" s="1">
        <f t="shared" si="107"/>
        <v>2.2039096883123603</v>
      </c>
    </row>
    <row r="6895" spans="1:5" x14ac:dyDescent="0.25">
      <c r="A6895" s="1">
        <v>2</v>
      </c>
      <c r="B6895" s="1">
        <v>2.00561292347864</v>
      </c>
      <c r="C6895" s="1">
        <v>2.00561292347864</v>
      </c>
      <c r="D6895" s="1">
        <f>B6895-A6895</f>
        <v>5.6129234786399529E-3</v>
      </c>
      <c r="E6895" s="1">
        <f t="shared" si="107"/>
        <v>5.6129234786399529E-3</v>
      </c>
    </row>
    <row r="6896" spans="1:5" x14ac:dyDescent="0.25">
      <c r="A6896" s="1">
        <v>2</v>
      </c>
      <c r="B6896" s="1">
        <v>1.9254471326884</v>
      </c>
      <c r="C6896" s="1">
        <v>1.9254471326884</v>
      </c>
      <c r="D6896" s="1">
        <f>B6896-A6896</f>
        <v>-7.4552867311600046E-2</v>
      </c>
      <c r="E6896" s="1">
        <f t="shared" si="107"/>
        <v>-7.4552867311600046E-2</v>
      </c>
    </row>
    <row r="6897" spans="1:5" hidden="1" x14ac:dyDescent="0.25">
      <c r="A6897" s="1">
        <v>1</v>
      </c>
      <c r="B6897" s="1">
        <v>3.5808821958392398</v>
      </c>
      <c r="C6897" s="1">
        <v>3.5808821958392398</v>
      </c>
      <c r="D6897" s="1">
        <f>B6897-A6897</f>
        <v>2.5808821958392398</v>
      </c>
      <c r="E6897" s="1">
        <f t="shared" si="107"/>
        <v>2.5808821958392398</v>
      </c>
    </row>
    <row r="6898" spans="1:5" x14ac:dyDescent="0.25">
      <c r="A6898" s="1">
        <v>4</v>
      </c>
      <c r="B6898" s="1">
        <v>3.3794151020235801</v>
      </c>
      <c r="C6898" s="1">
        <v>3.3794151020235801</v>
      </c>
      <c r="D6898" s="1">
        <f>B6898-A6898</f>
        <v>-0.62058489797641991</v>
      </c>
      <c r="E6898" s="1">
        <f t="shared" si="107"/>
        <v>-0.62058489797641991</v>
      </c>
    </row>
    <row r="6899" spans="1:5" x14ac:dyDescent="0.25">
      <c r="A6899" s="1">
        <v>4</v>
      </c>
      <c r="B6899" s="1">
        <v>2.6632376790342698</v>
      </c>
      <c r="C6899" s="1">
        <v>2.6632376790342698</v>
      </c>
      <c r="D6899" s="1">
        <f>B6899-A6899</f>
        <v>-1.3367623209657302</v>
      </c>
      <c r="E6899" s="1">
        <f t="shared" si="107"/>
        <v>-1.3367623209657302</v>
      </c>
    </row>
    <row r="6900" spans="1:5" hidden="1" x14ac:dyDescent="0.25">
      <c r="A6900" s="1">
        <v>7</v>
      </c>
      <c r="B6900" s="1">
        <v>3.4541405144775199</v>
      </c>
      <c r="C6900" s="1">
        <v>3.4541405144775199</v>
      </c>
      <c r="D6900" s="1">
        <f>B6900-A6900</f>
        <v>-3.5458594855224801</v>
      </c>
      <c r="E6900" s="1">
        <f t="shared" si="107"/>
        <v>-3.5458594855224801</v>
      </c>
    </row>
    <row r="6901" spans="1:5" x14ac:dyDescent="0.25">
      <c r="A6901" s="1">
        <v>5</v>
      </c>
      <c r="B6901" s="1">
        <v>5.8318814349924404</v>
      </c>
      <c r="C6901" s="1">
        <v>5.8318814349924404</v>
      </c>
      <c r="D6901" s="1">
        <f>B6901-A6901</f>
        <v>0.83188143499244038</v>
      </c>
      <c r="E6901" s="1">
        <f t="shared" si="107"/>
        <v>0.83188143499244038</v>
      </c>
    </row>
    <row r="6902" spans="1:5" hidden="1" x14ac:dyDescent="0.25">
      <c r="A6902" s="1">
        <v>8</v>
      </c>
      <c r="B6902" s="1">
        <v>6.4949629049336197</v>
      </c>
      <c r="C6902" s="1">
        <v>6.4949629049336197</v>
      </c>
      <c r="D6902" s="1">
        <f>B6902-A6902</f>
        <v>-1.5050370950663803</v>
      </c>
      <c r="E6902" s="1">
        <f t="shared" si="107"/>
        <v>-1.5050370950663803</v>
      </c>
    </row>
    <row r="6903" spans="1:5" x14ac:dyDescent="0.25">
      <c r="A6903" s="1">
        <v>4</v>
      </c>
      <c r="B6903" s="1">
        <v>2.7703780532634399</v>
      </c>
      <c r="C6903" s="1">
        <v>2.7703780532634399</v>
      </c>
      <c r="D6903" s="1">
        <f>B6903-A6903</f>
        <v>-1.2296219467365601</v>
      </c>
      <c r="E6903" s="1">
        <f t="shared" si="107"/>
        <v>-1.2296219467365601</v>
      </c>
    </row>
    <row r="6904" spans="1:5" x14ac:dyDescent="0.25">
      <c r="A6904" s="1">
        <v>3</v>
      </c>
      <c r="B6904" s="1">
        <v>3.2549051387948298</v>
      </c>
      <c r="C6904" s="1">
        <v>3.2549051387948298</v>
      </c>
      <c r="D6904" s="1">
        <f>B6904-A6904</f>
        <v>0.25490513879482979</v>
      </c>
      <c r="E6904" s="1">
        <f t="shared" si="107"/>
        <v>0.25490513879482979</v>
      </c>
    </row>
    <row r="6905" spans="1:5" x14ac:dyDescent="0.25">
      <c r="A6905" s="1">
        <v>2</v>
      </c>
      <c r="B6905" s="1">
        <v>2.1346708906619201</v>
      </c>
      <c r="C6905" s="1">
        <v>2.1346708906619201</v>
      </c>
      <c r="D6905" s="1">
        <f>B6905-A6905</f>
        <v>0.13467089066192006</v>
      </c>
      <c r="E6905" s="1">
        <f t="shared" si="107"/>
        <v>0.13467089066192006</v>
      </c>
    </row>
    <row r="6906" spans="1:5" x14ac:dyDescent="0.25">
      <c r="A6906" s="1">
        <v>2</v>
      </c>
      <c r="B6906" s="1">
        <v>2.4384495836758702</v>
      </c>
      <c r="C6906" s="1">
        <v>2.4384495836758702</v>
      </c>
      <c r="D6906" s="1">
        <f>B6906-A6906</f>
        <v>0.43844958367587017</v>
      </c>
      <c r="E6906" s="1">
        <f t="shared" si="107"/>
        <v>0.43844958367587017</v>
      </c>
    </row>
    <row r="6907" spans="1:5" hidden="1" x14ac:dyDescent="0.25">
      <c r="A6907" s="1">
        <v>7</v>
      </c>
      <c r="B6907" s="1">
        <v>4.4098226904183697</v>
      </c>
      <c r="C6907" s="1">
        <v>4.4098226904183697</v>
      </c>
      <c r="D6907" s="1">
        <f>B6907-A6907</f>
        <v>-2.5901773095816303</v>
      </c>
      <c r="E6907" s="1">
        <f t="shared" si="107"/>
        <v>-2.5901773095816303</v>
      </c>
    </row>
    <row r="6908" spans="1:5" hidden="1" x14ac:dyDescent="0.25">
      <c r="A6908" s="1">
        <v>7</v>
      </c>
      <c r="B6908" s="1">
        <v>3.64409285639521</v>
      </c>
      <c r="C6908" s="1">
        <v>3.64409285639521</v>
      </c>
      <c r="D6908" s="1">
        <f>B6908-A6908</f>
        <v>-3.35590714360479</v>
      </c>
      <c r="E6908" s="1">
        <f t="shared" si="107"/>
        <v>-3.35590714360479</v>
      </c>
    </row>
    <row r="6909" spans="1:5" x14ac:dyDescent="0.25">
      <c r="A6909" s="1">
        <v>6</v>
      </c>
      <c r="B6909" s="1">
        <v>5.5835567383766103</v>
      </c>
      <c r="C6909" s="1">
        <v>5.5835567383766103</v>
      </c>
      <c r="D6909" s="1">
        <f>B6909-A6909</f>
        <v>-0.41644326162338974</v>
      </c>
      <c r="E6909" s="1">
        <f t="shared" si="107"/>
        <v>-0.41644326162338974</v>
      </c>
    </row>
    <row r="6910" spans="1:5" x14ac:dyDescent="0.25">
      <c r="A6910" s="1">
        <v>5</v>
      </c>
      <c r="B6910" s="1">
        <v>5.9188458464271996</v>
      </c>
      <c r="C6910" s="1">
        <v>5.9188458464271996</v>
      </c>
      <c r="D6910" s="1">
        <f>B6910-A6910</f>
        <v>0.91884584642719958</v>
      </c>
      <c r="E6910" s="1">
        <f t="shared" si="107"/>
        <v>0.91884584642719958</v>
      </c>
    </row>
    <row r="6911" spans="1:5" hidden="1" x14ac:dyDescent="0.25">
      <c r="A6911" s="1">
        <v>2</v>
      </c>
      <c r="B6911" s="1">
        <v>4.8349739074732296</v>
      </c>
      <c r="C6911" s="1">
        <v>4.8349739074732296</v>
      </c>
      <c r="D6911" s="1">
        <f>B6911-A6911</f>
        <v>2.8349739074732296</v>
      </c>
      <c r="E6911" s="1">
        <f t="shared" si="107"/>
        <v>2.8349739074732296</v>
      </c>
    </row>
    <row r="6912" spans="1:5" hidden="1" x14ac:dyDescent="0.25">
      <c r="A6912" s="1">
        <v>2</v>
      </c>
      <c r="B6912" s="1">
        <v>4.3810721340778302</v>
      </c>
      <c r="C6912" s="1">
        <v>4.3810721340778302</v>
      </c>
      <c r="D6912" s="1">
        <f>B6912-A6912</f>
        <v>2.3810721340778302</v>
      </c>
      <c r="E6912" s="1">
        <f t="shared" si="107"/>
        <v>2.3810721340778302</v>
      </c>
    </row>
    <row r="6913" spans="1:5" x14ac:dyDescent="0.25">
      <c r="A6913" s="1">
        <v>4</v>
      </c>
      <c r="B6913" s="1">
        <v>3.1267953021160402</v>
      </c>
      <c r="C6913" s="1">
        <v>3.1267953021160402</v>
      </c>
      <c r="D6913" s="1">
        <f>B6913-A6913</f>
        <v>-0.87320469788395982</v>
      </c>
      <c r="E6913" s="1">
        <f t="shared" si="107"/>
        <v>-0.87320469788395982</v>
      </c>
    </row>
    <row r="6914" spans="1:5" x14ac:dyDescent="0.25">
      <c r="A6914" s="1">
        <v>1</v>
      </c>
      <c r="B6914" s="1">
        <v>2.41654763976261</v>
      </c>
      <c r="C6914" s="1">
        <v>2.41654763976261</v>
      </c>
      <c r="D6914" s="1">
        <f>B6914-A6914</f>
        <v>1.41654763976261</v>
      </c>
      <c r="E6914" s="1">
        <f t="shared" si="107"/>
        <v>1.41654763976261</v>
      </c>
    </row>
    <row r="6915" spans="1:5" x14ac:dyDescent="0.25">
      <c r="A6915" s="1">
        <v>4</v>
      </c>
      <c r="B6915" s="1">
        <v>4.6437664296250603</v>
      </c>
      <c r="C6915" s="1">
        <v>4.6437664296250603</v>
      </c>
      <c r="D6915" s="1">
        <f>B6915-A6915</f>
        <v>0.64376642962506025</v>
      </c>
      <c r="E6915" s="1">
        <f t="shared" si="107"/>
        <v>0.64376642962506025</v>
      </c>
    </row>
    <row r="6916" spans="1:5" x14ac:dyDescent="0.25">
      <c r="A6916" s="1">
        <v>2</v>
      </c>
      <c r="B6916" s="1">
        <v>2.8626319736158998</v>
      </c>
      <c r="C6916" s="1">
        <v>2.8626319736158998</v>
      </c>
      <c r="D6916" s="1">
        <f>B6916-A6916</f>
        <v>0.86263197361589983</v>
      </c>
      <c r="E6916" s="1">
        <f t="shared" ref="E6916:E6979" si="108">C6916-A6916</f>
        <v>0.86263197361589983</v>
      </c>
    </row>
    <row r="6917" spans="1:5" hidden="1" x14ac:dyDescent="0.25">
      <c r="A6917" s="1">
        <v>1</v>
      </c>
      <c r="B6917" s="1">
        <v>4.5180670367667402</v>
      </c>
      <c r="C6917" s="1">
        <v>4.5180670367667402</v>
      </c>
      <c r="D6917" s="1">
        <f>B6917-A6917</f>
        <v>3.5180670367667402</v>
      </c>
      <c r="E6917" s="1">
        <f t="shared" si="108"/>
        <v>3.5180670367667402</v>
      </c>
    </row>
    <row r="6918" spans="1:5" x14ac:dyDescent="0.25">
      <c r="A6918" s="1">
        <v>2</v>
      </c>
      <c r="B6918" s="1">
        <v>2.9761980749047199</v>
      </c>
      <c r="C6918" s="1">
        <v>2.9761980749047199</v>
      </c>
      <c r="D6918" s="1">
        <f>B6918-A6918</f>
        <v>0.97619807490471988</v>
      </c>
      <c r="E6918" s="1">
        <f t="shared" si="108"/>
        <v>0.97619807490471988</v>
      </c>
    </row>
    <row r="6919" spans="1:5" x14ac:dyDescent="0.25">
      <c r="A6919" s="1">
        <v>2</v>
      </c>
      <c r="B6919" s="1">
        <v>2.4185840933454501</v>
      </c>
      <c r="C6919" s="1">
        <v>2.4185840933454501</v>
      </c>
      <c r="D6919" s="1">
        <f>B6919-A6919</f>
        <v>0.4185840933454501</v>
      </c>
      <c r="E6919" s="1">
        <f t="shared" si="108"/>
        <v>0.4185840933454501</v>
      </c>
    </row>
    <row r="6920" spans="1:5" x14ac:dyDescent="0.25">
      <c r="A6920" s="1">
        <v>4</v>
      </c>
      <c r="B6920" s="1">
        <v>2.7949050610315598</v>
      </c>
      <c r="C6920" s="1">
        <v>2.7949050610315598</v>
      </c>
      <c r="D6920" s="1">
        <f>B6920-A6920</f>
        <v>-1.2050949389684402</v>
      </c>
      <c r="E6920" s="1">
        <f t="shared" si="108"/>
        <v>-1.2050949389684402</v>
      </c>
    </row>
    <row r="6921" spans="1:5" hidden="1" x14ac:dyDescent="0.25">
      <c r="A6921" s="1">
        <v>8</v>
      </c>
      <c r="B6921" s="1">
        <v>6.1278639176970202</v>
      </c>
      <c r="C6921" s="1">
        <v>6.1278639176970202</v>
      </c>
      <c r="D6921" s="1">
        <f>B6921-A6921</f>
        <v>-1.8721360823029798</v>
      </c>
      <c r="E6921" s="1">
        <f t="shared" si="108"/>
        <v>-1.8721360823029798</v>
      </c>
    </row>
    <row r="6922" spans="1:5" x14ac:dyDescent="0.25">
      <c r="A6922" s="1">
        <v>7</v>
      </c>
      <c r="B6922" s="1">
        <v>6.04961414568848</v>
      </c>
      <c r="C6922" s="1">
        <v>6.04961414568848</v>
      </c>
      <c r="D6922" s="1">
        <f>B6922-A6922</f>
        <v>-0.95038585431152001</v>
      </c>
      <c r="E6922" s="1">
        <f t="shared" si="108"/>
        <v>-0.95038585431152001</v>
      </c>
    </row>
    <row r="6923" spans="1:5" x14ac:dyDescent="0.25">
      <c r="A6923" s="1">
        <v>3</v>
      </c>
      <c r="B6923" s="1">
        <v>4.0719827029134503</v>
      </c>
      <c r="C6923" s="1">
        <v>4.0719827029134503</v>
      </c>
      <c r="D6923" s="1">
        <f>B6923-A6923</f>
        <v>1.0719827029134503</v>
      </c>
      <c r="E6923" s="1">
        <f t="shared" si="108"/>
        <v>1.0719827029134503</v>
      </c>
    </row>
    <row r="6924" spans="1:5" x14ac:dyDescent="0.25">
      <c r="A6924" s="1">
        <v>4</v>
      </c>
      <c r="B6924" s="1">
        <v>4.3804501250781902</v>
      </c>
      <c r="C6924" s="1">
        <v>4.3804501250781902</v>
      </c>
      <c r="D6924" s="1">
        <f>B6924-A6924</f>
        <v>0.3804501250781902</v>
      </c>
      <c r="E6924" s="1">
        <f t="shared" si="108"/>
        <v>0.3804501250781902</v>
      </c>
    </row>
    <row r="6925" spans="1:5" hidden="1" x14ac:dyDescent="0.25">
      <c r="A6925" s="1">
        <v>5</v>
      </c>
      <c r="B6925" s="1">
        <v>6.5495096482161301</v>
      </c>
      <c r="C6925" s="1">
        <v>6.5495096482161301</v>
      </c>
      <c r="D6925" s="1">
        <f>B6925-A6925</f>
        <v>1.5495096482161301</v>
      </c>
      <c r="E6925" s="1">
        <f t="shared" si="108"/>
        <v>1.5495096482161301</v>
      </c>
    </row>
    <row r="6926" spans="1:5" hidden="1" x14ac:dyDescent="0.25">
      <c r="A6926" s="1">
        <v>7</v>
      </c>
      <c r="B6926" s="1">
        <v>5.4815565080273601</v>
      </c>
      <c r="C6926" s="1">
        <v>5.4815565080273601</v>
      </c>
      <c r="D6926" s="1">
        <f>B6926-A6926</f>
        <v>-1.5184434919726399</v>
      </c>
      <c r="E6926" s="1">
        <f t="shared" si="108"/>
        <v>-1.5184434919726399</v>
      </c>
    </row>
    <row r="6927" spans="1:5" x14ac:dyDescent="0.25">
      <c r="A6927" s="1">
        <v>8</v>
      </c>
      <c r="B6927" s="1">
        <v>8.2678069793742797</v>
      </c>
      <c r="C6927" s="1">
        <v>8.2678069793742797</v>
      </c>
      <c r="D6927" s="1">
        <f>B6927-A6927</f>
        <v>0.26780697937427966</v>
      </c>
      <c r="E6927" s="1">
        <f t="shared" si="108"/>
        <v>0.26780697937427966</v>
      </c>
    </row>
    <row r="6928" spans="1:5" x14ac:dyDescent="0.25">
      <c r="A6928" s="1">
        <v>2</v>
      </c>
      <c r="B6928" s="1">
        <v>2.4703588084369699</v>
      </c>
      <c r="C6928" s="1">
        <v>2.4703588084369699</v>
      </c>
      <c r="D6928" s="1">
        <f>B6928-A6928</f>
        <v>0.47035880843696987</v>
      </c>
      <c r="E6928" s="1">
        <f t="shared" si="108"/>
        <v>0.47035880843696987</v>
      </c>
    </row>
    <row r="6929" spans="1:5" x14ac:dyDescent="0.25">
      <c r="A6929" s="1">
        <v>3</v>
      </c>
      <c r="B6929" s="1">
        <v>3.1874332456322501</v>
      </c>
      <c r="C6929" s="1">
        <v>3.1874332456322501</v>
      </c>
      <c r="D6929" s="1">
        <f>B6929-A6929</f>
        <v>0.18743324563225006</v>
      </c>
      <c r="E6929" s="1">
        <f t="shared" si="108"/>
        <v>0.18743324563225006</v>
      </c>
    </row>
    <row r="6930" spans="1:5" x14ac:dyDescent="0.25">
      <c r="A6930" s="1">
        <v>2</v>
      </c>
      <c r="B6930" s="1">
        <v>3.1879870216606698</v>
      </c>
      <c r="C6930" s="1">
        <v>3.1879870216606698</v>
      </c>
      <c r="D6930" s="1">
        <f>B6930-A6930</f>
        <v>1.1879870216606698</v>
      </c>
      <c r="E6930" s="1">
        <f t="shared" si="108"/>
        <v>1.1879870216606698</v>
      </c>
    </row>
    <row r="6931" spans="1:5" hidden="1" x14ac:dyDescent="0.25">
      <c r="A6931" s="1">
        <v>3</v>
      </c>
      <c r="B6931" s="1">
        <v>6.9331140335420596</v>
      </c>
      <c r="C6931" s="1">
        <v>6.9331140335420596</v>
      </c>
      <c r="D6931" s="1">
        <f>B6931-A6931</f>
        <v>3.9331140335420596</v>
      </c>
      <c r="E6931" s="1">
        <f t="shared" si="108"/>
        <v>3.9331140335420596</v>
      </c>
    </row>
    <row r="6932" spans="1:5" x14ac:dyDescent="0.25">
      <c r="A6932" s="1">
        <v>3</v>
      </c>
      <c r="B6932" s="1">
        <v>3.06879881337237</v>
      </c>
      <c r="C6932" s="1">
        <v>3.06879881337237</v>
      </c>
      <c r="D6932" s="1">
        <f>B6932-A6932</f>
        <v>6.8798813372370038E-2</v>
      </c>
      <c r="E6932" s="1">
        <f t="shared" si="108"/>
        <v>6.8798813372370038E-2</v>
      </c>
    </row>
    <row r="6933" spans="1:5" x14ac:dyDescent="0.25">
      <c r="A6933" s="1">
        <v>5</v>
      </c>
      <c r="B6933" s="1">
        <v>4.2690471103092502</v>
      </c>
      <c r="C6933" s="1">
        <v>4.2690471103092502</v>
      </c>
      <c r="D6933" s="1">
        <f>B6933-A6933</f>
        <v>-0.73095288969074979</v>
      </c>
      <c r="E6933" s="1">
        <f t="shared" si="108"/>
        <v>-0.73095288969074979</v>
      </c>
    </row>
    <row r="6934" spans="1:5" x14ac:dyDescent="0.25">
      <c r="A6934" s="1">
        <v>5</v>
      </c>
      <c r="B6934" s="1">
        <v>6.0658797625688496</v>
      </c>
      <c r="C6934" s="1">
        <v>6.0658797625688496</v>
      </c>
      <c r="D6934" s="1">
        <f>B6934-A6934</f>
        <v>1.0658797625688496</v>
      </c>
      <c r="E6934" s="1">
        <f t="shared" si="108"/>
        <v>1.0658797625688496</v>
      </c>
    </row>
    <row r="6935" spans="1:5" x14ac:dyDescent="0.25">
      <c r="A6935" s="1">
        <v>1</v>
      </c>
      <c r="B6935" s="1">
        <v>1.9535756800292901</v>
      </c>
      <c r="C6935" s="1">
        <v>1.9535756800292901</v>
      </c>
      <c r="D6935" s="1">
        <f>B6935-A6935</f>
        <v>0.95357568002929005</v>
      </c>
      <c r="E6935" s="1">
        <f t="shared" si="108"/>
        <v>0.95357568002929005</v>
      </c>
    </row>
    <row r="6936" spans="1:5" hidden="1" x14ac:dyDescent="0.25">
      <c r="A6936" s="1">
        <v>7</v>
      </c>
      <c r="B6936" s="1">
        <v>5.4777758306071398</v>
      </c>
      <c r="C6936" s="1">
        <v>5.4777758306071398</v>
      </c>
      <c r="D6936" s="1">
        <f>B6936-A6936</f>
        <v>-1.5222241693928602</v>
      </c>
      <c r="E6936" s="1">
        <f t="shared" si="108"/>
        <v>-1.5222241693928602</v>
      </c>
    </row>
    <row r="6937" spans="1:5" x14ac:dyDescent="0.25">
      <c r="A6937" s="1">
        <v>8</v>
      </c>
      <c r="B6937" s="1">
        <v>6.7176929673133197</v>
      </c>
      <c r="C6937" s="1">
        <v>6.7176929673133197</v>
      </c>
      <c r="D6937" s="1">
        <f>B6937-A6937</f>
        <v>-1.2823070326866803</v>
      </c>
      <c r="E6937" s="1">
        <f t="shared" si="108"/>
        <v>-1.2823070326866803</v>
      </c>
    </row>
    <row r="6938" spans="1:5" x14ac:dyDescent="0.25">
      <c r="A6938" s="1">
        <v>7</v>
      </c>
      <c r="B6938" s="1">
        <v>5.8847511927992402</v>
      </c>
      <c r="C6938" s="1">
        <v>5.8847511927992402</v>
      </c>
      <c r="D6938" s="1">
        <f>B6938-A6938</f>
        <v>-1.1152488072007598</v>
      </c>
      <c r="E6938" s="1">
        <f t="shared" si="108"/>
        <v>-1.1152488072007598</v>
      </c>
    </row>
    <row r="6939" spans="1:5" x14ac:dyDescent="0.25">
      <c r="A6939" s="1">
        <v>1</v>
      </c>
      <c r="B6939" s="1">
        <v>2.00561292347864</v>
      </c>
      <c r="C6939" s="1">
        <v>2.00561292347864</v>
      </c>
      <c r="D6939" s="1">
        <f>B6939-A6939</f>
        <v>1.00561292347864</v>
      </c>
      <c r="E6939" s="1">
        <f t="shared" si="108"/>
        <v>1.00561292347864</v>
      </c>
    </row>
    <row r="6940" spans="1:5" hidden="1" x14ac:dyDescent="0.25">
      <c r="A6940" s="1">
        <v>8</v>
      </c>
      <c r="B6940" s="1">
        <v>5.76558532685792</v>
      </c>
      <c r="C6940" s="1">
        <v>5.76558532685792</v>
      </c>
      <c r="D6940" s="1">
        <f>B6940-A6940</f>
        <v>-2.23441467314208</v>
      </c>
      <c r="E6940" s="1">
        <f t="shared" si="108"/>
        <v>-2.23441467314208</v>
      </c>
    </row>
    <row r="6941" spans="1:5" x14ac:dyDescent="0.25">
      <c r="A6941" s="1">
        <v>1</v>
      </c>
      <c r="B6941" s="1">
        <v>1.5994700756439899</v>
      </c>
      <c r="C6941" s="1">
        <v>1.5994700756439899</v>
      </c>
      <c r="D6941" s="1">
        <f>B6941-A6941</f>
        <v>0.59947007564398991</v>
      </c>
      <c r="E6941" s="1">
        <f t="shared" si="108"/>
        <v>0.59947007564398991</v>
      </c>
    </row>
    <row r="6942" spans="1:5" x14ac:dyDescent="0.25">
      <c r="A6942" s="1">
        <v>7</v>
      </c>
      <c r="B6942" s="1">
        <v>7.3424228363265103</v>
      </c>
      <c r="C6942" s="1">
        <v>7.3424228363265103</v>
      </c>
      <c r="D6942" s="1">
        <f>B6942-A6942</f>
        <v>0.34242283632651027</v>
      </c>
      <c r="E6942" s="1">
        <f t="shared" si="108"/>
        <v>0.34242283632651027</v>
      </c>
    </row>
    <row r="6943" spans="1:5" x14ac:dyDescent="0.25">
      <c r="A6943" s="1">
        <v>3</v>
      </c>
      <c r="B6943" s="1">
        <v>3.1466607924464598</v>
      </c>
      <c r="C6943" s="1">
        <v>3.1466607924464598</v>
      </c>
      <c r="D6943" s="1">
        <f>B6943-A6943</f>
        <v>0.1466607924464598</v>
      </c>
      <c r="E6943" s="1">
        <f t="shared" si="108"/>
        <v>0.1466607924464598</v>
      </c>
    </row>
    <row r="6944" spans="1:5" x14ac:dyDescent="0.25">
      <c r="A6944" s="1">
        <v>5</v>
      </c>
      <c r="B6944" s="1">
        <v>5.2431112830476296</v>
      </c>
      <c r="C6944" s="1">
        <v>5.2431112830476296</v>
      </c>
      <c r="D6944" s="1">
        <f>B6944-A6944</f>
        <v>0.24311128304762963</v>
      </c>
      <c r="E6944" s="1">
        <f t="shared" si="108"/>
        <v>0.24311128304762963</v>
      </c>
    </row>
    <row r="6945" spans="1:5" hidden="1" x14ac:dyDescent="0.25">
      <c r="A6945" s="1">
        <v>5</v>
      </c>
      <c r="B6945" s="1">
        <v>3.0289033886079801</v>
      </c>
      <c r="C6945" s="1">
        <v>3.0289033886079801</v>
      </c>
      <c r="D6945" s="1">
        <f>B6945-A6945</f>
        <v>-1.9710966113920199</v>
      </c>
      <c r="E6945" s="1">
        <f t="shared" si="108"/>
        <v>-1.9710966113920199</v>
      </c>
    </row>
    <row r="6946" spans="1:5" x14ac:dyDescent="0.25">
      <c r="A6946" s="1">
        <v>6</v>
      </c>
      <c r="B6946" s="1">
        <v>5.9354582814227603</v>
      </c>
      <c r="C6946" s="1">
        <v>5.9354582814227603</v>
      </c>
      <c r="D6946" s="1">
        <f>B6946-A6946</f>
        <v>-6.4541718577239671E-2</v>
      </c>
      <c r="E6946" s="1">
        <f t="shared" si="108"/>
        <v>-6.4541718577239671E-2</v>
      </c>
    </row>
    <row r="6947" spans="1:5" x14ac:dyDescent="0.25">
      <c r="A6947" s="1">
        <v>6</v>
      </c>
      <c r="B6947" s="1">
        <v>5.3652195312524196</v>
      </c>
      <c r="C6947" s="1">
        <v>5.3652195312524196</v>
      </c>
      <c r="D6947" s="1">
        <f>B6947-A6947</f>
        <v>-0.63478046874758043</v>
      </c>
      <c r="E6947" s="1">
        <f t="shared" si="108"/>
        <v>-0.63478046874758043</v>
      </c>
    </row>
    <row r="6948" spans="1:5" x14ac:dyDescent="0.25">
      <c r="A6948" s="1">
        <v>5</v>
      </c>
      <c r="B6948" s="1">
        <v>5.6573409805095496</v>
      </c>
      <c r="C6948" s="1">
        <v>5.6573409805095496</v>
      </c>
      <c r="D6948" s="1">
        <f>B6948-A6948</f>
        <v>0.65734098050954959</v>
      </c>
      <c r="E6948" s="1">
        <f t="shared" si="108"/>
        <v>0.65734098050954959</v>
      </c>
    </row>
    <row r="6949" spans="1:5" hidden="1" x14ac:dyDescent="0.25">
      <c r="A6949" s="1">
        <v>5</v>
      </c>
      <c r="B6949" s="1">
        <v>3.0859056855929001</v>
      </c>
      <c r="C6949" s="1">
        <v>3.0859056855929001</v>
      </c>
      <c r="D6949" s="1">
        <f>B6949-A6949</f>
        <v>-1.9140943144070999</v>
      </c>
      <c r="E6949" s="1">
        <f t="shared" si="108"/>
        <v>-1.9140943144070999</v>
      </c>
    </row>
    <row r="6950" spans="1:5" x14ac:dyDescent="0.25">
      <c r="A6950" s="1">
        <v>2</v>
      </c>
      <c r="B6950" s="1">
        <v>2.8493382387055699</v>
      </c>
      <c r="C6950" s="1">
        <v>2.8493382387055699</v>
      </c>
      <c r="D6950" s="1">
        <f>B6950-A6950</f>
        <v>0.8493382387055699</v>
      </c>
      <c r="E6950" s="1">
        <f t="shared" si="108"/>
        <v>0.8493382387055699</v>
      </c>
    </row>
    <row r="6951" spans="1:5" x14ac:dyDescent="0.25">
      <c r="A6951" s="1">
        <v>4</v>
      </c>
      <c r="B6951" s="1">
        <v>3.6681436667949399</v>
      </c>
      <c r="C6951" s="1">
        <v>3.6681436667949399</v>
      </c>
      <c r="D6951" s="1">
        <f>B6951-A6951</f>
        <v>-0.33185633320506014</v>
      </c>
      <c r="E6951" s="1">
        <f t="shared" si="108"/>
        <v>-0.33185633320506014</v>
      </c>
    </row>
    <row r="6952" spans="1:5" hidden="1" x14ac:dyDescent="0.25">
      <c r="A6952" s="1">
        <v>8</v>
      </c>
      <c r="B6952" s="1">
        <v>5.9732790241012097</v>
      </c>
      <c r="C6952" s="1">
        <v>5.9732790241012097</v>
      </c>
      <c r="D6952" s="1">
        <f>B6952-A6952</f>
        <v>-2.0267209758987903</v>
      </c>
      <c r="E6952" s="1">
        <f t="shared" si="108"/>
        <v>-2.0267209758987903</v>
      </c>
    </row>
    <row r="6953" spans="1:5" x14ac:dyDescent="0.25">
      <c r="A6953" s="1">
        <v>3</v>
      </c>
      <c r="B6953" s="1">
        <v>3.2705487466755598</v>
      </c>
      <c r="C6953" s="1">
        <v>3.2705487466755598</v>
      </c>
      <c r="D6953" s="1">
        <f>B6953-A6953</f>
        <v>0.27054874667555984</v>
      </c>
      <c r="E6953" s="1">
        <f t="shared" si="108"/>
        <v>0.27054874667555984</v>
      </c>
    </row>
    <row r="6954" spans="1:5" hidden="1" x14ac:dyDescent="0.25">
      <c r="A6954" s="1">
        <v>2</v>
      </c>
      <c r="B6954" s="1">
        <v>4.10445934830447</v>
      </c>
      <c r="C6954" s="1">
        <v>4.10445934830447</v>
      </c>
      <c r="D6954" s="1">
        <f>B6954-A6954</f>
        <v>2.10445934830447</v>
      </c>
      <c r="E6954" s="1">
        <f t="shared" si="108"/>
        <v>2.10445934830447</v>
      </c>
    </row>
    <row r="6955" spans="1:5" hidden="1" x14ac:dyDescent="0.25">
      <c r="A6955" s="1">
        <v>5</v>
      </c>
      <c r="B6955" s="1">
        <v>2.7093714540466198</v>
      </c>
      <c r="C6955" s="1">
        <v>2.7093714540466198</v>
      </c>
      <c r="D6955" s="1">
        <f>B6955-A6955</f>
        <v>-2.2906285459533802</v>
      </c>
      <c r="E6955" s="1">
        <f t="shared" si="108"/>
        <v>-2.2906285459533802</v>
      </c>
    </row>
    <row r="6956" spans="1:5" x14ac:dyDescent="0.25">
      <c r="A6956" s="1">
        <v>2</v>
      </c>
      <c r="B6956" s="1">
        <v>2.00561292347864</v>
      </c>
      <c r="C6956" s="1">
        <v>2.00561292347864</v>
      </c>
      <c r="D6956" s="1">
        <f>B6956-A6956</f>
        <v>5.6129234786399529E-3</v>
      </c>
      <c r="E6956" s="1">
        <f t="shared" si="108"/>
        <v>5.6129234786399529E-3</v>
      </c>
    </row>
    <row r="6957" spans="1:5" hidden="1" x14ac:dyDescent="0.25">
      <c r="A6957" s="1">
        <v>8</v>
      </c>
      <c r="B6957" s="1">
        <v>6.0815233704495801</v>
      </c>
      <c r="C6957" s="1">
        <v>6.0815233704495801</v>
      </c>
      <c r="D6957" s="1">
        <f>B6957-A6957</f>
        <v>-1.9184766295504199</v>
      </c>
      <c r="E6957" s="1">
        <f t="shared" si="108"/>
        <v>-1.9184766295504199</v>
      </c>
    </row>
    <row r="6958" spans="1:5" x14ac:dyDescent="0.25">
      <c r="A6958" s="1">
        <v>1</v>
      </c>
      <c r="B6958" s="1">
        <v>1.5994700756439899</v>
      </c>
      <c r="C6958" s="1">
        <v>1.5994700756439899</v>
      </c>
      <c r="D6958" s="1">
        <f>B6958-A6958</f>
        <v>0.59947007564398991</v>
      </c>
      <c r="E6958" s="1">
        <f t="shared" si="108"/>
        <v>0.59947007564398991</v>
      </c>
    </row>
    <row r="6959" spans="1:5" x14ac:dyDescent="0.25">
      <c r="A6959" s="1">
        <v>5</v>
      </c>
      <c r="B6959" s="1">
        <v>4.0563390950327198</v>
      </c>
      <c r="C6959" s="1">
        <v>4.0563390950327198</v>
      </c>
      <c r="D6959" s="1">
        <f>B6959-A6959</f>
        <v>-0.94366090496728017</v>
      </c>
      <c r="E6959" s="1">
        <f t="shared" si="108"/>
        <v>-0.94366090496728017</v>
      </c>
    </row>
    <row r="6960" spans="1:5" x14ac:dyDescent="0.25">
      <c r="A6960" s="1">
        <v>7</v>
      </c>
      <c r="B6960" s="1">
        <v>6.8102937057809596</v>
      </c>
      <c r="C6960" s="1">
        <v>6.8102937057809596</v>
      </c>
      <c r="D6960" s="1">
        <f>B6960-A6960</f>
        <v>-0.18970629421904039</v>
      </c>
      <c r="E6960" s="1">
        <f t="shared" si="108"/>
        <v>-0.18970629421904039</v>
      </c>
    </row>
    <row r="6961" spans="1:5" x14ac:dyDescent="0.25">
      <c r="A6961" s="1">
        <v>7</v>
      </c>
      <c r="B6961" s="1">
        <v>5.96804471003618</v>
      </c>
      <c r="C6961" s="1">
        <v>5.96804471003618</v>
      </c>
      <c r="D6961" s="1">
        <f>B6961-A6961</f>
        <v>-1.03195528996382</v>
      </c>
      <c r="E6961" s="1">
        <f t="shared" si="108"/>
        <v>-1.03195528996382</v>
      </c>
    </row>
    <row r="6962" spans="1:5" hidden="1" x14ac:dyDescent="0.25">
      <c r="A6962" s="1">
        <v>8</v>
      </c>
      <c r="B6962" s="1">
        <v>4.9109622109453204</v>
      </c>
      <c r="C6962" s="1">
        <v>4.9109622109453204</v>
      </c>
      <c r="D6962" s="1">
        <f>B6962-A6962</f>
        <v>-3.0890377890546796</v>
      </c>
      <c r="E6962" s="1">
        <f t="shared" si="108"/>
        <v>-3.0890377890546796</v>
      </c>
    </row>
    <row r="6963" spans="1:5" hidden="1" x14ac:dyDescent="0.25">
      <c r="A6963" s="1">
        <v>5</v>
      </c>
      <c r="B6963" s="1">
        <v>2.73812201038715</v>
      </c>
      <c r="C6963" s="1">
        <v>2.73812201038715</v>
      </c>
      <c r="D6963" s="1">
        <f>B6963-A6963</f>
        <v>-2.26187798961285</v>
      </c>
      <c r="E6963" s="1">
        <f t="shared" si="108"/>
        <v>-2.26187798961285</v>
      </c>
    </row>
    <row r="6964" spans="1:5" x14ac:dyDescent="0.25">
      <c r="A6964" s="1">
        <v>2</v>
      </c>
      <c r="B6964" s="1">
        <v>2.5676592928454198</v>
      </c>
      <c r="C6964" s="1">
        <v>2.5676592928454198</v>
      </c>
      <c r="D6964" s="1">
        <f>B6964-A6964</f>
        <v>0.56765929284541983</v>
      </c>
      <c r="E6964" s="1">
        <f t="shared" si="108"/>
        <v>0.56765929284541983</v>
      </c>
    </row>
    <row r="6965" spans="1:5" hidden="1" x14ac:dyDescent="0.25">
      <c r="A6965" s="1">
        <v>6</v>
      </c>
      <c r="B6965" s="1">
        <v>2.29495248045964</v>
      </c>
      <c r="C6965" s="1">
        <v>2.29495248045964</v>
      </c>
      <c r="D6965" s="1">
        <f>B6965-A6965</f>
        <v>-3.70504751954036</v>
      </c>
      <c r="E6965" s="1">
        <f t="shared" si="108"/>
        <v>-3.70504751954036</v>
      </c>
    </row>
    <row r="6966" spans="1:5" x14ac:dyDescent="0.25">
      <c r="A6966" s="1">
        <v>1</v>
      </c>
      <c r="B6966" s="1">
        <v>2.00561292347864</v>
      </c>
      <c r="C6966" s="1">
        <v>2.00561292347864</v>
      </c>
      <c r="D6966" s="1">
        <f>B6966-A6966</f>
        <v>1.00561292347864</v>
      </c>
      <c r="E6966" s="1">
        <f t="shared" si="108"/>
        <v>1.00561292347864</v>
      </c>
    </row>
    <row r="6967" spans="1:5" x14ac:dyDescent="0.25">
      <c r="A6967" s="1">
        <v>4</v>
      </c>
      <c r="B6967" s="1">
        <v>2.8048195250065802</v>
      </c>
      <c r="C6967" s="1">
        <v>2.8048195250065802</v>
      </c>
      <c r="D6967" s="1">
        <f>B6967-A6967</f>
        <v>-1.1951804749934198</v>
      </c>
      <c r="E6967" s="1">
        <f t="shared" si="108"/>
        <v>-1.1951804749934198</v>
      </c>
    </row>
    <row r="6968" spans="1:5" hidden="1" x14ac:dyDescent="0.25">
      <c r="A6968" s="1">
        <v>6</v>
      </c>
      <c r="B6968" s="1">
        <v>3.7178770985281502</v>
      </c>
      <c r="C6968" s="1">
        <v>3.7178770985281502</v>
      </c>
      <c r="D6968" s="1">
        <f>B6968-A6968</f>
        <v>-2.2821229014718498</v>
      </c>
      <c r="E6968" s="1">
        <f t="shared" si="108"/>
        <v>-2.2821229014718498</v>
      </c>
    </row>
    <row r="6969" spans="1:5" x14ac:dyDescent="0.25">
      <c r="A6969" s="1">
        <v>1</v>
      </c>
      <c r="B6969" s="1">
        <v>2.4507139206212898</v>
      </c>
      <c r="C6969" s="1">
        <v>2.4507139206212898</v>
      </c>
      <c r="D6969" s="1">
        <f>B6969-A6969</f>
        <v>1.4507139206212898</v>
      </c>
      <c r="E6969" s="1">
        <f t="shared" si="108"/>
        <v>1.4507139206212898</v>
      </c>
    </row>
    <row r="6970" spans="1:5" hidden="1" x14ac:dyDescent="0.25">
      <c r="A6970" s="1">
        <v>2</v>
      </c>
      <c r="B6970" s="1">
        <v>3.7744623459320299</v>
      </c>
      <c r="C6970" s="1">
        <v>3.7744623459320299</v>
      </c>
      <c r="D6970" s="1">
        <f>B6970-A6970</f>
        <v>1.7744623459320299</v>
      </c>
      <c r="E6970" s="1">
        <f t="shared" si="108"/>
        <v>1.7744623459320299</v>
      </c>
    </row>
    <row r="6971" spans="1:5" hidden="1" x14ac:dyDescent="0.25">
      <c r="A6971" s="1">
        <v>7</v>
      </c>
      <c r="B6971" s="1">
        <v>4.8465058610885299</v>
      </c>
      <c r="C6971" s="1">
        <v>4.8465058610885299</v>
      </c>
      <c r="D6971" s="1">
        <f>B6971-A6971</f>
        <v>-2.1534941389114701</v>
      </c>
      <c r="E6971" s="1">
        <f t="shared" si="108"/>
        <v>-2.1534941389114701</v>
      </c>
    </row>
    <row r="6972" spans="1:5" x14ac:dyDescent="0.25">
      <c r="A6972" s="1">
        <v>1</v>
      </c>
      <c r="B6972" s="1">
        <v>2.0584407554423598</v>
      </c>
      <c r="C6972" s="1">
        <v>2.0584407554423598</v>
      </c>
      <c r="D6972" s="1">
        <f>B6972-A6972</f>
        <v>1.0584407554423598</v>
      </c>
      <c r="E6972" s="1">
        <f t="shared" si="108"/>
        <v>1.0584407554423598</v>
      </c>
    </row>
    <row r="6973" spans="1:5" hidden="1" x14ac:dyDescent="0.25">
      <c r="A6973" s="1">
        <v>2</v>
      </c>
      <c r="B6973" s="1">
        <v>4.9859397489247899</v>
      </c>
      <c r="C6973" s="1">
        <v>4.9859397489247899</v>
      </c>
      <c r="D6973" s="1">
        <f>B6973-A6973</f>
        <v>2.9859397489247899</v>
      </c>
      <c r="E6973" s="1">
        <f t="shared" si="108"/>
        <v>2.9859397489247899</v>
      </c>
    </row>
    <row r="6974" spans="1:5" x14ac:dyDescent="0.25">
      <c r="A6974" s="1">
        <v>1</v>
      </c>
      <c r="B6974" s="1">
        <v>2.1713083907253301</v>
      </c>
      <c r="C6974" s="1">
        <v>2.1713083907253301</v>
      </c>
      <c r="D6974" s="1">
        <f>B6974-A6974</f>
        <v>1.1713083907253301</v>
      </c>
      <c r="E6974" s="1">
        <f t="shared" si="108"/>
        <v>1.1713083907253301</v>
      </c>
    </row>
    <row r="6975" spans="1:5" x14ac:dyDescent="0.25">
      <c r="A6975" s="1">
        <v>6</v>
      </c>
      <c r="B6975" s="1">
        <v>6.0639149362167402</v>
      </c>
      <c r="C6975" s="1">
        <v>6.0639149362167402</v>
      </c>
      <c r="D6975" s="1">
        <f>B6975-A6975</f>
        <v>6.3914936216740159E-2</v>
      </c>
      <c r="E6975" s="1">
        <f t="shared" si="108"/>
        <v>6.3914936216740159E-2</v>
      </c>
    </row>
    <row r="6976" spans="1:5" x14ac:dyDescent="0.25">
      <c r="A6976" s="1">
        <v>4</v>
      </c>
      <c r="B6976" s="1">
        <v>3.8210525384735599</v>
      </c>
      <c r="C6976" s="1">
        <v>3.8210525384735599</v>
      </c>
      <c r="D6976" s="1">
        <f>B6976-A6976</f>
        <v>-0.17894746152644014</v>
      </c>
      <c r="E6976" s="1">
        <f t="shared" si="108"/>
        <v>-0.17894746152644014</v>
      </c>
    </row>
    <row r="6977" spans="1:5" hidden="1" x14ac:dyDescent="0.25">
      <c r="A6977" s="1">
        <v>4</v>
      </c>
      <c r="B6977" s="1">
        <v>2.4026318958526298</v>
      </c>
      <c r="C6977" s="1">
        <v>2.4026318958526298</v>
      </c>
      <c r="D6977" s="1">
        <f>B6977-A6977</f>
        <v>-1.5973681041473702</v>
      </c>
      <c r="E6977" s="1">
        <f t="shared" si="108"/>
        <v>-1.5973681041473702</v>
      </c>
    </row>
    <row r="6978" spans="1:5" x14ac:dyDescent="0.25">
      <c r="A6978" s="1">
        <v>1</v>
      </c>
      <c r="B6978" s="1">
        <v>2.06075239990966</v>
      </c>
      <c r="C6978" s="1">
        <v>2.06075239990966</v>
      </c>
      <c r="D6978" s="1">
        <f>B6978-A6978</f>
        <v>1.06075239990966</v>
      </c>
      <c r="E6978" s="1">
        <f t="shared" si="108"/>
        <v>1.06075239990966</v>
      </c>
    </row>
    <row r="6979" spans="1:5" x14ac:dyDescent="0.25">
      <c r="A6979" s="1">
        <v>3</v>
      </c>
      <c r="B6979" s="1">
        <v>2.1673071107903699</v>
      </c>
      <c r="C6979" s="1">
        <v>2.1673071107903699</v>
      </c>
      <c r="D6979" s="1">
        <f>B6979-A6979</f>
        <v>-0.83269288920963014</v>
      </c>
      <c r="E6979" s="1">
        <f t="shared" si="108"/>
        <v>-0.83269288920963014</v>
      </c>
    </row>
    <row r="6980" spans="1:5" hidden="1" x14ac:dyDescent="0.25">
      <c r="A6980" s="1">
        <v>1</v>
      </c>
      <c r="B6980" s="1">
        <v>3.06347705843192</v>
      </c>
      <c r="C6980" s="1">
        <v>3.06347705843192</v>
      </c>
      <c r="D6980" s="1">
        <f>B6980-A6980</f>
        <v>2.06347705843192</v>
      </c>
      <c r="E6980" s="1">
        <f t="shared" ref="E6980:E7043" si="109">C6980-A6980</f>
        <v>2.06347705843192</v>
      </c>
    </row>
    <row r="6981" spans="1:5" hidden="1" x14ac:dyDescent="0.25">
      <c r="A6981" s="1">
        <v>2</v>
      </c>
      <c r="B6981" s="1">
        <v>4.4473682422123497</v>
      </c>
      <c r="C6981" s="1">
        <v>4.4473682422123497</v>
      </c>
      <c r="D6981" s="1">
        <f>B6981-A6981</f>
        <v>2.4473682422123497</v>
      </c>
      <c r="E6981" s="1">
        <f t="shared" si="109"/>
        <v>2.4473682422123497</v>
      </c>
    </row>
    <row r="6982" spans="1:5" x14ac:dyDescent="0.25">
      <c r="A6982" s="1">
        <v>8</v>
      </c>
      <c r="B6982" s="1">
        <v>6.5758142785492604</v>
      </c>
      <c r="C6982" s="1">
        <v>6.5758142785492604</v>
      </c>
      <c r="D6982" s="1">
        <f>B6982-A6982</f>
        <v>-1.4241857214507396</v>
      </c>
      <c r="E6982" s="1">
        <f t="shared" si="109"/>
        <v>-1.4241857214507396</v>
      </c>
    </row>
    <row r="6983" spans="1:5" hidden="1" x14ac:dyDescent="0.25">
      <c r="A6983" s="1">
        <v>2</v>
      </c>
      <c r="B6983" s="1">
        <v>4.1289667600417799</v>
      </c>
      <c r="C6983" s="1">
        <v>4.1289667600417799</v>
      </c>
      <c r="D6983" s="1">
        <f>B6983-A6983</f>
        <v>2.1289667600417799</v>
      </c>
      <c r="E6983" s="1">
        <f t="shared" si="109"/>
        <v>2.1289667600417799</v>
      </c>
    </row>
    <row r="6984" spans="1:5" x14ac:dyDescent="0.25">
      <c r="A6984" s="1">
        <v>3</v>
      </c>
      <c r="B6984" s="1">
        <v>1.8212805232811899</v>
      </c>
      <c r="C6984" s="1">
        <v>1.8212805232811899</v>
      </c>
      <c r="D6984" s="1">
        <f>B6984-A6984</f>
        <v>-1.1787194767188101</v>
      </c>
      <c r="E6984" s="1">
        <f t="shared" si="109"/>
        <v>-1.1787194767188101</v>
      </c>
    </row>
    <row r="6985" spans="1:5" hidden="1" x14ac:dyDescent="0.25">
      <c r="A6985" s="1">
        <v>1</v>
      </c>
      <c r="B6985" s="1">
        <v>3.1412254718975001</v>
      </c>
      <c r="C6985" s="1">
        <v>3.1412254718975001</v>
      </c>
      <c r="D6985" s="1">
        <f>B6985-A6985</f>
        <v>2.1412254718975001</v>
      </c>
      <c r="E6985" s="1">
        <f t="shared" si="109"/>
        <v>2.1412254718975001</v>
      </c>
    </row>
    <row r="6986" spans="1:5" x14ac:dyDescent="0.25">
      <c r="A6986" s="1">
        <v>4</v>
      </c>
      <c r="B6986" s="1">
        <v>2.5980416601196898</v>
      </c>
      <c r="C6986" s="1">
        <v>2.5980416601196898</v>
      </c>
      <c r="D6986" s="1">
        <f>B6986-A6986</f>
        <v>-1.4019583398803102</v>
      </c>
      <c r="E6986" s="1">
        <f t="shared" si="109"/>
        <v>-1.4019583398803102</v>
      </c>
    </row>
    <row r="6987" spans="1:5" x14ac:dyDescent="0.25">
      <c r="A6987" s="1">
        <v>1</v>
      </c>
      <c r="B6987" s="1">
        <v>2.0600461011526501</v>
      </c>
      <c r="C6987" s="1">
        <v>2.0600461011526501</v>
      </c>
      <c r="D6987" s="1">
        <f>B6987-A6987</f>
        <v>1.0600461011526501</v>
      </c>
      <c r="E6987" s="1">
        <f t="shared" si="109"/>
        <v>1.0600461011526501</v>
      </c>
    </row>
    <row r="6988" spans="1:5" hidden="1" x14ac:dyDescent="0.25">
      <c r="A6988" s="1">
        <v>4</v>
      </c>
      <c r="B6988" s="1">
        <v>2.3194145746892501</v>
      </c>
      <c r="C6988" s="1">
        <v>2.3194145746892501</v>
      </c>
      <c r="D6988" s="1">
        <f>B6988-A6988</f>
        <v>-1.6805854253107499</v>
      </c>
      <c r="E6988" s="1">
        <f t="shared" si="109"/>
        <v>-1.6805854253107499</v>
      </c>
    </row>
    <row r="6989" spans="1:5" x14ac:dyDescent="0.25">
      <c r="A6989" s="1">
        <v>1</v>
      </c>
      <c r="B6989" s="1">
        <v>1.653903253318</v>
      </c>
      <c r="C6989" s="1">
        <v>1.653903253318</v>
      </c>
      <c r="D6989" s="1">
        <f>B6989-A6989</f>
        <v>0.65390325331800003</v>
      </c>
      <c r="E6989" s="1">
        <f t="shared" si="109"/>
        <v>0.65390325331800003</v>
      </c>
    </row>
    <row r="6990" spans="1:5" x14ac:dyDescent="0.25">
      <c r="A6990" s="1">
        <v>1</v>
      </c>
      <c r="B6990" s="1">
        <v>2.1510414939100002</v>
      </c>
      <c r="C6990" s="1">
        <v>2.1510414939100002</v>
      </c>
      <c r="D6990" s="1">
        <f>B6990-A6990</f>
        <v>1.1510414939100002</v>
      </c>
      <c r="E6990" s="1">
        <f t="shared" si="109"/>
        <v>1.1510414939100002</v>
      </c>
    </row>
    <row r="6991" spans="1:5" hidden="1" x14ac:dyDescent="0.25">
      <c r="A6991" s="1">
        <v>8</v>
      </c>
      <c r="B6991" s="1">
        <v>5.3114984331347097</v>
      </c>
      <c r="C6991" s="1">
        <v>5.3114984331347097</v>
      </c>
      <c r="D6991" s="1">
        <f>B6991-A6991</f>
        <v>-2.6885015668652903</v>
      </c>
      <c r="E6991" s="1">
        <f t="shared" si="109"/>
        <v>-2.6885015668652903</v>
      </c>
    </row>
    <row r="6992" spans="1:5" x14ac:dyDescent="0.25">
      <c r="A6992" s="1">
        <v>3</v>
      </c>
      <c r="B6992" s="1">
        <v>2.4282809300372699</v>
      </c>
      <c r="C6992" s="1">
        <v>2.4282809300372699</v>
      </c>
      <c r="D6992" s="1">
        <f>B6992-A6992</f>
        <v>-0.57171906996273014</v>
      </c>
      <c r="E6992" s="1">
        <f t="shared" si="109"/>
        <v>-0.57171906996273014</v>
      </c>
    </row>
    <row r="6993" spans="1:5" x14ac:dyDescent="0.25">
      <c r="A6993" s="1">
        <v>7</v>
      </c>
      <c r="B6993" s="1">
        <v>6.05023615468812</v>
      </c>
      <c r="C6993" s="1">
        <v>6.05023615468812</v>
      </c>
      <c r="D6993" s="1">
        <f>B6993-A6993</f>
        <v>-0.94976384531187996</v>
      </c>
      <c r="E6993" s="1">
        <f t="shared" si="109"/>
        <v>-0.94976384531187996</v>
      </c>
    </row>
    <row r="6994" spans="1:5" x14ac:dyDescent="0.25">
      <c r="A6994" s="1">
        <v>7</v>
      </c>
      <c r="B6994" s="1">
        <v>7.5859342213930301</v>
      </c>
      <c r="C6994" s="1">
        <v>7.5859342213930301</v>
      </c>
      <c r="D6994" s="1">
        <f>B6994-A6994</f>
        <v>0.58593422139303009</v>
      </c>
      <c r="E6994" s="1">
        <f t="shared" si="109"/>
        <v>0.58593422139303009</v>
      </c>
    </row>
    <row r="6995" spans="1:5" x14ac:dyDescent="0.25">
      <c r="A6995" s="1">
        <v>5</v>
      </c>
      <c r="B6995" s="1">
        <v>3.8261214448765202</v>
      </c>
      <c r="C6995" s="1">
        <v>3.8261214448765202</v>
      </c>
      <c r="D6995" s="1">
        <f>B6995-A6995</f>
        <v>-1.1738785551234798</v>
      </c>
      <c r="E6995" s="1">
        <f t="shared" si="109"/>
        <v>-1.1738785551234798</v>
      </c>
    </row>
    <row r="6996" spans="1:5" x14ac:dyDescent="0.25">
      <c r="A6996" s="1">
        <v>7</v>
      </c>
      <c r="B6996" s="1">
        <v>8.0343684282167303</v>
      </c>
      <c r="C6996" s="1">
        <v>8.0343684282167303</v>
      </c>
      <c r="D6996" s="1">
        <f>B6996-A6996</f>
        <v>1.0343684282167303</v>
      </c>
      <c r="E6996" s="1">
        <f t="shared" si="109"/>
        <v>1.0343684282167303</v>
      </c>
    </row>
    <row r="6997" spans="1:5" x14ac:dyDescent="0.25">
      <c r="A6997" s="1">
        <v>7</v>
      </c>
      <c r="B6997" s="1">
        <v>6.4567953441399801</v>
      </c>
      <c r="C6997" s="1">
        <v>6.4567953441399801</v>
      </c>
      <c r="D6997" s="1">
        <f>B6997-A6997</f>
        <v>-0.54320465586001987</v>
      </c>
      <c r="E6997" s="1">
        <f t="shared" si="109"/>
        <v>-0.54320465586001987</v>
      </c>
    </row>
    <row r="6998" spans="1:5" hidden="1" x14ac:dyDescent="0.25">
      <c r="A6998" s="1">
        <v>8</v>
      </c>
      <c r="B6998" s="1">
        <v>5.1757131861589603</v>
      </c>
      <c r="C6998" s="1">
        <v>5.1757131861589603</v>
      </c>
      <c r="D6998" s="1">
        <f>B6998-A6998</f>
        <v>-2.8242868138410397</v>
      </c>
      <c r="E6998" s="1">
        <f t="shared" si="109"/>
        <v>-2.8242868138410397</v>
      </c>
    </row>
    <row r="6999" spans="1:5" x14ac:dyDescent="0.25">
      <c r="A6999" s="1">
        <v>5</v>
      </c>
      <c r="B6999" s="1">
        <v>5.2488021984502398</v>
      </c>
      <c r="C6999" s="1">
        <v>5.2488021984502398</v>
      </c>
      <c r="D6999" s="1">
        <f>B6999-A6999</f>
        <v>0.24880219845023976</v>
      </c>
      <c r="E6999" s="1">
        <f t="shared" si="109"/>
        <v>0.24880219845023976</v>
      </c>
    </row>
    <row r="7000" spans="1:5" x14ac:dyDescent="0.25">
      <c r="A7000" s="1">
        <v>5</v>
      </c>
      <c r="B7000" s="1">
        <v>4.0526316384545202</v>
      </c>
      <c r="C7000" s="1">
        <v>4.0526316384545202</v>
      </c>
      <c r="D7000" s="1">
        <f>B7000-A7000</f>
        <v>-0.94736836154547976</v>
      </c>
      <c r="E7000" s="1">
        <f t="shared" si="109"/>
        <v>-0.94736836154547976</v>
      </c>
    </row>
    <row r="7001" spans="1:5" hidden="1" x14ac:dyDescent="0.25">
      <c r="A7001" s="1">
        <v>8</v>
      </c>
      <c r="B7001" s="1">
        <v>6.2566858339321199</v>
      </c>
      <c r="C7001" s="1">
        <v>6.2566858339321199</v>
      </c>
      <c r="D7001" s="1">
        <f>B7001-A7001</f>
        <v>-1.7433141660678801</v>
      </c>
      <c r="E7001" s="1">
        <f t="shared" si="109"/>
        <v>-1.7433141660678801</v>
      </c>
    </row>
    <row r="7002" spans="1:5" x14ac:dyDescent="0.25">
      <c r="A7002" s="1">
        <v>7</v>
      </c>
      <c r="B7002" s="1">
        <v>6.9331140335420596</v>
      </c>
      <c r="C7002" s="1">
        <v>6.9331140335420596</v>
      </c>
      <c r="D7002" s="1">
        <f>B7002-A7002</f>
        <v>-6.6885966457940427E-2</v>
      </c>
      <c r="E7002" s="1">
        <f t="shared" si="109"/>
        <v>-6.6885966457940427E-2</v>
      </c>
    </row>
    <row r="7003" spans="1:5" x14ac:dyDescent="0.25">
      <c r="A7003" s="1">
        <v>3</v>
      </c>
      <c r="B7003" s="1">
        <v>2.4188975127330101</v>
      </c>
      <c r="C7003" s="1">
        <v>2.4188975127330101</v>
      </c>
      <c r="D7003" s="1">
        <f>B7003-A7003</f>
        <v>-0.58110248726698988</v>
      </c>
      <c r="E7003" s="1">
        <f t="shared" si="109"/>
        <v>-0.58110248726698988</v>
      </c>
    </row>
    <row r="7004" spans="1:5" x14ac:dyDescent="0.25">
      <c r="A7004" s="1">
        <v>5</v>
      </c>
      <c r="B7004" s="1">
        <v>4.1872766681730198</v>
      </c>
      <c r="C7004" s="1">
        <v>4.1872766681730198</v>
      </c>
      <c r="D7004" s="1">
        <f>B7004-A7004</f>
        <v>-0.8127233318269802</v>
      </c>
      <c r="E7004" s="1">
        <f t="shared" si="109"/>
        <v>-0.8127233318269802</v>
      </c>
    </row>
    <row r="7005" spans="1:5" x14ac:dyDescent="0.25">
      <c r="A7005" s="1">
        <v>2</v>
      </c>
      <c r="B7005" s="1">
        <v>2.0966083162359901</v>
      </c>
      <c r="C7005" s="1">
        <v>2.0966083162359901</v>
      </c>
      <c r="D7005" s="1">
        <f>B7005-A7005</f>
        <v>9.6608316235990088E-2</v>
      </c>
      <c r="E7005" s="1">
        <f t="shared" si="109"/>
        <v>9.6608316235990088E-2</v>
      </c>
    </row>
    <row r="7006" spans="1:5" x14ac:dyDescent="0.25">
      <c r="A7006" s="1">
        <v>5</v>
      </c>
      <c r="B7006" s="1">
        <v>3.6819665938320898</v>
      </c>
      <c r="C7006" s="1">
        <v>3.6819665938320898</v>
      </c>
      <c r="D7006" s="1">
        <f>B7006-A7006</f>
        <v>-1.3180334061679102</v>
      </c>
      <c r="E7006" s="1">
        <f t="shared" si="109"/>
        <v>-1.3180334061679102</v>
      </c>
    </row>
    <row r="7007" spans="1:5" x14ac:dyDescent="0.25">
      <c r="A7007" s="1">
        <v>3</v>
      </c>
      <c r="B7007" s="1">
        <v>3.5101834012848601</v>
      </c>
      <c r="C7007" s="1">
        <v>3.5101834012848601</v>
      </c>
      <c r="D7007" s="1">
        <f>B7007-A7007</f>
        <v>0.51018340128486006</v>
      </c>
      <c r="E7007" s="1">
        <f t="shared" si="109"/>
        <v>0.51018340128486006</v>
      </c>
    </row>
    <row r="7008" spans="1:5" x14ac:dyDescent="0.25">
      <c r="A7008" s="1">
        <v>1</v>
      </c>
      <c r="B7008" s="1">
        <v>1.8212805232811899</v>
      </c>
      <c r="C7008" s="1">
        <v>1.8212805232811899</v>
      </c>
      <c r="D7008" s="1">
        <f>B7008-A7008</f>
        <v>0.82128052328118994</v>
      </c>
      <c r="E7008" s="1">
        <f t="shared" si="109"/>
        <v>0.82128052328118994</v>
      </c>
    </row>
    <row r="7009" spans="1:5" x14ac:dyDescent="0.25">
      <c r="A7009" s="1">
        <v>4</v>
      </c>
      <c r="B7009" s="1">
        <v>4.7633062858040196</v>
      </c>
      <c r="C7009" s="1">
        <v>4.7633062858040196</v>
      </c>
      <c r="D7009" s="1">
        <f>B7009-A7009</f>
        <v>0.7633062858040196</v>
      </c>
      <c r="E7009" s="1">
        <f t="shared" si="109"/>
        <v>0.7633062858040196</v>
      </c>
    </row>
    <row r="7010" spans="1:5" x14ac:dyDescent="0.25">
      <c r="A7010" s="1">
        <v>8</v>
      </c>
      <c r="B7010" s="1">
        <v>7.6250596254322804</v>
      </c>
      <c r="C7010" s="1">
        <v>7.6250596254322804</v>
      </c>
      <c r="D7010" s="1">
        <f>B7010-A7010</f>
        <v>-0.37494037456771956</v>
      </c>
      <c r="E7010" s="1">
        <f t="shared" si="109"/>
        <v>-0.37494037456771956</v>
      </c>
    </row>
    <row r="7011" spans="1:5" x14ac:dyDescent="0.25">
      <c r="A7011" s="1">
        <v>3</v>
      </c>
      <c r="B7011" s="1">
        <v>2.5433146590889302</v>
      </c>
      <c r="C7011" s="1">
        <v>2.5433146590889302</v>
      </c>
      <c r="D7011" s="1">
        <f>B7011-A7011</f>
        <v>-0.45668534091106983</v>
      </c>
      <c r="E7011" s="1">
        <f t="shared" si="109"/>
        <v>-0.45668534091106983</v>
      </c>
    </row>
    <row r="7012" spans="1:5" x14ac:dyDescent="0.25">
      <c r="A7012" s="1">
        <v>4</v>
      </c>
      <c r="B7012" s="1">
        <v>3.6959205662451602</v>
      </c>
      <c r="C7012" s="1">
        <v>3.6959205662451602</v>
      </c>
      <c r="D7012" s="1">
        <f>B7012-A7012</f>
        <v>-0.30407943375483981</v>
      </c>
      <c r="E7012" s="1">
        <f t="shared" si="109"/>
        <v>-0.30407943375483981</v>
      </c>
    </row>
    <row r="7013" spans="1:5" x14ac:dyDescent="0.25">
      <c r="A7013" s="1">
        <v>3</v>
      </c>
      <c r="B7013" s="1">
        <v>4.2922888413561404</v>
      </c>
      <c r="C7013" s="1">
        <v>4.2922888413561404</v>
      </c>
      <c r="D7013" s="1">
        <f>B7013-A7013</f>
        <v>1.2922888413561404</v>
      </c>
      <c r="E7013" s="1">
        <f t="shared" si="109"/>
        <v>1.2922888413561404</v>
      </c>
    </row>
    <row r="7014" spans="1:5" x14ac:dyDescent="0.25">
      <c r="A7014" s="1">
        <v>5</v>
      </c>
      <c r="B7014" s="1">
        <v>5.5627754156897904</v>
      </c>
      <c r="C7014" s="1">
        <v>5.5627754156897904</v>
      </c>
      <c r="D7014" s="1">
        <f>B7014-A7014</f>
        <v>0.56277541568979039</v>
      </c>
      <c r="E7014" s="1">
        <f t="shared" si="109"/>
        <v>0.56277541568979039</v>
      </c>
    </row>
    <row r="7015" spans="1:5" hidden="1" x14ac:dyDescent="0.25">
      <c r="A7015" s="1">
        <v>8</v>
      </c>
      <c r="B7015" s="1">
        <v>6.38999079261432</v>
      </c>
      <c r="C7015" s="1">
        <v>6.38999079261432</v>
      </c>
      <c r="D7015" s="1">
        <f>B7015-A7015</f>
        <v>-1.61000920738568</v>
      </c>
      <c r="E7015" s="1">
        <f t="shared" si="109"/>
        <v>-1.61000920738568</v>
      </c>
    </row>
    <row r="7016" spans="1:5" x14ac:dyDescent="0.25">
      <c r="A7016" s="1">
        <v>2</v>
      </c>
      <c r="B7016" s="1">
        <v>3.0859056855929001</v>
      </c>
      <c r="C7016" s="1">
        <v>3.0859056855929001</v>
      </c>
      <c r="D7016" s="1">
        <f>B7016-A7016</f>
        <v>1.0859056855929001</v>
      </c>
      <c r="E7016" s="1">
        <f t="shared" si="109"/>
        <v>1.0859056855929001</v>
      </c>
    </row>
    <row r="7017" spans="1:5" x14ac:dyDescent="0.25">
      <c r="A7017" s="1">
        <v>6</v>
      </c>
      <c r="B7017" s="1">
        <v>5.3496659939283502</v>
      </c>
      <c r="C7017" s="1">
        <v>5.3496659939283502</v>
      </c>
      <c r="D7017" s="1">
        <f>B7017-A7017</f>
        <v>-0.65033400607164982</v>
      </c>
      <c r="E7017" s="1">
        <f t="shared" si="109"/>
        <v>-0.65033400607164982</v>
      </c>
    </row>
    <row r="7018" spans="1:5" hidden="1" x14ac:dyDescent="0.25">
      <c r="A7018" s="1">
        <v>8</v>
      </c>
      <c r="B7018" s="1">
        <v>6.4000298060670699</v>
      </c>
      <c r="C7018" s="1">
        <v>6.4000298060670699</v>
      </c>
      <c r="D7018" s="1">
        <f>B7018-A7018</f>
        <v>-1.5999701939329301</v>
      </c>
      <c r="E7018" s="1">
        <f t="shared" si="109"/>
        <v>-1.5999701939329301</v>
      </c>
    </row>
    <row r="7019" spans="1:5" x14ac:dyDescent="0.25">
      <c r="A7019" s="1">
        <v>4</v>
      </c>
      <c r="B7019" s="1">
        <v>4.8345725009883198</v>
      </c>
      <c r="C7019" s="1">
        <v>4.8345725009883198</v>
      </c>
      <c r="D7019" s="1">
        <f>B7019-A7019</f>
        <v>0.83457250098831981</v>
      </c>
      <c r="E7019" s="1">
        <f t="shared" si="109"/>
        <v>0.83457250098831981</v>
      </c>
    </row>
    <row r="7020" spans="1:5" x14ac:dyDescent="0.25">
      <c r="A7020" s="1">
        <v>1</v>
      </c>
      <c r="B7020" s="1">
        <v>2.1689124565006601</v>
      </c>
      <c r="C7020" s="1">
        <v>2.1689124565006601</v>
      </c>
      <c r="D7020" s="1">
        <f>B7020-A7020</f>
        <v>1.1689124565006601</v>
      </c>
      <c r="E7020" s="1">
        <f t="shared" si="109"/>
        <v>1.1689124565006601</v>
      </c>
    </row>
    <row r="7021" spans="1:5" hidden="1" x14ac:dyDescent="0.25">
      <c r="A7021" s="1">
        <v>7</v>
      </c>
      <c r="B7021" s="1">
        <v>4.8434220848115004</v>
      </c>
      <c r="C7021" s="1">
        <v>4.8434220848115004</v>
      </c>
      <c r="D7021" s="1">
        <f>B7021-A7021</f>
        <v>-2.1565779151884996</v>
      </c>
      <c r="E7021" s="1">
        <f t="shared" si="109"/>
        <v>-2.1565779151884996</v>
      </c>
    </row>
    <row r="7022" spans="1:5" x14ac:dyDescent="0.25">
      <c r="A7022" s="1">
        <v>1</v>
      </c>
      <c r="B7022" s="1">
        <v>2.11447927882665</v>
      </c>
      <c r="C7022" s="1">
        <v>2.11447927882665</v>
      </c>
      <c r="D7022" s="1">
        <f>B7022-A7022</f>
        <v>1.11447927882665</v>
      </c>
      <c r="E7022" s="1">
        <f t="shared" si="109"/>
        <v>1.11447927882665</v>
      </c>
    </row>
    <row r="7023" spans="1:5" x14ac:dyDescent="0.25">
      <c r="A7023" s="1">
        <v>8</v>
      </c>
      <c r="B7023" s="1">
        <v>6.7822639577932504</v>
      </c>
      <c r="C7023" s="1">
        <v>6.7822639577932504</v>
      </c>
      <c r="D7023" s="1">
        <f>B7023-A7023</f>
        <v>-1.2177360422067496</v>
      </c>
      <c r="E7023" s="1">
        <f t="shared" si="109"/>
        <v>-1.2177360422067496</v>
      </c>
    </row>
    <row r="7024" spans="1:5" x14ac:dyDescent="0.25">
      <c r="A7024" s="1">
        <v>4</v>
      </c>
      <c r="B7024" s="1">
        <v>2.9681190580286101</v>
      </c>
      <c r="C7024" s="1">
        <v>2.9681190580286101</v>
      </c>
      <c r="D7024" s="1">
        <f>B7024-A7024</f>
        <v>-1.0318809419713899</v>
      </c>
      <c r="E7024" s="1">
        <f t="shared" si="109"/>
        <v>-1.0318809419713899</v>
      </c>
    </row>
    <row r="7025" spans="1:5" x14ac:dyDescent="0.25">
      <c r="A7025" s="1">
        <v>8</v>
      </c>
      <c r="B7025" s="1">
        <v>6.8786808558680503</v>
      </c>
      <c r="C7025" s="1">
        <v>6.8786808558680503</v>
      </c>
      <c r="D7025" s="1">
        <f>B7025-A7025</f>
        <v>-1.1213191441319497</v>
      </c>
      <c r="E7025" s="1">
        <f t="shared" si="109"/>
        <v>-1.1213191441319497</v>
      </c>
    </row>
    <row r="7026" spans="1:5" hidden="1" x14ac:dyDescent="0.25">
      <c r="A7026" s="1">
        <v>4</v>
      </c>
      <c r="B7026" s="1">
        <v>6.2980120631463201</v>
      </c>
      <c r="C7026" s="1">
        <v>6.2980120631463201</v>
      </c>
      <c r="D7026" s="1">
        <f>B7026-A7026</f>
        <v>2.2980120631463201</v>
      </c>
      <c r="E7026" s="1">
        <f t="shared" si="109"/>
        <v>2.2980120631463201</v>
      </c>
    </row>
    <row r="7027" spans="1:5" x14ac:dyDescent="0.25">
      <c r="A7027" s="1">
        <v>4</v>
      </c>
      <c r="B7027" s="1">
        <v>5.4140163818935401</v>
      </c>
      <c r="C7027" s="1">
        <v>5.4140163818935401</v>
      </c>
      <c r="D7027" s="1">
        <f>B7027-A7027</f>
        <v>1.4140163818935401</v>
      </c>
      <c r="E7027" s="1">
        <f t="shared" si="109"/>
        <v>1.4140163818935401</v>
      </c>
    </row>
    <row r="7028" spans="1:5" x14ac:dyDescent="0.25">
      <c r="A7028" s="1">
        <v>8</v>
      </c>
      <c r="B7028" s="1">
        <v>7.8071226600305801</v>
      </c>
      <c r="C7028" s="1">
        <v>7.8071226600305801</v>
      </c>
      <c r="D7028" s="1">
        <f>B7028-A7028</f>
        <v>-0.19287733996941991</v>
      </c>
      <c r="E7028" s="1">
        <f t="shared" si="109"/>
        <v>-0.19287733996941991</v>
      </c>
    </row>
    <row r="7029" spans="1:5" x14ac:dyDescent="0.25">
      <c r="A7029" s="1">
        <v>4</v>
      </c>
      <c r="B7029" s="1">
        <v>4.0012839083590599</v>
      </c>
      <c r="C7029" s="1">
        <v>4.0012839083590599</v>
      </c>
      <c r="D7029" s="1">
        <f>B7029-A7029</f>
        <v>1.2839083590598932E-3</v>
      </c>
      <c r="E7029" s="1">
        <f t="shared" si="109"/>
        <v>1.2839083590598932E-3</v>
      </c>
    </row>
    <row r="7030" spans="1:5" x14ac:dyDescent="0.25">
      <c r="A7030" s="1">
        <v>6</v>
      </c>
      <c r="B7030" s="1">
        <v>5.5998223552569799</v>
      </c>
      <c r="C7030" s="1">
        <v>5.5998223552569799</v>
      </c>
      <c r="D7030" s="1">
        <f>B7030-A7030</f>
        <v>-0.40017764474302009</v>
      </c>
      <c r="E7030" s="1">
        <f t="shared" si="109"/>
        <v>-0.40017764474302009</v>
      </c>
    </row>
    <row r="7031" spans="1:5" x14ac:dyDescent="0.25">
      <c r="A7031" s="1">
        <v>1</v>
      </c>
      <c r="B7031" s="1">
        <v>1.70664679552436</v>
      </c>
      <c r="C7031" s="1">
        <v>1.70664679552436</v>
      </c>
      <c r="D7031" s="1">
        <f>B7031-A7031</f>
        <v>0.70664679552436005</v>
      </c>
      <c r="E7031" s="1">
        <f t="shared" si="109"/>
        <v>0.70664679552436005</v>
      </c>
    </row>
    <row r="7032" spans="1:5" hidden="1" x14ac:dyDescent="0.25">
      <c r="A7032" s="1">
        <v>5</v>
      </c>
      <c r="B7032" s="1">
        <v>2.6638233423827198</v>
      </c>
      <c r="C7032" s="1">
        <v>2.6638233423827198</v>
      </c>
      <c r="D7032" s="1">
        <f>B7032-A7032</f>
        <v>-2.3361766576172802</v>
      </c>
      <c r="E7032" s="1">
        <f t="shared" si="109"/>
        <v>-2.3361766576172802</v>
      </c>
    </row>
    <row r="7033" spans="1:5" x14ac:dyDescent="0.25">
      <c r="A7033" s="1">
        <v>7</v>
      </c>
      <c r="B7033" s="1">
        <v>5.9920955204359103</v>
      </c>
      <c r="C7033" s="1">
        <v>5.9920955204359103</v>
      </c>
      <c r="D7033" s="1">
        <f>B7033-A7033</f>
        <v>-1.0079044795640897</v>
      </c>
      <c r="E7033" s="1">
        <f t="shared" si="109"/>
        <v>-1.0079044795640897</v>
      </c>
    </row>
    <row r="7034" spans="1:5" x14ac:dyDescent="0.25">
      <c r="A7034" s="1">
        <v>8</v>
      </c>
      <c r="B7034" s="1">
        <v>6.54161088908827</v>
      </c>
      <c r="C7034" s="1">
        <v>6.54161088908827</v>
      </c>
      <c r="D7034" s="1">
        <f>B7034-A7034</f>
        <v>-1.45838911091173</v>
      </c>
      <c r="E7034" s="1">
        <f t="shared" si="109"/>
        <v>-1.45838911091173</v>
      </c>
    </row>
    <row r="7035" spans="1:5" x14ac:dyDescent="0.25">
      <c r="A7035" s="1">
        <v>4</v>
      </c>
      <c r="B7035" s="1">
        <v>3.51723302019606</v>
      </c>
      <c r="C7035" s="1">
        <v>3.51723302019606</v>
      </c>
      <c r="D7035" s="1">
        <f>B7035-A7035</f>
        <v>-0.48276697980394001</v>
      </c>
      <c r="E7035" s="1">
        <f t="shared" si="109"/>
        <v>-0.48276697980394001</v>
      </c>
    </row>
    <row r="7036" spans="1:5" x14ac:dyDescent="0.25">
      <c r="A7036" s="1">
        <v>5</v>
      </c>
      <c r="B7036" s="1">
        <v>5.8899817244781598</v>
      </c>
      <c r="C7036" s="1">
        <v>5.8899817244781598</v>
      </c>
      <c r="D7036" s="1">
        <f>B7036-A7036</f>
        <v>0.88998172447815982</v>
      </c>
      <c r="E7036" s="1">
        <f t="shared" si="109"/>
        <v>0.88998172447815982</v>
      </c>
    </row>
    <row r="7037" spans="1:5" x14ac:dyDescent="0.25">
      <c r="A7037" s="1">
        <v>2</v>
      </c>
      <c r="B7037" s="1">
        <v>1.8212805232811899</v>
      </c>
      <c r="C7037" s="1">
        <v>1.8212805232811899</v>
      </c>
      <c r="D7037" s="1">
        <f>B7037-A7037</f>
        <v>-0.17871947671881006</v>
      </c>
      <c r="E7037" s="1">
        <f t="shared" si="109"/>
        <v>-0.17871947671881006</v>
      </c>
    </row>
    <row r="7038" spans="1:5" x14ac:dyDescent="0.25">
      <c r="A7038" s="1">
        <v>7</v>
      </c>
      <c r="B7038" s="1">
        <v>5.8126379536616604</v>
      </c>
      <c r="C7038" s="1">
        <v>5.8126379536616604</v>
      </c>
      <c r="D7038" s="1">
        <f>B7038-A7038</f>
        <v>-1.1873620463383396</v>
      </c>
      <c r="E7038" s="1">
        <f t="shared" si="109"/>
        <v>-1.1873620463383396</v>
      </c>
    </row>
    <row r="7039" spans="1:5" x14ac:dyDescent="0.25">
      <c r="A7039" s="1">
        <v>5</v>
      </c>
      <c r="B7039" s="1">
        <v>5.7944620987989</v>
      </c>
      <c r="C7039" s="1">
        <v>5.7944620987989</v>
      </c>
      <c r="D7039" s="1">
        <f>B7039-A7039</f>
        <v>0.79446209879889995</v>
      </c>
      <c r="E7039" s="1">
        <f t="shared" si="109"/>
        <v>0.79446209879889995</v>
      </c>
    </row>
    <row r="7040" spans="1:5" x14ac:dyDescent="0.25">
      <c r="A7040" s="1">
        <v>3</v>
      </c>
      <c r="B7040" s="1">
        <v>1.8676346840790901</v>
      </c>
      <c r="C7040" s="1">
        <v>1.8676346840790901</v>
      </c>
      <c r="D7040" s="1">
        <f>B7040-A7040</f>
        <v>-1.1323653159209099</v>
      </c>
      <c r="E7040" s="1">
        <f t="shared" si="109"/>
        <v>-1.1323653159209099</v>
      </c>
    </row>
    <row r="7041" spans="1:5" x14ac:dyDescent="0.25">
      <c r="A7041" s="1">
        <v>6</v>
      </c>
      <c r="B7041" s="1">
        <v>5.7874872707711802</v>
      </c>
      <c r="C7041" s="1">
        <v>5.7874872707711802</v>
      </c>
      <c r="D7041" s="1">
        <f>B7041-A7041</f>
        <v>-0.21251272922881981</v>
      </c>
      <c r="E7041" s="1">
        <f t="shared" si="109"/>
        <v>-0.21251272922881981</v>
      </c>
    </row>
    <row r="7042" spans="1:5" x14ac:dyDescent="0.25">
      <c r="A7042" s="1">
        <v>5</v>
      </c>
      <c r="B7042" s="1">
        <v>5.4903515034808201</v>
      </c>
      <c r="C7042" s="1">
        <v>5.4903515034808201</v>
      </c>
      <c r="D7042" s="1">
        <f>B7042-A7042</f>
        <v>0.49035150348082013</v>
      </c>
      <c r="E7042" s="1">
        <f t="shared" si="109"/>
        <v>0.49035150348082013</v>
      </c>
    </row>
    <row r="7043" spans="1:5" x14ac:dyDescent="0.25">
      <c r="A7043" s="1">
        <v>6</v>
      </c>
      <c r="B7043" s="1">
        <v>5.6918922438957997</v>
      </c>
      <c r="C7043" s="1">
        <v>5.6918922438957997</v>
      </c>
      <c r="D7043" s="1">
        <f>B7043-A7043</f>
        <v>-0.30810775610420027</v>
      </c>
      <c r="E7043" s="1">
        <f t="shared" si="109"/>
        <v>-0.30810775610420027</v>
      </c>
    </row>
    <row r="7044" spans="1:5" x14ac:dyDescent="0.25">
      <c r="A7044" s="1">
        <v>8</v>
      </c>
      <c r="B7044" s="1">
        <v>7.1369915711781999</v>
      </c>
      <c r="C7044" s="1">
        <v>7.1369915711781999</v>
      </c>
      <c r="D7044" s="1">
        <f>B7044-A7044</f>
        <v>-0.86300842882180007</v>
      </c>
      <c r="E7044" s="1">
        <f t="shared" ref="E7044:E7107" si="110">C7044-A7044</f>
        <v>-0.86300842882180007</v>
      </c>
    </row>
    <row r="7045" spans="1:5" x14ac:dyDescent="0.25">
      <c r="A7045" s="1">
        <v>1</v>
      </c>
      <c r="B7045" s="1">
        <v>2.34584884520822</v>
      </c>
      <c r="C7045" s="1">
        <v>2.34584884520822</v>
      </c>
      <c r="D7045" s="1">
        <f>B7045-A7045</f>
        <v>1.34584884520822</v>
      </c>
      <c r="E7045" s="1">
        <f t="shared" si="110"/>
        <v>1.34584884520822</v>
      </c>
    </row>
    <row r="7046" spans="1:5" x14ac:dyDescent="0.25">
      <c r="A7046" s="1">
        <v>4</v>
      </c>
      <c r="B7046" s="1">
        <v>2.95523271208355</v>
      </c>
      <c r="C7046" s="1">
        <v>2.95523271208355</v>
      </c>
      <c r="D7046" s="1">
        <f>B7046-A7046</f>
        <v>-1.04476728791645</v>
      </c>
      <c r="E7046" s="1">
        <f t="shared" si="110"/>
        <v>-1.04476728791645</v>
      </c>
    </row>
    <row r="7047" spans="1:5" x14ac:dyDescent="0.25">
      <c r="A7047" s="1">
        <v>4</v>
      </c>
      <c r="B7047" s="1">
        <v>4.7101171261293002</v>
      </c>
      <c r="C7047" s="1">
        <v>4.7101171261293002</v>
      </c>
      <c r="D7047" s="1">
        <f>B7047-A7047</f>
        <v>0.71011712612930022</v>
      </c>
      <c r="E7047" s="1">
        <f t="shared" si="110"/>
        <v>0.71011712612930022</v>
      </c>
    </row>
    <row r="7048" spans="1:5" x14ac:dyDescent="0.25">
      <c r="A7048" s="1">
        <v>6</v>
      </c>
      <c r="B7048" s="1">
        <v>5.9052386921293101</v>
      </c>
      <c r="C7048" s="1">
        <v>5.9052386921293101</v>
      </c>
      <c r="D7048" s="1">
        <f>B7048-A7048</f>
        <v>-9.4761307870689926E-2</v>
      </c>
      <c r="E7048" s="1">
        <f t="shared" si="110"/>
        <v>-9.4761307870689926E-2</v>
      </c>
    </row>
    <row r="7049" spans="1:5" hidden="1" x14ac:dyDescent="0.25">
      <c r="A7049" s="1">
        <v>5</v>
      </c>
      <c r="B7049" s="1">
        <v>7.4998921710169499</v>
      </c>
      <c r="C7049" s="1">
        <v>7.4998921710169499</v>
      </c>
      <c r="D7049" s="1">
        <f>B7049-A7049</f>
        <v>2.4998921710169499</v>
      </c>
      <c r="E7049" s="1">
        <f t="shared" si="110"/>
        <v>2.4998921710169499</v>
      </c>
    </row>
    <row r="7050" spans="1:5" x14ac:dyDescent="0.25">
      <c r="A7050" s="1">
        <v>6</v>
      </c>
      <c r="B7050" s="1">
        <v>7.0694514450443799</v>
      </c>
      <c r="C7050" s="1">
        <v>7.0694514450443799</v>
      </c>
      <c r="D7050" s="1">
        <f>B7050-A7050</f>
        <v>1.0694514450443799</v>
      </c>
      <c r="E7050" s="1">
        <f t="shared" si="110"/>
        <v>1.0694514450443799</v>
      </c>
    </row>
    <row r="7051" spans="1:5" x14ac:dyDescent="0.25">
      <c r="A7051" s="1">
        <v>1</v>
      </c>
      <c r="B7051" s="1">
        <v>1.6562531262883999</v>
      </c>
      <c r="C7051" s="1">
        <v>1.6562531262883999</v>
      </c>
      <c r="D7051" s="1">
        <f>B7051-A7051</f>
        <v>0.65625312628839994</v>
      </c>
      <c r="E7051" s="1">
        <f t="shared" si="110"/>
        <v>0.65625312628839994</v>
      </c>
    </row>
    <row r="7052" spans="1:5" x14ac:dyDescent="0.25">
      <c r="A7052" s="1">
        <v>7</v>
      </c>
      <c r="B7052" s="1">
        <v>5.6357858547114699</v>
      </c>
      <c r="C7052" s="1">
        <v>5.6357858547114699</v>
      </c>
      <c r="D7052" s="1">
        <f>B7052-A7052</f>
        <v>-1.3642141452885301</v>
      </c>
      <c r="E7052" s="1">
        <f t="shared" si="110"/>
        <v>-1.3642141452885301</v>
      </c>
    </row>
    <row r="7053" spans="1:5" x14ac:dyDescent="0.25">
      <c r="A7053" s="1">
        <v>4</v>
      </c>
      <c r="B7053" s="1">
        <v>4.7433507249169402</v>
      </c>
      <c r="C7053" s="1">
        <v>4.7433507249169402</v>
      </c>
      <c r="D7053" s="1">
        <f>B7053-A7053</f>
        <v>0.74335072491694021</v>
      </c>
      <c r="E7053" s="1">
        <f t="shared" si="110"/>
        <v>0.74335072491694021</v>
      </c>
    </row>
    <row r="7054" spans="1:5" x14ac:dyDescent="0.25">
      <c r="A7054" s="1">
        <v>6</v>
      </c>
      <c r="B7054" s="1">
        <v>4.8464051217085098</v>
      </c>
      <c r="C7054" s="1">
        <v>4.8464051217085098</v>
      </c>
      <c r="D7054" s="1">
        <f>B7054-A7054</f>
        <v>-1.1535948782914902</v>
      </c>
      <c r="E7054" s="1">
        <f t="shared" si="110"/>
        <v>-1.1535948782914902</v>
      </c>
    </row>
    <row r="7055" spans="1:5" hidden="1" x14ac:dyDescent="0.25">
      <c r="A7055" s="1">
        <v>2</v>
      </c>
      <c r="B7055" s="1">
        <v>3.6139808502299098</v>
      </c>
      <c r="C7055" s="1">
        <v>3.6139808502299098</v>
      </c>
      <c r="D7055" s="1">
        <f>B7055-A7055</f>
        <v>1.6139808502299098</v>
      </c>
      <c r="E7055" s="1">
        <f t="shared" si="110"/>
        <v>1.6139808502299098</v>
      </c>
    </row>
    <row r="7056" spans="1:5" x14ac:dyDescent="0.25">
      <c r="A7056" s="1">
        <v>2</v>
      </c>
      <c r="B7056" s="1">
        <v>2.5629595469046098</v>
      </c>
      <c r="C7056" s="1">
        <v>2.5629595469046098</v>
      </c>
      <c r="D7056" s="1">
        <f>B7056-A7056</f>
        <v>0.56295954690460981</v>
      </c>
      <c r="E7056" s="1">
        <f t="shared" si="110"/>
        <v>0.56295954690460981</v>
      </c>
    </row>
    <row r="7057" spans="1:5" hidden="1" x14ac:dyDescent="0.25">
      <c r="A7057" s="1">
        <v>6</v>
      </c>
      <c r="B7057" s="1">
        <v>4.0985843927675099</v>
      </c>
      <c r="C7057" s="1">
        <v>4.0985843927675099</v>
      </c>
      <c r="D7057" s="1">
        <f>B7057-A7057</f>
        <v>-1.9014156072324901</v>
      </c>
      <c r="E7057" s="1">
        <f t="shared" si="110"/>
        <v>-1.9014156072324901</v>
      </c>
    </row>
    <row r="7058" spans="1:5" x14ac:dyDescent="0.25">
      <c r="A7058" s="1">
        <v>4</v>
      </c>
      <c r="B7058" s="1">
        <v>3.0803646843119399</v>
      </c>
      <c r="C7058" s="1">
        <v>3.0803646843119399</v>
      </c>
      <c r="D7058" s="1">
        <f>B7058-A7058</f>
        <v>-0.91963531568806012</v>
      </c>
      <c r="E7058" s="1">
        <f t="shared" si="110"/>
        <v>-0.91963531568806012</v>
      </c>
    </row>
    <row r="7059" spans="1:5" x14ac:dyDescent="0.25">
      <c r="A7059" s="1">
        <v>6</v>
      </c>
      <c r="B7059" s="1">
        <v>4.6482133270283699</v>
      </c>
      <c r="C7059" s="1">
        <v>4.6482133270283699</v>
      </c>
      <c r="D7059" s="1">
        <f>B7059-A7059</f>
        <v>-1.3517866729716301</v>
      </c>
      <c r="E7059" s="1">
        <f t="shared" si="110"/>
        <v>-1.3517866729716301</v>
      </c>
    </row>
    <row r="7060" spans="1:5" x14ac:dyDescent="0.25">
      <c r="A7060" s="1">
        <v>5</v>
      </c>
      <c r="B7060" s="1">
        <v>5.7806069257389998</v>
      </c>
      <c r="C7060" s="1">
        <v>5.7806069257389998</v>
      </c>
      <c r="D7060" s="1">
        <f>B7060-A7060</f>
        <v>0.78060692573899981</v>
      </c>
      <c r="E7060" s="1">
        <f t="shared" si="110"/>
        <v>0.78060692573899981</v>
      </c>
    </row>
    <row r="7061" spans="1:5" x14ac:dyDescent="0.25">
      <c r="A7061" s="1">
        <v>2</v>
      </c>
      <c r="B7061" s="1">
        <v>3.2515258678595198</v>
      </c>
      <c r="C7061" s="1">
        <v>3.2515258678595198</v>
      </c>
      <c r="D7061" s="1">
        <f>B7061-A7061</f>
        <v>1.2515258678595198</v>
      </c>
      <c r="E7061" s="1">
        <f t="shared" si="110"/>
        <v>1.2515258678595198</v>
      </c>
    </row>
    <row r="7062" spans="1:5" hidden="1" x14ac:dyDescent="0.25">
      <c r="A7062" s="1">
        <v>3</v>
      </c>
      <c r="B7062" s="1">
        <v>4.9735683750731399</v>
      </c>
      <c r="C7062" s="1">
        <v>4.9735683750731399</v>
      </c>
      <c r="D7062" s="1">
        <f>B7062-A7062</f>
        <v>1.9735683750731399</v>
      </c>
      <c r="E7062" s="1">
        <f t="shared" si="110"/>
        <v>1.9735683750731399</v>
      </c>
    </row>
    <row r="7063" spans="1:5" hidden="1" x14ac:dyDescent="0.25">
      <c r="A7063" s="1">
        <v>5</v>
      </c>
      <c r="B7063" s="1">
        <v>2.7249014963188398</v>
      </c>
      <c r="C7063" s="1">
        <v>2.7249014963188398</v>
      </c>
      <c r="D7063" s="1">
        <f>B7063-A7063</f>
        <v>-2.2750985036811602</v>
      </c>
      <c r="E7063" s="1">
        <f t="shared" si="110"/>
        <v>-2.2750985036811602</v>
      </c>
    </row>
    <row r="7064" spans="1:5" x14ac:dyDescent="0.25">
      <c r="A7064" s="1">
        <v>7</v>
      </c>
      <c r="B7064" s="1">
        <v>6.8366971354672597</v>
      </c>
      <c r="C7064" s="1">
        <v>6.8366971354672597</v>
      </c>
      <c r="D7064" s="1">
        <f>B7064-A7064</f>
        <v>-0.16330286453274034</v>
      </c>
      <c r="E7064" s="1">
        <f t="shared" si="110"/>
        <v>-0.16330286453274034</v>
      </c>
    </row>
    <row r="7065" spans="1:5" x14ac:dyDescent="0.25">
      <c r="A7065" s="1">
        <v>1</v>
      </c>
      <c r="B7065" s="1">
        <v>2.2938535276019598</v>
      </c>
      <c r="C7065" s="1">
        <v>2.2938535276019598</v>
      </c>
      <c r="D7065" s="1">
        <f>B7065-A7065</f>
        <v>1.2938535276019598</v>
      </c>
      <c r="E7065" s="1">
        <f t="shared" si="110"/>
        <v>1.2938535276019598</v>
      </c>
    </row>
    <row r="7066" spans="1:5" x14ac:dyDescent="0.25">
      <c r="A7066" s="1">
        <v>3</v>
      </c>
      <c r="B7066" s="1">
        <v>3.5412838305957899</v>
      </c>
      <c r="C7066" s="1">
        <v>3.5412838305957899</v>
      </c>
      <c r="D7066" s="1">
        <f>B7066-A7066</f>
        <v>0.54128383059578988</v>
      </c>
      <c r="E7066" s="1">
        <f t="shared" si="110"/>
        <v>0.54128383059578988</v>
      </c>
    </row>
    <row r="7067" spans="1:5" x14ac:dyDescent="0.25">
      <c r="A7067" s="1">
        <v>6</v>
      </c>
      <c r="B7067" s="1">
        <v>5.4021889336199704</v>
      </c>
      <c r="C7067" s="1">
        <v>5.4021889336199704</v>
      </c>
      <c r="D7067" s="1">
        <f>B7067-A7067</f>
        <v>-0.59781106638002957</v>
      </c>
      <c r="E7067" s="1">
        <f t="shared" si="110"/>
        <v>-0.59781106638002957</v>
      </c>
    </row>
    <row r="7068" spans="1:5" x14ac:dyDescent="0.25">
      <c r="A7068" s="1">
        <v>2</v>
      </c>
      <c r="B7068" s="1">
        <v>2.52694405584085</v>
      </c>
      <c r="C7068" s="1">
        <v>2.52694405584085</v>
      </c>
      <c r="D7068" s="1">
        <f>B7068-A7068</f>
        <v>0.52694405584085002</v>
      </c>
      <c r="E7068" s="1">
        <f t="shared" si="110"/>
        <v>0.52694405584085002</v>
      </c>
    </row>
    <row r="7069" spans="1:5" x14ac:dyDescent="0.25">
      <c r="A7069" s="1">
        <v>5</v>
      </c>
      <c r="B7069" s="1">
        <v>6.0543138916292802</v>
      </c>
      <c r="C7069" s="1">
        <v>6.0543138916292802</v>
      </c>
      <c r="D7069" s="1">
        <f>B7069-A7069</f>
        <v>1.0543138916292802</v>
      </c>
      <c r="E7069" s="1">
        <f t="shared" si="110"/>
        <v>1.0543138916292802</v>
      </c>
    </row>
    <row r="7070" spans="1:5" x14ac:dyDescent="0.25">
      <c r="A7070" s="1">
        <v>5</v>
      </c>
      <c r="B7070" s="1">
        <v>3.8713386245813601</v>
      </c>
      <c r="C7070" s="1">
        <v>3.8713386245813601</v>
      </c>
      <c r="D7070" s="1">
        <f>B7070-A7070</f>
        <v>-1.1286613754186399</v>
      </c>
      <c r="E7070" s="1">
        <f t="shared" si="110"/>
        <v>-1.1286613754186399</v>
      </c>
    </row>
    <row r="7071" spans="1:5" x14ac:dyDescent="0.25">
      <c r="A7071" s="1">
        <v>3</v>
      </c>
      <c r="B7071" s="1">
        <v>2.0624420353773099</v>
      </c>
      <c r="C7071" s="1">
        <v>2.0624420353773099</v>
      </c>
      <c r="D7071" s="1">
        <f>B7071-A7071</f>
        <v>-0.93755796462269014</v>
      </c>
      <c r="E7071" s="1">
        <f t="shared" si="110"/>
        <v>-0.93755796462269014</v>
      </c>
    </row>
    <row r="7072" spans="1:5" hidden="1" x14ac:dyDescent="0.25">
      <c r="A7072" s="1">
        <v>2</v>
      </c>
      <c r="B7072" s="1">
        <v>3.8151775829365899</v>
      </c>
      <c r="C7072" s="1">
        <v>3.8151775829365899</v>
      </c>
      <c r="D7072" s="1">
        <f>B7072-A7072</f>
        <v>1.8151775829365899</v>
      </c>
      <c r="E7072" s="1">
        <f t="shared" si="110"/>
        <v>1.8151775829365899</v>
      </c>
    </row>
    <row r="7073" spans="1:5" hidden="1" x14ac:dyDescent="0.25">
      <c r="A7073" s="1">
        <v>1</v>
      </c>
      <c r="B7073" s="1">
        <v>2.65218101443695</v>
      </c>
      <c r="C7073" s="1">
        <v>2.65218101443695</v>
      </c>
      <c r="D7073" s="1">
        <f>B7073-A7073</f>
        <v>1.65218101443695</v>
      </c>
      <c r="E7073" s="1">
        <f t="shared" si="110"/>
        <v>1.65218101443695</v>
      </c>
    </row>
    <row r="7074" spans="1:5" x14ac:dyDescent="0.25">
      <c r="A7074" s="1">
        <v>1</v>
      </c>
      <c r="B7074" s="1">
        <v>2.0080088577033002</v>
      </c>
      <c r="C7074" s="1">
        <v>2.0080088577033002</v>
      </c>
      <c r="D7074" s="1">
        <f>B7074-A7074</f>
        <v>1.0080088577033002</v>
      </c>
      <c r="E7074" s="1">
        <f t="shared" si="110"/>
        <v>1.0080088577033002</v>
      </c>
    </row>
    <row r="7075" spans="1:5" x14ac:dyDescent="0.25">
      <c r="A7075" s="1">
        <v>4</v>
      </c>
      <c r="B7075" s="1">
        <v>3.4483696727405899</v>
      </c>
      <c r="C7075" s="1">
        <v>3.4483696727405899</v>
      </c>
      <c r="D7075" s="1">
        <f>B7075-A7075</f>
        <v>-0.55163032725941008</v>
      </c>
      <c r="E7075" s="1">
        <f t="shared" si="110"/>
        <v>-0.55163032725941008</v>
      </c>
    </row>
    <row r="7076" spans="1:5" x14ac:dyDescent="0.25">
      <c r="A7076" s="1">
        <v>4</v>
      </c>
      <c r="B7076" s="1">
        <v>2.7703780532634399</v>
      </c>
      <c r="C7076" s="1">
        <v>2.7703780532634399</v>
      </c>
      <c r="D7076" s="1">
        <f>B7076-A7076</f>
        <v>-1.2296219467365601</v>
      </c>
      <c r="E7076" s="1">
        <f t="shared" si="110"/>
        <v>-1.2296219467365601</v>
      </c>
    </row>
    <row r="7077" spans="1:5" x14ac:dyDescent="0.25">
      <c r="A7077" s="1">
        <v>5</v>
      </c>
      <c r="B7077" s="1">
        <v>5.1656184644356999</v>
      </c>
      <c r="C7077" s="1">
        <v>5.1656184644356999</v>
      </c>
      <c r="D7077" s="1">
        <f>B7077-A7077</f>
        <v>0.16561846443569994</v>
      </c>
      <c r="E7077" s="1">
        <f t="shared" si="110"/>
        <v>0.16561846443569994</v>
      </c>
    </row>
    <row r="7078" spans="1:5" x14ac:dyDescent="0.25">
      <c r="A7078" s="1">
        <v>1</v>
      </c>
      <c r="B7078" s="1">
        <v>2.0444867830292801</v>
      </c>
      <c r="C7078" s="1">
        <v>2.0444867830292801</v>
      </c>
      <c r="D7078" s="1">
        <f>B7078-A7078</f>
        <v>1.0444867830292801</v>
      </c>
      <c r="E7078" s="1">
        <f t="shared" si="110"/>
        <v>1.0444867830292801</v>
      </c>
    </row>
    <row r="7079" spans="1:5" x14ac:dyDescent="0.25">
      <c r="A7079" s="1">
        <v>1</v>
      </c>
      <c r="B7079" s="1">
        <v>1.6562531262883999</v>
      </c>
      <c r="C7079" s="1">
        <v>1.6562531262883999</v>
      </c>
      <c r="D7079" s="1">
        <f>B7079-A7079</f>
        <v>0.65625312628839994</v>
      </c>
      <c r="E7079" s="1">
        <f t="shared" si="110"/>
        <v>0.65625312628839994</v>
      </c>
    </row>
    <row r="7080" spans="1:5" x14ac:dyDescent="0.25">
      <c r="A7080" s="1">
        <v>3</v>
      </c>
      <c r="B7080" s="1">
        <v>4.2052876615956496</v>
      </c>
      <c r="C7080" s="1">
        <v>4.2052876615956496</v>
      </c>
      <c r="D7080" s="1">
        <f>B7080-A7080</f>
        <v>1.2052876615956496</v>
      </c>
      <c r="E7080" s="1">
        <f t="shared" si="110"/>
        <v>1.2052876615956496</v>
      </c>
    </row>
    <row r="7081" spans="1:5" x14ac:dyDescent="0.25">
      <c r="A7081" s="1">
        <v>6</v>
      </c>
      <c r="B7081" s="1">
        <v>5.6879073879181803</v>
      </c>
      <c r="C7081" s="1">
        <v>5.6879073879181803</v>
      </c>
      <c r="D7081" s="1">
        <f>B7081-A7081</f>
        <v>-0.31209261208181971</v>
      </c>
      <c r="E7081" s="1">
        <f t="shared" si="110"/>
        <v>-0.31209261208181971</v>
      </c>
    </row>
    <row r="7082" spans="1:5" x14ac:dyDescent="0.25">
      <c r="A7082" s="1">
        <v>2</v>
      </c>
      <c r="B7082" s="1">
        <v>2.7069080154677101</v>
      </c>
      <c r="C7082" s="1">
        <v>2.7069080154677101</v>
      </c>
      <c r="D7082" s="1">
        <f>B7082-A7082</f>
        <v>0.70690801546771009</v>
      </c>
      <c r="E7082" s="1">
        <f t="shared" si="110"/>
        <v>0.70690801546771009</v>
      </c>
    </row>
    <row r="7083" spans="1:5" x14ac:dyDescent="0.25">
      <c r="A7083" s="1">
        <v>3</v>
      </c>
      <c r="B7083" s="1">
        <v>2.06182002637766</v>
      </c>
      <c r="C7083" s="1">
        <v>2.06182002637766</v>
      </c>
      <c r="D7083" s="1">
        <f>B7083-A7083</f>
        <v>-0.93817997362233996</v>
      </c>
      <c r="E7083" s="1">
        <f t="shared" si="110"/>
        <v>-0.93817997362233996</v>
      </c>
    </row>
    <row r="7084" spans="1:5" hidden="1" x14ac:dyDescent="0.25">
      <c r="A7084" s="1">
        <v>5</v>
      </c>
      <c r="B7084" s="1">
        <v>3.2392615309141002</v>
      </c>
      <c r="C7084" s="1">
        <v>3.2392615309141002</v>
      </c>
      <c r="D7084" s="1">
        <f>B7084-A7084</f>
        <v>-1.7607384690858998</v>
      </c>
      <c r="E7084" s="1">
        <f t="shared" si="110"/>
        <v>-1.7607384690858998</v>
      </c>
    </row>
    <row r="7085" spans="1:5" hidden="1" x14ac:dyDescent="0.25">
      <c r="A7085" s="1">
        <v>1</v>
      </c>
      <c r="B7085" s="1">
        <v>2.6617868887998801</v>
      </c>
      <c r="C7085" s="1">
        <v>2.6617868887998801</v>
      </c>
      <c r="D7085" s="1">
        <f>B7085-A7085</f>
        <v>1.6617868887998801</v>
      </c>
      <c r="E7085" s="1">
        <f t="shared" si="110"/>
        <v>1.6617868887998801</v>
      </c>
    </row>
    <row r="7086" spans="1:5" x14ac:dyDescent="0.25">
      <c r="A7086" s="1">
        <v>7</v>
      </c>
      <c r="B7086" s="1">
        <v>7.8546197844018897</v>
      </c>
      <c r="C7086" s="1">
        <v>7.8546197844018897</v>
      </c>
      <c r="D7086" s="1">
        <f>B7086-A7086</f>
        <v>0.85461978440188968</v>
      </c>
      <c r="E7086" s="1">
        <f t="shared" si="110"/>
        <v>0.85461978440188968</v>
      </c>
    </row>
    <row r="7087" spans="1:5" x14ac:dyDescent="0.25">
      <c r="A7087" s="1">
        <v>1</v>
      </c>
      <c r="B7087" s="1">
        <v>2.11447927882665</v>
      </c>
      <c r="C7087" s="1">
        <v>2.11447927882665</v>
      </c>
      <c r="D7087" s="1">
        <f>B7087-A7087</f>
        <v>1.11447927882665</v>
      </c>
      <c r="E7087" s="1">
        <f t="shared" si="110"/>
        <v>1.11447927882665</v>
      </c>
    </row>
    <row r="7088" spans="1:5" x14ac:dyDescent="0.25">
      <c r="A7088" s="1">
        <v>7</v>
      </c>
      <c r="B7088" s="1">
        <v>6.2942313857261096</v>
      </c>
      <c r="C7088" s="1">
        <v>6.2942313857261096</v>
      </c>
      <c r="D7088" s="1">
        <f>B7088-A7088</f>
        <v>-0.70576861427389037</v>
      </c>
      <c r="E7088" s="1">
        <f t="shared" si="110"/>
        <v>-0.70576861427389037</v>
      </c>
    </row>
    <row r="7089" spans="1:5" x14ac:dyDescent="0.25">
      <c r="A7089" s="1">
        <v>4</v>
      </c>
      <c r="B7089" s="1">
        <v>4.3009563350703504</v>
      </c>
      <c r="C7089" s="1">
        <v>4.3009563350703504</v>
      </c>
      <c r="D7089" s="1">
        <f>B7089-A7089</f>
        <v>0.30095633507035036</v>
      </c>
      <c r="E7089" s="1">
        <f t="shared" si="110"/>
        <v>0.30095633507035036</v>
      </c>
    </row>
    <row r="7090" spans="1:5" x14ac:dyDescent="0.25">
      <c r="A7090" s="1">
        <v>1</v>
      </c>
      <c r="B7090" s="1">
        <v>1.6522136178503499</v>
      </c>
      <c r="C7090" s="1">
        <v>1.6522136178503499</v>
      </c>
      <c r="D7090" s="1">
        <f>B7090-A7090</f>
        <v>0.65221361785034992</v>
      </c>
      <c r="E7090" s="1">
        <f t="shared" si="110"/>
        <v>0.65221361785034992</v>
      </c>
    </row>
    <row r="7091" spans="1:5" hidden="1" x14ac:dyDescent="0.25">
      <c r="A7091" s="1">
        <v>1</v>
      </c>
      <c r="B7091" s="1">
        <v>2.5581462353552999</v>
      </c>
      <c r="C7091" s="1">
        <v>2.5581462353552999</v>
      </c>
      <c r="D7091" s="1">
        <f>B7091-A7091</f>
        <v>1.5581462353552999</v>
      </c>
      <c r="E7091" s="1">
        <f t="shared" si="110"/>
        <v>1.5581462353552999</v>
      </c>
    </row>
    <row r="7092" spans="1:5" x14ac:dyDescent="0.25">
      <c r="A7092" s="1">
        <v>4</v>
      </c>
      <c r="B7092" s="1">
        <v>4.47367287254548</v>
      </c>
      <c r="C7092" s="1">
        <v>4.47367287254548</v>
      </c>
      <c r="D7092" s="1">
        <f>B7092-A7092</f>
        <v>0.47367287254547996</v>
      </c>
      <c r="E7092" s="1">
        <f t="shared" si="110"/>
        <v>0.47367287254547996</v>
      </c>
    </row>
    <row r="7093" spans="1:5" x14ac:dyDescent="0.25">
      <c r="A7093" s="1">
        <v>1</v>
      </c>
      <c r="B7093" s="1">
        <v>2.33336390574806</v>
      </c>
      <c r="C7093" s="1">
        <v>2.33336390574806</v>
      </c>
      <c r="D7093" s="1">
        <f>B7093-A7093</f>
        <v>1.33336390574806</v>
      </c>
      <c r="E7093" s="1">
        <f t="shared" si="110"/>
        <v>1.33336390574806</v>
      </c>
    </row>
    <row r="7094" spans="1:5" x14ac:dyDescent="0.25">
      <c r="A7094" s="1">
        <v>2</v>
      </c>
      <c r="B7094" s="1">
        <v>2.8632539826155501</v>
      </c>
      <c r="C7094" s="1">
        <v>2.8632539826155501</v>
      </c>
      <c r="D7094" s="1">
        <f>B7094-A7094</f>
        <v>0.86325398261555009</v>
      </c>
      <c r="E7094" s="1">
        <f t="shared" si="110"/>
        <v>0.86325398261555009</v>
      </c>
    </row>
    <row r="7095" spans="1:5" hidden="1" x14ac:dyDescent="0.25">
      <c r="A7095" s="1">
        <v>8</v>
      </c>
      <c r="B7095" s="1">
        <v>5.8325034439920902</v>
      </c>
      <c r="C7095" s="1">
        <v>5.8325034439920902</v>
      </c>
      <c r="D7095" s="1">
        <f>B7095-A7095</f>
        <v>-2.1674965560079098</v>
      </c>
      <c r="E7095" s="1">
        <f t="shared" si="110"/>
        <v>-2.1674965560079098</v>
      </c>
    </row>
    <row r="7096" spans="1:5" x14ac:dyDescent="0.25">
      <c r="A7096" s="1">
        <v>3</v>
      </c>
      <c r="B7096" s="1">
        <v>1.5994700756439899</v>
      </c>
      <c r="C7096" s="1">
        <v>1.5994700756439899</v>
      </c>
      <c r="D7096" s="1">
        <f>B7096-A7096</f>
        <v>-1.4005299243560101</v>
      </c>
      <c r="E7096" s="1">
        <f t="shared" si="110"/>
        <v>-1.4005299243560101</v>
      </c>
    </row>
    <row r="7097" spans="1:5" hidden="1" x14ac:dyDescent="0.25">
      <c r="A7097" s="1">
        <v>8</v>
      </c>
      <c r="B7097" s="1">
        <v>6.2705209881677897</v>
      </c>
      <c r="C7097" s="1">
        <v>6.2705209881677897</v>
      </c>
      <c r="D7097" s="1">
        <f>B7097-A7097</f>
        <v>-1.7294790118322103</v>
      </c>
      <c r="E7097" s="1">
        <f t="shared" si="110"/>
        <v>-1.7294790118322103</v>
      </c>
    </row>
    <row r="7098" spans="1:5" x14ac:dyDescent="0.25">
      <c r="A7098" s="1">
        <v>2</v>
      </c>
      <c r="B7098" s="1">
        <v>2.5839249097257899</v>
      </c>
      <c r="C7098" s="1">
        <v>2.5839249097257899</v>
      </c>
      <c r="D7098" s="1">
        <f>B7098-A7098</f>
        <v>0.58392490972578992</v>
      </c>
      <c r="E7098" s="1">
        <f t="shared" si="110"/>
        <v>0.58392490972578992</v>
      </c>
    </row>
    <row r="7099" spans="1:5" hidden="1" x14ac:dyDescent="0.25">
      <c r="A7099" s="1">
        <v>4</v>
      </c>
      <c r="B7099" s="1">
        <v>2.4026318958526298</v>
      </c>
      <c r="C7099" s="1">
        <v>2.4026318958526298</v>
      </c>
      <c r="D7099" s="1">
        <f>B7099-A7099</f>
        <v>-1.5973681041473702</v>
      </c>
      <c r="E7099" s="1">
        <f t="shared" si="110"/>
        <v>-1.5973681041473702</v>
      </c>
    </row>
    <row r="7100" spans="1:5" hidden="1" x14ac:dyDescent="0.25">
      <c r="A7100" s="1">
        <v>5</v>
      </c>
      <c r="B7100" s="1">
        <v>7.0694514450443799</v>
      </c>
      <c r="C7100" s="1">
        <v>7.0694514450443799</v>
      </c>
      <c r="D7100" s="1">
        <f>B7100-A7100</f>
        <v>2.0694514450443799</v>
      </c>
      <c r="E7100" s="1">
        <f t="shared" si="110"/>
        <v>2.0694514450443799</v>
      </c>
    </row>
    <row r="7101" spans="1:5" x14ac:dyDescent="0.25">
      <c r="A7101" s="1">
        <v>1</v>
      </c>
      <c r="B7101" s="1">
        <v>1.7043351510570599</v>
      </c>
      <c r="C7101" s="1">
        <v>1.7043351510570599</v>
      </c>
      <c r="D7101" s="1">
        <f>B7101-A7101</f>
        <v>0.7043351510570599</v>
      </c>
      <c r="E7101" s="1">
        <f t="shared" si="110"/>
        <v>0.7043351510570599</v>
      </c>
    </row>
    <row r="7102" spans="1:5" x14ac:dyDescent="0.25">
      <c r="A7102" s="1">
        <v>6</v>
      </c>
      <c r="B7102" s="1">
        <v>5.1369579786518198</v>
      </c>
      <c r="C7102" s="1">
        <v>5.1369579786518198</v>
      </c>
      <c r="D7102" s="1">
        <f>B7102-A7102</f>
        <v>-0.8630420213481802</v>
      </c>
      <c r="E7102" s="1">
        <f t="shared" si="110"/>
        <v>-0.8630420213481802</v>
      </c>
    </row>
    <row r="7103" spans="1:5" hidden="1" x14ac:dyDescent="0.25">
      <c r="A7103" s="1">
        <v>5</v>
      </c>
      <c r="B7103" s="1">
        <v>6.7339585841936902</v>
      </c>
      <c r="C7103" s="1">
        <v>6.7339585841936902</v>
      </c>
      <c r="D7103" s="1">
        <f>B7103-A7103</f>
        <v>1.7339585841936902</v>
      </c>
      <c r="E7103" s="1">
        <f t="shared" si="110"/>
        <v>1.7339585841936902</v>
      </c>
    </row>
    <row r="7104" spans="1:5" x14ac:dyDescent="0.25">
      <c r="A7104" s="1">
        <v>3</v>
      </c>
      <c r="B7104" s="1">
        <v>2.6117018091760098</v>
      </c>
      <c r="C7104" s="1">
        <v>2.6117018091760098</v>
      </c>
      <c r="D7104" s="1">
        <f>B7104-A7104</f>
        <v>-0.3882981908239902</v>
      </c>
      <c r="E7104" s="1">
        <f t="shared" si="110"/>
        <v>-0.3882981908239902</v>
      </c>
    </row>
    <row r="7105" spans="1:5" x14ac:dyDescent="0.25">
      <c r="A7105" s="1">
        <v>3</v>
      </c>
      <c r="B7105" s="1">
        <v>2.4002820228822301</v>
      </c>
      <c r="C7105" s="1">
        <v>2.4002820228822301</v>
      </c>
      <c r="D7105" s="1">
        <f>B7105-A7105</f>
        <v>-0.59971797711776986</v>
      </c>
      <c r="E7105" s="1">
        <f t="shared" si="110"/>
        <v>-0.59971797711776986</v>
      </c>
    </row>
    <row r="7106" spans="1:5" hidden="1" x14ac:dyDescent="0.25">
      <c r="A7106" s="1">
        <v>8</v>
      </c>
      <c r="B7106" s="1">
        <v>5.4815565080273601</v>
      </c>
      <c r="C7106" s="1">
        <v>5.4815565080273601</v>
      </c>
      <c r="D7106" s="1">
        <f>B7106-A7106</f>
        <v>-2.5184434919726399</v>
      </c>
      <c r="E7106" s="1">
        <f t="shared" si="110"/>
        <v>-2.5184434919726399</v>
      </c>
    </row>
    <row r="7107" spans="1:5" x14ac:dyDescent="0.25">
      <c r="A7107" s="1">
        <v>2</v>
      </c>
      <c r="B7107" s="1">
        <v>2.4026318958526298</v>
      </c>
      <c r="C7107" s="1">
        <v>2.4026318958526298</v>
      </c>
      <c r="D7107" s="1">
        <f>B7107-A7107</f>
        <v>0.40263189585262982</v>
      </c>
      <c r="E7107" s="1">
        <f t="shared" si="110"/>
        <v>0.40263189585262982</v>
      </c>
    </row>
    <row r="7108" spans="1:5" x14ac:dyDescent="0.25">
      <c r="A7108" s="1">
        <v>1</v>
      </c>
      <c r="B7108" s="1">
        <v>1.59778044017634</v>
      </c>
      <c r="C7108" s="1">
        <v>1.59778044017634</v>
      </c>
      <c r="D7108" s="1">
        <f>B7108-A7108</f>
        <v>0.59778044017634002</v>
      </c>
      <c r="E7108" s="1">
        <f t="shared" ref="E7108:E7171" si="111">C7108-A7108</f>
        <v>0.59778044017634002</v>
      </c>
    </row>
    <row r="7109" spans="1:5" hidden="1" x14ac:dyDescent="0.25">
      <c r="A7109" s="1">
        <v>5</v>
      </c>
      <c r="B7109" s="1">
        <v>6.8405132950744099</v>
      </c>
      <c r="C7109" s="1">
        <v>6.8405132950744099</v>
      </c>
      <c r="D7109" s="1">
        <f>B7109-A7109</f>
        <v>1.8405132950744099</v>
      </c>
      <c r="E7109" s="1">
        <f t="shared" si="111"/>
        <v>1.8405132950744099</v>
      </c>
    </row>
    <row r="7110" spans="1:5" x14ac:dyDescent="0.25">
      <c r="A7110" s="1">
        <v>3</v>
      </c>
      <c r="B7110" s="1">
        <v>3.5389339576253902</v>
      </c>
      <c r="C7110" s="1">
        <v>3.5389339576253902</v>
      </c>
      <c r="D7110" s="1">
        <f>B7110-A7110</f>
        <v>0.5389339576253902</v>
      </c>
      <c r="E7110" s="1">
        <f t="shared" si="111"/>
        <v>0.5389339576253902</v>
      </c>
    </row>
    <row r="7111" spans="1:5" x14ac:dyDescent="0.25">
      <c r="A7111" s="1">
        <v>2</v>
      </c>
      <c r="B7111" s="1">
        <v>1.59778044017634</v>
      </c>
      <c r="C7111" s="1">
        <v>1.59778044017634</v>
      </c>
      <c r="D7111" s="1">
        <f>B7111-A7111</f>
        <v>-0.40221955982365998</v>
      </c>
      <c r="E7111" s="1">
        <f t="shared" si="111"/>
        <v>-0.40221955982365998</v>
      </c>
    </row>
    <row r="7112" spans="1:5" x14ac:dyDescent="0.25">
      <c r="A7112" s="1">
        <v>7</v>
      </c>
      <c r="B7112" s="1">
        <v>6.0809013614499303</v>
      </c>
      <c r="C7112" s="1">
        <v>6.0809013614499303</v>
      </c>
      <c r="D7112" s="1">
        <f>B7112-A7112</f>
        <v>-0.91909863855006968</v>
      </c>
      <c r="E7112" s="1">
        <f t="shared" si="111"/>
        <v>-0.91909863855006968</v>
      </c>
    </row>
    <row r="7113" spans="1:5" hidden="1" x14ac:dyDescent="0.25">
      <c r="A7113" s="1">
        <v>1</v>
      </c>
      <c r="B7113" s="1">
        <v>3.3236391069971001</v>
      </c>
      <c r="C7113" s="1">
        <v>3.3236391069971001</v>
      </c>
      <c r="D7113" s="1">
        <f>B7113-A7113</f>
        <v>2.3236391069971001</v>
      </c>
      <c r="E7113" s="1">
        <f t="shared" si="111"/>
        <v>2.3236391069971001</v>
      </c>
    </row>
    <row r="7114" spans="1:5" x14ac:dyDescent="0.25">
      <c r="A7114" s="1">
        <v>7</v>
      </c>
      <c r="B7114" s="1">
        <v>7.2583428659863696</v>
      </c>
      <c r="C7114" s="1">
        <v>7.2583428659863696</v>
      </c>
      <c r="D7114" s="1">
        <f>B7114-A7114</f>
        <v>0.25834286598636957</v>
      </c>
      <c r="E7114" s="1">
        <f t="shared" si="111"/>
        <v>0.25834286598636957</v>
      </c>
    </row>
    <row r="7115" spans="1:5" hidden="1" x14ac:dyDescent="0.25">
      <c r="A7115" s="1">
        <v>7</v>
      </c>
      <c r="B7115" s="1">
        <v>3.9783864507655098</v>
      </c>
      <c r="C7115" s="1">
        <v>3.9783864507655098</v>
      </c>
      <c r="D7115" s="1">
        <f>B7115-A7115</f>
        <v>-3.0216135492344902</v>
      </c>
      <c r="E7115" s="1">
        <f t="shared" si="111"/>
        <v>-3.0216135492344902</v>
      </c>
    </row>
    <row r="7116" spans="1:5" x14ac:dyDescent="0.25">
      <c r="A7116" s="1">
        <v>2</v>
      </c>
      <c r="B7116" s="1">
        <v>1.76511948163642</v>
      </c>
      <c r="C7116" s="1">
        <v>1.76511948163642</v>
      </c>
      <c r="D7116" s="1">
        <f>B7116-A7116</f>
        <v>-0.23488051836358004</v>
      </c>
      <c r="E7116" s="1">
        <f t="shared" si="111"/>
        <v>-0.23488051836358004</v>
      </c>
    </row>
    <row r="7117" spans="1:5" x14ac:dyDescent="0.25">
      <c r="A7117" s="1">
        <v>8</v>
      </c>
      <c r="B7117" s="1">
        <v>7.1158711500700003</v>
      </c>
      <c r="C7117" s="1">
        <v>7.1158711500700003</v>
      </c>
      <c r="D7117" s="1">
        <f>B7117-A7117</f>
        <v>-0.88412884992999974</v>
      </c>
      <c r="E7117" s="1">
        <f t="shared" si="111"/>
        <v>-0.88412884992999974</v>
      </c>
    </row>
    <row r="7118" spans="1:5" hidden="1" x14ac:dyDescent="0.25">
      <c r="A7118" s="1">
        <v>6</v>
      </c>
      <c r="B7118" s="1">
        <v>4.4092006814187199</v>
      </c>
      <c r="C7118" s="1">
        <v>4.4092006814187199</v>
      </c>
      <c r="D7118" s="1">
        <f>B7118-A7118</f>
        <v>-1.5907993185812801</v>
      </c>
      <c r="E7118" s="1">
        <f t="shared" si="111"/>
        <v>-1.5907993185812801</v>
      </c>
    </row>
    <row r="7119" spans="1:5" hidden="1" x14ac:dyDescent="0.25">
      <c r="A7119" s="1">
        <v>3</v>
      </c>
      <c r="B7119" s="1">
        <v>4.79640494019469</v>
      </c>
      <c r="C7119" s="1">
        <v>4.79640494019469</v>
      </c>
      <c r="D7119" s="1">
        <f>B7119-A7119</f>
        <v>1.79640494019469</v>
      </c>
      <c r="E7119" s="1">
        <f t="shared" si="111"/>
        <v>1.79640494019469</v>
      </c>
    </row>
    <row r="7120" spans="1:5" hidden="1" x14ac:dyDescent="0.25">
      <c r="A7120" s="1">
        <v>4</v>
      </c>
      <c r="B7120" s="1">
        <v>5.8325034439920902</v>
      </c>
      <c r="C7120" s="1">
        <v>5.8325034439920902</v>
      </c>
      <c r="D7120" s="1">
        <f>B7120-A7120</f>
        <v>1.8325034439920902</v>
      </c>
      <c r="E7120" s="1">
        <f t="shared" si="111"/>
        <v>1.8325034439920902</v>
      </c>
    </row>
    <row r="7121" spans="1:5" x14ac:dyDescent="0.25">
      <c r="A7121" s="1">
        <v>5</v>
      </c>
      <c r="B7121" s="1">
        <v>3.9067796044805498</v>
      </c>
      <c r="C7121" s="1">
        <v>3.9067796044805498</v>
      </c>
      <c r="D7121" s="1">
        <f>B7121-A7121</f>
        <v>-1.0932203955194502</v>
      </c>
      <c r="E7121" s="1">
        <f t="shared" si="111"/>
        <v>-1.0932203955194502</v>
      </c>
    </row>
    <row r="7122" spans="1:5" x14ac:dyDescent="0.25">
      <c r="A7122" s="1">
        <v>5</v>
      </c>
      <c r="B7122" s="1">
        <v>5.6318493376269796</v>
      </c>
      <c r="C7122" s="1">
        <v>5.6318493376269796</v>
      </c>
      <c r="D7122" s="1">
        <f>B7122-A7122</f>
        <v>0.63184933762697959</v>
      </c>
      <c r="E7122" s="1">
        <f t="shared" si="111"/>
        <v>0.63184933762697959</v>
      </c>
    </row>
    <row r="7123" spans="1:5" x14ac:dyDescent="0.25">
      <c r="A7123" s="1">
        <v>8</v>
      </c>
      <c r="B7123" s="1">
        <v>6.8660697008074401</v>
      </c>
      <c r="C7123" s="1">
        <v>6.8660697008074401</v>
      </c>
      <c r="D7123" s="1">
        <f>B7123-A7123</f>
        <v>-1.1339302991925599</v>
      </c>
      <c r="E7123" s="1">
        <f t="shared" si="111"/>
        <v>-1.1339302991925599</v>
      </c>
    </row>
    <row r="7124" spans="1:5" x14ac:dyDescent="0.25">
      <c r="A7124" s="1">
        <v>1</v>
      </c>
      <c r="B7124" s="1">
        <v>2.38401640600186</v>
      </c>
      <c r="C7124" s="1">
        <v>2.38401640600186</v>
      </c>
      <c r="D7124" s="1">
        <f>B7124-A7124</f>
        <v>1.38401640600186</v>
      </c>
      <c r="E7124" s="1">
        <f t="shared" si="111"/>
        <v>1.38401640600186</v>
      </c>
    </row>
    <row r="7125" spans="1:5" hidden="1" x14ac:dyDescent="0.25">
      <c r="A7125" s="1">
        <v>7</v>
      </c>
      <c r="B7125" s="1">
        <v>5.2881269726619804</v>
      </c>
      <c r="C7125" s="1">
        <v>5.2881269726619804</v>
      </c>
      <c r="D7125" s="1">
        <f>B7125-A7125</f>
        <v>-1.7118730273380196</v>
      </c>
      <c r="E7125" s="1">
        <f t="shared" si="111"/>
        <v>-1.7118730273380196</v>
      </c>
    </row>
    <row r="7126" spans="1:5" x14ac:dyDescent="0.25">
      <c r="A7126" s="1">
        <v>8</v>
      </c>
      <c r="B7126" s="1">
        <v>8.2377855262398807</v>
      </c>
      <c r="C7126" s="1">
        <v>8.2377855262398807</v>
      </c>
      <c r="D7126" s="1">
        <f>B7126-A7126</f>
        <v>0.2377855262398807</v>
      </c>
      <c r="E7126" s="1">
        <f t="shared" si="111"/>
        <v>0.2377855262398807</v>
      </c>
    </row>
    <row r="7127" spans="1:5" hidden="1" x14ac:dyDescent="0.25">
      <c r="A7127" s="1">
        <v>8</v>
      </c>
      <c r="B7127" s="1">
        <v>6.4606895871687096</v>
      </c>
      <c r="C7127" s="1">
        <v>6.4606895871687096</v>
      </c>
      <c r="D7127" s="1">
        <f>B7127-A7127</f>
        <v>-1.5393104128312904</v>
      </c>
      <c r="E7127" s="1">
        <f t="shared" si="111"/>
        <v>-1.5393104128312904</v>
      </c>
    </row>
    <row r="7128" spans="1:5" x14ac:dyDescent="0.25">
      <c r="A7128" s="1">
        <v>2</v>
      </c>
      <c r="B7128" s="1">
        <v>1.7106863039624101</v>
      </c>
      <c r="C7128" s="1">
        <v>1.7106863039624101</v>
      </c>
      <c r="D7128" s="1">
        <f>B7128-A7128</f>
        <v>-0.28931369603758994</v>
      </c>
      <c r="E7128" s="1">
        <f t="shared" si="111"/>
        <v>-0.28931369603758994</v>
      </c>
    </row>
    <row r="7129" spans="1:5" x14ac:dyDescent="0.25">
      <c r="A7129" s="1">
        <v>3</v>
      </c>
      <c r="B7129" s="1">
        <v>3.0096658897575499</v>
      </c>
      <c r="C7129" s="1">
        <v>3.0096658897575499</v>
      </c>
      <c r="D7129" s="1">
        <f>B7129-A7129</f>
        <v>9.6658897575498948E-3</v>
      </c>
      <c r="E7129" s="1">
        <f t="shared" si="111"/>
        <v>9.6658897575498948E-3</v>
      </c>
    </row>
    <row r="7130" spans="1:5" x14ac:dyDescent="0.25">
      <c r="A7130" s="1">
        <v>2</v>
      </c>
      <c r="B7130" s="1">
        <v>2.9139797037113602</v>
      </c>
      <c r="C7130" s="1">
        <v>2.9139797037113602</v>
      </c>
      <c r="D7130" s="1">
        <f>B7130-A7130</f>
        <v>0.91397970371136017</v>
      </c>
      <c r="E7130" s="1">
        <f t="shared" si="111"/>
        <v>0.91397970371136017</v>
      </c>
    </row>
    <row r="7131" spans="1:5" hidden="1" x14ac:dyDescent="0.25">
      <c r="A7131" s="1">
        <v>8</v>
      </c>
      <c r="B7131" s="1">
        <v>6.4701420738087396</v>
      </c>
      <c r="C7131" s="1">
        <v>6.4701420738087396</v>
      </c>
      <c r="D7131" s="1">
        <f>B7131-A7131</f>
        <v>-1.5298579261912604</v>
      </c>
      <c r="E7131" s="1">
        <f t="shared" si="111"/>
        <v>-1.5298579261912604</v>
      </c>
    </row>
    <row r="7132" spans="1:5" x14ac:dyDescent="0.25">
      <c r="A7132" s="1">
        <v>1</v>
      </c>
      <c r="B7132" s="1">
        <v>2.00561292347864</v>
      </c>
      <c r="C7132" s="1">
        <v>2.00561292347864</v>
      </c>
      <c r="D7132" s="1">
        <f>B7132-A7132</f>
        <v>1.00561292347864</v>
      </c>
      <c r="E7132" s="1">
        <f t="shared" si="111"/>
        <v>1.00561292347864</v>
      </c>
    </row>
    <row r="7133" spans="1:5" x14ac:dyDescent="0.25">
      <c r="A7133" s="1">
        <v>1</v>
      </c>
      <c r="B7133" s="1">
        <v>1.59778044017634</v>
      </c>
      <c r="C7133" s="1">
        <v>1.59778044017634</v>
      </c>
      <c r="D7133" s="1">
        <f>B7133-A7133</f>
        <v>0.59778044017634002</v>
      </c>
      <c r="E7133" s="1">
        <f t="shared" si="111"/>
        <v>0.59778044017634002</v>
      </c>
    </row>
    <row r="7134" spans="1:5" x14ac:dyDescent="0.25">
      <c r="A7134" s="1">
        <v>1</v>
      </c>
      <c r="B7134" s="1">
        <v>1.99005360535527</v>
      </c>
      <c r="C7134" s="1">
        <v>1.99005360535527</v>
      </c>
      <c r="D7134" s="1">
        <f>B7134-A7134</f>
        <v>0.99005360535526998</v>
      </c>
      <c r="E7134" s="1">
        <f t="shared" si="111"/>
        <v>0.99005360535526998</v>
      </c>
    </row>
    <row r="7135" spans="1:5" x14ac:dyDescent="0.25">
      <c r="A7135" s="1">
        <v>1</v>
      </c>
      <c r="B7135" s="1">
        <v>1.9535756800292901</v>
      </c>
      <c r="C7135" s="1">
        <v>1.9535756800292901</v>
      </c>
      <c r="D7135" s="1">
        <f>B7135-A7135</f>
        <v>0.95357568002929005</v>
      </c>
      <c r="E7135" s="1">
        <f t="shared" si="111"/>
        <v>0.95357568002929005</v>
      </c>
    </row>
    <row r="7136" spans="1:5" x14ac:dyDescent="0.25">
      <c r="A7136" s="1">
        <v>7</v>
      </c>
      <c r="B7136" s="1">
        <v>7.0225763296727104</v>
      </c>
      <c r="C7136" s="1">
        <v>7.0225763296727104</v>
      </c>
      <c r="D7136" s="1">
        <f>B7136-A7136</f>
        <v>2.2576329672710393E-2</v>
      </c>
      <c r="E7136" s="1">
        <f t="shared" si="111"/>
        <v>2.2576329672710393E-2</v>
      </c>
    </row>
    <row r="7137" spans="1:5" hidden="1" x14ac:dyDescent="0.25">
      <c r="A7137" s="1">
        <v>7</v>
      </c>
      <c r="B7137" s="1">
        <v>5.3236070453211699</v>
      </c>
      <c r="C7137" s="1">
        <v>5.3236070453211699</v>
      </c>
      <c r="D7137" s="1">
        <f>B7137-A7137</f>
        <v>-1.6763929546788301</v>
      </c>
      <c r="E7137" s="1">
        <f t="shared" si="111"/>
        <v>-1.6763929546788301</v>
      </c>
    </row>
    <row r="7138" spans="1:5" x14ac:dyDescent="0.25">
      <c r="A7138" s="1">
        <v>8</v>
      </c>
      <c r="B7138" s="1">
        <v>7.8640417081404701</v>
      </c>
      <c r="C7138" s="1">
        <v>7.8640417081404701</v>
      </c>
      <c r="D7138" s="1">
        <f>B7138-A7138</f>
        <v>-0.1359582918595299</v>
      </c>
      <c r="E7138" s="1">
        <f t="shared" si="111"/>
        <v>-0.1359582918595299</v>
      </c>
    </row>
    <row r="7139" spans="1:5" hidden="1" x14ac:dyDescent="0.25">
      <c r="A7139" s="1">
        <v>6</v>
      </c>
      <c r="B7139" s="1">
        <v>4.3429045732842004</v>
      </c>
      <c r="C7139" s="1">
        <v>4.3429045732842004</v>
      </c>
      <c r="D7139" s="1">
        <f>B7139-A7139</f>
        <v>-1.6570954267157996</v>
      </c>
      <c r="E7139" s="1">
        <f t="shared" si="111"/>
        <v>-1.6570954267157996</v>
      </c>
    </row>
    <row r="7140" spans="1:5" x14ac:dyDescent="0.25">
      <c r="A7140" s="1">
        <v>2</v>
      </c>
      <c r="B7140" s="1">
        <v>2.2471857194046398</v>
      </c>
      <c r="C7140" s="1">
        <v>2.2471857194046398</v>
      </c>
      <c r="D7140" s="1">
        <f>B7140-A7140</f>
        <v>0.24718571940463985</v>
      </c>
      <c r="E7140" s="1">
        <f t="shared" si="111"/>
        <v>0.24718571940463985</v>
      </c>
    </row>
    <row r="7141" spans="1:5" x14ac:dyDescent="0.25">
      <c r="A7141" s="1">
        <v>2</v>
      </c>
      <c r="B7141" s="1">
        <v>2.8493382387055699</v>
      </c>
      <c r="C7141" s="1">
        <v>2.8493382387055699</v>
      </c>
      <c r="D7141" s="1">
        <f>B7141-A7141</f>
        <v>0.8493382387055699</v>
      </c>
      <c r="E7141" s="1">
        <f t="shared" si="111"/>
        <v>0.8493382387055699</v>
      </c>
    </row>
    <row r="7142" spans="1:5" x14ac:dyDescent="0.25">
      <c r="A7142" s="1">
        <v>3</v>
      </c>
      <c r="B7142" s="1">
        <v>3.0143656356983599</v>
      </c>
      <c r="C7142" s="1">
        <v>3.0143656356983599</v>
      </c>
      <c r="D7142" s="1">
        <f>B7142-A7142</f>
        <v>1.4365635698359913E-2</v>
      </c>
      <c r="E7142" s="1">
        <f t="shared" si="111"/>
        <v>1.4365635698359913E-2</v>
      </c>
    </row>
    <row r="7143" spans="1:5" x14ac:dyDescent="0.25">
      <c r="A7143" s="1">
        <v>6</v>
      </c>
      <c r="B7143" s="1">
        <v>6.9867989866159697</v>
      </c>
      <c r="C7143" s="1">
        <v>6.9867989866159697</v>
      </c>
      <c r="D7143" s="1">
        <f>B7143-A7143</f>
        <v>0.98679898661596965</v>
      </c>
      <c r="E7143" s="1">
        <f t="shared" si="111"/>
        <v>0.98679898661596965</v>
      </c>
    </row>
    <row r="7144" spans="1:5" x14ac:dyDescent="0.25">
      <c r="A7144" s="1">
        <v>3</v>
      </c>
      <c r="B7144" s="1">
        <v>3.1466607924464598</v>
      </c>
      <c r="C7144" s="1">
        <v>3.1466607924464598</v>
      </c>
      <c r="D7144" s="1">
        <f>B7144-A7144</f>
        <v>0.1466607924464598</v>
      </c>
      <c r="E7144" s="1">
        <f t="shared" si="111"/>
        <v>0.1466607924464598</v>
      </c>
    </row>
    <row r="7145" spans="1:5" hidden="1" x14ac:dyDescent="0.25">
      <c r="A7145" s="1">
        <v>4</v>
      </c>
      <c r="B7145" s="1">
        <v>6.5571064852434997</v>
      </c>
      <c r="C7145" s="1">
        <v>6.5571064852434997</v>
      </c>
      <c r="D7145" s="1">
        <f>B7145-A7145</f>
        <v>2.5571064852434997</v>
      </c>
      <c r="E7145" s="1">
        <f t="shared" si="111"/>
        <v>2.5571064852434997</v>
      </c>
    </row>
    <row r="7146" spans="1:5" x14ac:dyDescent="0.25">
      <c r="A7146" s="1">
        <v>1</v>
      </c>
      <c r="B7146" s="1">
        <v>1.6562531262883999</v>
      </c>
      <c r="C7146" s="1">
        <v>1.6562531262883999</v>
      </c>
      <c r="D7146" s="1">
        <f>B7146-A7146</f>
        <v>0.65625312628839994</v>
      </c>
      <c r="E7146" s="1">
        <f t="shared" si="111"/>
        <v>0.65625312628839994</v>
      </c>
    </row>
    <row r="7147" spans="1:5" x14ac:dyDescent="0.25">
      <c r="A7147" s="1">
        <v>6</v>
      </c>
      <c r="B7147" s="1">
        <v>6.6171759899503897</v>
      </c>
      <c r="C7147" s="1">
        <v>6.6171759899503897</v>
      </c>
      <c r="D7147" s="1">
        <f>B7147-A7147</f>
        <v>0.61717598995038969</v>
      </c>
      <c r="E7147" s="1">
        <f t="shared" si="111"/>
        <v>0.61717598995038969</v>
      </c>
    </row>
    <row r="7148" spans="1:5" x14ac:dyDescent="0.25">
      <c r="A7148" s="1">
        <v>4</v>
      </c>
      <c r="B7148" s="1">
        <v>5.0341293568215901</v>
      </c>
      <c r="C7148" s="1">
        <v>5.0341293568215901</v>
      </c>
      <c r="D7148" s="1">
        <f>B7148-A7148</f>
        <v>1.0341293568215901</v>
      </c>
      <c r="E7148" s="1">
        <f t="shared" si="111"/>
        <v>1.0341293568215901</v>
      </c>
    </row>
    <row r="7149" spans="1:5" hidden="1" x14ac:dyDescent="0.25">
      <c r="A7149" s="1">
        <v>6</v>
      </c>
      <c r="B7149" s="1">
        <v>4.1104970818222597</v>
      </c>
      <c r="C7149" s="1">
        <v>4.1104970818222597</v>
      </c>
      <c r="D7149" s="1">
        <f>B7149-A7149</f>
        <v>-1.8895029181777403</v>
      </c>
      <c r="E7149" s="1">
        <f t="shared" si="111"/>
        <v>-1.8895029181777403</v>
      </c>
    </row>
    <row r="7150" spans="1:5" hidden="1" x14ac:dyDescent="0.25">
      <c r="A7150" s="1">
        <v>8</v>
      </c>
      <c r="B7150" s="1">
        <v>5.5529540657233598</v>
      </c>
      <c r="C7150" s="1">
        <v>5.5529540657233598</v>
      </c>
      <c r="D7150" s="1">
        <f>B7150-A7150</f>
        <v>-2.4470459342766402</v>
      </c>
      <c r="E7150" s="1">
        <f t="shared" si="111"/>
        <v>-2.4470459342766402</v>
      </c>
    </row>
    <row r="7151" spans="1:5" x14ac:dyDescent="0.25">
      <c r="A7151" s="1">
        <v>5</v>
      </c>
      <c r="B7151" s="1">
        <v>4.98808861541126</v>
      </c>
      <c r="C7151" s="1">
        <v>4.98808861541126</v>
      </c>
      <c r="D7151" s="1">
        <f>B7151-A7151</f>
        <v>-1.1911384588739971E-2</v>
      </c>
      <c r="E7151" s="1">
        <f t="shared" si="111"/>
        <v>-1.1911384588739971E-2</v>
      </c>
    </row>
    <row r="7152" spans="1:5" x14ac:dyDescent="0.25">
      <c r="A7152" s="1">
        <v>2</v>
      </c>
      <c r="B7152" s="1">
        <v>1.6522136178503499</v>
      </c>
      <c r="C7152" s="1">
        <v>1.6522136178503499</v>
      </c>
      <c r="D7152" s="1">
        <f>B7152-A7152</f>
        <v>-0.34778638214965008</v>
      </c>
      <c r="E7152" s="1">
        <f t="shared" si="111"/>
        <v>-0.34778638214965008</v>
      </c>
    </row>
    <row r="7153" spans="1:5" x14ac:dyDescent="0.25">
      <c r="A7153" s="1">
        <v>2</v>
      </c>
      <c r="B7153" s="1">
        <v>2.7706532441478999</v>
      </c>
      <c r="C7153" s="1">
        <v>2.7706532441478999</v>
      </c>
      <c r="D7153" s="1">
        <f>B7153-A7153</f>
        <v>0.77065324414789993</v>
      </c>
      <c r="E7153" s="1">
        <f t="shared" si="111"/>
        <v>0.77065324414789993</v>
      </c>
    </row>
    <row r="7154" spans="1:5" x14ac:dyDescent="0.25">
      <c r="A7154" s="1">
        <v>6</v>
      </c>
      <c r="B7154" s="1">
        <v>5.2636145087423598</v>
      </c>
      <c r="C7154" s="1">
        <v>5.2636145087423598</v>
      </c>
      <c r="D7154" s="1">
        <f>B7154-A7154</f>
        <v>-0.73638549125764019</v>
      </c>
      <c r="E7154" s="1">
        <f t="shared" si="111"/>
        <v>-0.73638549125764019</v>
      </c>
    </row>
    <row r="7155" spans="1:5" hidden="1" x14ac:dyDescent="0.25">
      <c r="A7155" s="1">
        <v>8</v>
      </c>
      <c r="B7155" s="1">
        <v>5.57904103257016</v>
      </c>
      <c r="C7155" s="1">
        <v>5.57904103257016</v>
      </c>
      <c r="D7155" s="1">
        <f>B7155-A7155</f>
        <v>-2.42095896742984</v>
      </c>
      <c r="E7155" s="1">
        <f t="shared" si="111"/>
        <v>-2.42095896742984</v>
      </c>
    </row>
    <row r="7156" spans="1:5" hidden="1" x14ac:dyDescent="0.25">
      <c r="A7156" s="1">
        <v>5</v>
      </c>
      <c r="B7156" s="1">
        <v>7.0559343613031498</v>
      </c>
      <c r="C7156" s="1">
        <v>7.0559343613031498</v>
      </c>
      <c r="D7156" s="1">
        <f>B7156-A7156</f>
        <v>2.0559343613031498</v>
      </c>
      <c r="E7156" s="1">
        <f t="shared" si="111"/>
        <v>2.0559343613031498</v>
      </c>
    </row>
    <row r="7157" spans="1:5" hidden="1" x14ac:dyDescent="0.25">
      <c r="A7157" s="1">
        <v>1</v>
      </c>
      <c r="B7157" s="1">
        <v>2.7543876272675298</v>
      </c>
      <c r="C7157" s="1">
        <v>2.7543876272675298</v>
      </c>
      <c r="D7157" s="1">
        <f>B7157-A7157</f>
        <v>1.7543876272675298</v>
      </c>
      <c r="E7157" s="1">
        <f t="shared" si="111"/>
        <v>1.7543876272675298</v>
      </c>
    </row>
    <row r="7158" spans="1:5" hidden="1" x14ac:dyDescent="0.25">
      <c r="A7158" s="1">
        <v>4</v>
      </c>
      <c r="B7158" s="1">
        <v>2.45409319155659</v>
      </c>
      <c r="C7158" s="1">
        <v>2.45409319155659</v>
      </c>
      <c r="D7158" s="1">
        <f>B7158-A7158</f>
        <v>-1.54590680844341</v>
      </c>
      <c r="E7158" s="1">
        <f t="shared" si="111"/>
        <v>-1.54590680844341</v>
      </c>
    </row>
    <row r="7159" spans="1:5" hidden="1" x14ac:dyDescent="0.25">
      <c r="A7159" s="1">
        <v>1</v>
      </c>
      <c r="B7159" s="1">
        <v>2.6358104111888698</v>
      </c>
      <c r="C7159" s="1">
        <v>2.6358104111888698</v>
      </c>
      <c r="D7159" s="1">
        <f>B7159-A7159</f>
        <v>1.6358104111888698</v>
      </c>
      <c r="E7159" s="1">
        <f t="shared" si="111"/>
        <v>1.6358104111888698</v>
      </c>
    </row>
    <row r="7160" spans="1:5" hidden="1" x14ac:dyDescent="0.25">
      <c r="A7160" s="1">
        <v>2</v>
      </c>
      <c r="B7160" s="1">
        <v>3.7321778890564099</v>
      </c>
      <c r="C7160" s="1">
        <v>3.7321778890564099</v>
      </c>
      <c r="D7160" s="1">
        <f>B7160-A7160</f>
        <v>1.7321778890564099</v>
      </c>
      <c r="E7160" s="1">
        <f t="shared" si="111"/>
        <v>1.7321778890564099</v>
      </c>
    </row>
    <row r="7161" spans="1:5" x14ac:dyDescent="0.25">
      <c r="A7161" s="1">
        <v>3</v>
      </c>
      <c r="B7161" s="1">
        <v>2.0080088577033002</v>
      </c>
      <c r="C7161" s="1">
        <v>2.0080088577033002</v>
      </c>
      <c r="D7161" s="1">
        <f>B7161-A7161</f>
        <v>-0.99199114229669982</v>
      </c>
      <c r="E7161" s="1">
        <f t="shared" si="111"/>
        <v>-0.99199114229669982</v>
      </c>
    </row>
    <row r="7162" spans="1:5" hidden="1" x14ac:dyDescent="0.25">
      <c r="A7162" s="1">
        <v>8</v>
      </c>
      <c r="B7162" s="1">
        <v>5.2575971939036901</v>
      </c>
      <c r="C7162" s="1">
        <v>5.2575971939036901</v>
      </c>
      <c r="D7162" s="1">
        <f>B7162-A7162</f>
        <v>-2.7424028060963099</v>
      </c>
      <c r="E7162" s="1">
        <f t="shared" si="111"/>
        <v>-2.7424028060963099</v>
      </c>
    </row>
    <row r="7163" spans="1:5" x14ac:dyDescent="0.25">
      <c r="A7163" s="1">
        <v>7</v>
      </c>
      <c r="B7163" s="1">
        <v>5.9010168096796196</v>
      </c>
      <c r="C7163" s="1">
        <v>5.9010168096796196</v>
      </c>
      <c r="D7163" s="1">
        <f>B7163-A7163</f>
        <v>-1.0989831903203804</v>
      </c>
      <c r="E7163" s="1">
        <f t="shared" si="111"/>
        <v>-1.0989831903203804</v>
      </c>
    </row>
    <row r="7164" spans="1:5" x14ac:dyDescent="0.25">
      <c r="A7164" s="1">
        <v>1</v>
      </c>
      <c r="B7164" s="1">
        <v>2.2135536884601201</v>
      </c>
      <c r="C7164" s="1">
        <v>2.2135536884601201</v>
      </c>
      <c r="D7164" s="1">
        <f>B7164-A7164</f>
        <v>1.2135536884601201</v>
      </c>
      <c r="E7164" s="1">
        <f t="shared" si="111"/>
        <v>1.2135536884601201</v>
      </c>
    </row>
    <row r="7165" spans="1:5" x14ac:dyDescent="0.25">
      <c r="A7165" s="1">
        <v>8</v>
      </c>
      <c r="B7165" s="1">
        <v>9.0758331137384793</v>
      </c>
      <c r="C7165" s="1">
        <v>9.0758331137384793</v>
      </c>
      <c r="D7165" s="1">
        <f>B7165-A7165</f>
        <v>1.0758331137384793</v>
      </c>
      <c r="E7165" s="1">
        <f t="shared" si="111"/>
        <v>1.0758331137384793</v>
      </c>
    </row>
    <row r="7166" spans="1:5" x14ac:dyDescent="0.25">
      <c r="A7166" s="1">
        <v>4</v>
      </c>
      <c r="B7166" s="1">
        <v>2.6220924705194202</v>
      </c>
      <c r="C7166" s="1">
        <v>2.6220924705194202</v>
      </c>
      <c r="D7166" s="1">
        <f>B7166-A7166</f>
        <v>-1.3779075294805798</v>
      </c>
      <c r="E7166" s="1">
        <f t="shared" si="111"/>
        <v>-1.3779075294805798</v>
      </c>
    </row>
    <row r="7167" spans="1:5" x14ac:dyDescent="0.25">
      <c r="A7167" s="1">
        <v>1</v>
      </c>
      <c r="B7167" s="1">
        <v>1.99005360535527</v>
      </c>
      <c r="C7167" s="1">
        <v>1.99005360535527</v>
      </c>
      <c r="D7167" s="1">
        <f>B7167-A7167</f>
        <v>0.99005360535526998</v>
      </c>
      <c r="E7167" s="1">
        <f t="shared" si="111"/>
        <v>0.99005360535526998</v>
      </c>
    </row>
    <row r="7168" spans="1:5" x14ac:dyDescent="0.25">
      <c r="A7168" s="1">
        <v>2</v>
      </c>
      <c r="B7168" s="1">
        <v>3.2549051387948298</v>
      </c>
      <c r="C7168" s="1">
        <v>3.2549051387948298</v>
      </c>
      <c r="D7168" s="1">
        <f>B7168-A7168</f>
        <v>1.2549051387948298</v>
      </c>
      <c r="E7168" s="1">
        <f t="shared" si="111"/>
        <v>1.2549051387948298</v>
      </c>
    </row>
    <row r="7169" spans="1:5" hidden="1" x14ac:dyDescent="0.25">
      <c r="A7169" s="1">
        <v>5</v>
      </c>
      <c r="B7169" s="1">
        <v>6.5127661627834499</v>
      </c>
      <c r="C7169" s="1">
        <v>6.5127661627834499</v>
      </c>
      <c r="D7169" s="1">
        <f>B7169-A7169</f>
        <v>1.5127661627834499</v>
      </c>
      <c r="E7169" s="1">
        <f t="shared" si="111"/>
        <v>1.5127661627834499</v>
      </c>
    </row>
    <row r="7170" spans="1:5" x14ac:dyDescent="0.25">
      <c r="A7170" s="1">
        <v>1</v>
      </c>
      <c r="B7170" s="1">
        <v>2.00561292347864</v>
      </c>
      <c r="C7170" s="1">
        <v>2.00561292347864</v>
      </c>
      <c r="D7170" s="1">
        <f>B7170-A7170</f>
        <v>1.00561292347864</v>
      </c>
      <c r="E7170" s="1">
        <f t="shared" si="111"/>
        <v>1.00561292347864</v>
      </c>
    </row>
    <row r="7171" spans="1:5" x14ac:dyDescent="0.25">
      <c r="A7171" s="1">
        <v>4</v>
      </c>
      <c r="B7171" s="1">
        <v>4.4077712436331602</v>
      </c>
      <c r="C7171" s="1">
        <v>4.4077712436331602</v>
      </c>
      <c r="D7171" s="1">
        <f>B7171-A7171</f>
        <v>0.4077712436331602</v>
      </c>
      <c r="E7171" s="1">
        <f t="shared" si="111"/>
        <v>0.4077712436331602</v>
      </c>
    </row>
    <row r="7172" spans="1:5" x14ac:dyDescent="0.25">
      <c r="A7172" s="1">
        <v>6</v>
      </c>
      <c r="B7172" s="1">
        <v>5.8006578598637999</v>
      </c>
      <c r="C7172" s="1">
        <v>5.8006578598637999</v>
      </c>
      <c r="D7172" s="1">
        <f>B7172-A7172</f>
        <v>-0.19934214013620011</v>
      </c>
      <c r="E7172" s="1">
        <f t="shared" ref="E7172:E7235" si="112">C7172-A7172</f>
        <v>-0.19934214013620011</v>
      </c>
    </row>
    <row r="7173" spans="1:5" x14ac:dyDescent="0.25">
      <c r="A7173" s="1">
        <v>5</v>
      </c>
      <c r="B7173" s="1">
        <v>3.5879318147504402</v>
      </c>
      <c r="C7173" s="1">
        <v>3.5879318147504402</v>
      </c>
      <c r="D7173" s="1">
        <f>B7173-A7173</f>
        <v>-1.4120681852495598</v>
      </c>
      <c r="E7173" s="1">
        <f t="shared" si="112"/>
        <v>-1.4120681852495598</v>
      </c>
    </row>
    <row r="7174" spans="1:5" x14ac:dyDescent="0.25">
      <c r="A7174" s="1">
        <v>1</v>
      </c>
      <c r="B7174" s="1">
        <v>2.1753861276664801</v>
      </c>
      <c r="C7174" s="1">
        <v>2.1753861276664801</v>
      </c>
      <c r="D7174" s="1">
        <f>B7174-A7174</f>
        <v>1.1753861276664801</v>
      </c>
      <c r="E7174" s="1">
        <f t="shared" si="112"/>
        <v>1.1753861276664801</v>
      </c>
    </row>
    <row r="7175" spans="1:5" hidden="1" x14ac:dyDescent="0.25">
      <c r="A7175" s="1">
        <v>4</v>
      </c>
      <c r="B7175" s="1">
        <v>5.6060664712561099</v>
      </c>
      <c r="C7175" s="1">
        <v>5.6060664712561099</v>
      </c>
      <c r="D7175" s="1">
        <f>B7175-A7175</f>
        <v>1.6060664712561099</v>
      </c>
      <c r="E7175" s="1">
        <f t="shared" si="112"/>
        <v>1.6060664712561099</v>
      </c>
    </row>
    <row r="7176" spans="1:5" x14ac:dyDescent="0.25">
      <c r="A7176" s="1">
        <v>2</v>
      </c>
      <c r="B7176" s="1">
        <v>1.5994700756439899</v>
      </c>
      <c r="C7176" s="1">
        <v>1.5994700756439899</v>
      </c>
      <c r="D7176" s="1">
        <f>B7176-A7176</f>
        <v>-0.40052992435601009</v>
      </c>
      <c r="E7176" s="1">
        <f t="shared" si="112"/>
        <v>-0.40052992435601009</v>
      </c>
    </row>
    <row r="7177" spans="1:5" x14ac:dyDescent="0.25">
      <c r="A7177" s="1">
        <v>5</v>
      </c>
      <c r="B7177" s="1">
        <v>5.4471838446873502</v>
      </c>
      <c r="C7177" s="1">
        <v>5.4471838446873502</v>
      </c>
      <c r="D7177" s="1">
        <f>B7177-A7177</f>
        <v>0.44718384468735017</v>
      </c>
      <c r="E7177" s="1">
        <f t="shared" si="112"/>
        <v>0.44718384468735017</v>
      </c>
    </row>
    <row r="7178" spans="1:5" x14ac:dyDescent="0.25">
      <c r="A7178" s="1">
        <v>1</v>
      </c>
      <c r="B7178" s="1">
        <v>2.00561292347864</v>
      </c>
      <c r="C7178" s="1">
        <v>2.00561292347864</v>
      </c>
      <c r="D7178" s="1">
        <f>B7178-A7178</f>
        <v>1.00561292347864</v>
      </c>
      <c r="E7178" s="1">
        <f t="shared" si="112"/>
        <v>1.00561292347864</v>
      </c>
    </row>
    <row r="7179" spans="1:5" x14ac:dyDescent="0.25">
      <c r="A7179" s="1">
        <v>4</v>
      </c>
      <c r="B7179" s="1">
        <v>3.3208624345899</v>
      </c>
      <c r="C7179" s="1">
        <v>3.3208624345899</v>
      </c>
      <c r="D7179" s="1">
        <f>B7179-A7179</f>
        <v>-0.67913756541009995</v>
      </c>
      <c r="E7179" s="1">
        <f t="shared" si="112"/>
        <v>-0.67913756541009995</v>
      </c>
    </row>
    <row r="7180" spans="1:5" x14ac:dyDescent="0.25">
      <c r="A7180" s="1">
        <v>3</v>
      </c>
      <c r="B7180" s="1">
        <v>3.0797426753122901</v>
      </c>
      <c r="C7180" s="1">
        <v>3.0797426753122901</v>
      </c>
      <c r="D7180" s="1">
        <f>B7180-A7180</f>
        <v>7.9742675312290068E-2</v>
      </c>
      <c r="E7180" s="1">
        <f t="shared" si="112"/>
        <v>7.9742675312290068E-2</v>
      </c>
    </row>
    <row r="7181" spans="1:5" x14ac:dyDescent="0.25">
      <c r="A7181" s="1">
        <v>7</v>
      </c>
      <c r="B7181" s="1">
        <v>5.8031308786519098</v>
      </c>
      <c r="C7181" s="1">
        <v>5.8031308786519098</v>
      </c>
      <c r="D7181" s="1">
        <f>B7181-A7181</f>
        <v>-1.1968691213480902</v>
      </c>
      <c r="E7181" s="1">
        <f t="shared" si="112"/>
        <v>-1.1968691213480902</v>
      </c>
    </row>
    <row r="7182" spans="1:5" x14ac:dyDescent="0.25">
      <c r="A7182" s="1">
        <v>8</v>
      </c>
      <c r="B7182" s="1">
        <v>6.6830084781970402</v>
      </c>
      <c r="C7182" s="1">
        <v>6.6830084781970402</v>
      </c>
      <c r="D7182" s="1">
        <f>B7182-A7182</f>
        <v>-1.3169915218029598</v>
      </c>
      <c r="E7182" s="1">
        <f t="shared" si="112"/>
        <v>-1.3169915218029598</v>
      </c>
    </row>
    <row r="7183" spans="1:5" hidden="1" x14ac:dyDescent="0.25">
      <c r="A7183" s="1">
        <v>8</v>
      </c>
      <c r="B7183" s="1">
        <v>5.4177063259002498</v>
      </c>
      <c r="C7183" s="1">
        <v>5.4177063259002498</v>
      </c>
      <c r="D7183" s="1">
        <f>B7183-A7183</f>
        <v>-2.5822936740997502</v>
      </c>
      <c r="E7183" s="1">
        <f t="shared" si="112"/>
        <v>-2.5822936740997502</v>
      </c>
    </row>
    <row r="7184" spans="1:5" x14ac:dyDescent="0.25">
      <c r="A7184" s="1">
        <v>4</v>
      </c>
      <c r="B7184" s="1">
        <v>4.7189121215827603</v>
      </c>
      <c r="C7184" s="1">
        <v>4.7189121215827603</v>
      </c>
      <c r="D7184" s="1">
        <f>B7184-A7184</f>
        <v>0.7189121215827603</v>
      </c>
      <c r="E7184" s="1">
        <f t="shared" si="112"/>
        <v>0.7189121215827603</v>
      </c>
    </row>
    <row r="7185" spans="1:5" x14ac:dyDescent="0.25">
      <c r="A7185" s="1">
        <v>8</v>
      </c>
      <c r="B7185" s="1">
        <v>7.2872196379273504</v>
      </c>
      <c r="C7185" s="1">
        <v>7.2872196379273504</v>
      </c>
      <c r="D7185" s="1">
        <f>B7185-A7185</f>
        <v>-0.71278036207264961</v>
      </c>
      <c r="E7185" s="1">
        <f t="shared" si="112"/>
        <v>-0.71278036207264961</v>
      </c>
    </row>
    <row r="7186" spans="1:5" x14ac:dyDescent="0.25">
      <c r="A7186" s="1">
        <v>5</v>
      </c>
      <c r="B7186" s="1">
        <v>4.2295913205328599</v>
      </c>
      <c r="C7186" s="1">
        <v>4.2295913205328599</v>
      </c>
      <c r="D7186" s="1">
        <f>B7186-A7186</f>
        <v>-0.77040867946714009</v>
      </c>
      <c r="E7186" s="1">
        <f t="shared" si="112"/>
        <v>-0.77040867946714009</v>
      </c>
    </row>
    <row r="7187" spans="1:5" x14ac:dyDescent="0.25">
      <c r="A7187" s="1">
        <v>7</v>
      </c>
      <c r="B7187" s="1">
        <v>7.40791344154895</v>
      </c>
      <c r="C7187" s="1">
        <v>7.40791344154895</v>
      </c>
      <c r="D7187" s="1">
        <f>B7187-A7187</f>
        <v>0.40791344154895004</v>
      </c>
      <c r="E7187" s="1">
        <f t="shared" si="112"/>
        <v>0.40791344154895004</v>
      </c>
    </row>
    <row r="7188" spans="1:5" hidden="1" x14ac:dyDescent="0.25">
      <c r="A7188" s="1">
        <v>7</v>
      </c>
      <c r="B7188" s="1">
        <v>4.0012839083590599</v>
      </c>
      <c r="C7188" s="1">
        <v>4.0012839083590599</v>
      </c>
      <c r="D7188" s="1">
        <f>B7188-A7188</f>
        <v>-2.9987160916409401</v>
      </c>
      <c r="E7188" s="1">
        <f t="shared" si="112"/>
        <v>-2.9987160916409401</v>
      </c>
    </row>
    <row r="7189" spans="1:5" x14ac:dyDescent="0.25">
      <c r="A7189" s="1">
        <v>5</v>
      </c>
      <c r="B7189" s="1">
        <v>5.43960826981351</v>
      </c>
      <c r="C7189" s="1">
        <v>5.43960826981351</v>
      </c>
      <c r="D7189" s="1">
        <f>B7189-A7189</f>
        <v>0.43960826981350998</v>
      </c>
      <c r="E7189" s="1">
        <f t="shared" si="112"/>
        <v>0.43960826981350998</v>
      </c>
    </row>
    <row r="7190" spans="1:5" x14ac:dyDescent="0.25">
      <c r="A7190" s="1">
        <v>8</v>
      </c>
      <c r="B7190" s="1">
        <v>7.5683148032909697</v>
      </c>
      <c r="C7190" s="1">
        <v>7.5683148032909697</v>
      </c>
      <c r="D7190" s="1">
        <f>B7190-A7190</f>
        <v>-0.43168519670903027</v>
      </c>
      <c r="E7190" s="1">
        <f t="shared" si="112"/>
        <v>-0.43168519670903027</v>
      </c>
    </row>
    <row r="7191" spans="1:5" x14ac:dyDescent="0.25">
      <c r="A7191" s="1">
        <v>2</v>
      </c>
      <c r="B7191" s="1">
        <v>2.6638233423827198</v>
      </c>
      <c r="C7191" s="1">
        <v>2.6638233423827198</v>
      </c>
      <c r="D7191" s="1">
        <f>B7191-A7191</f>
        <v>0.66382334238271978</v>
      </c>
      <c r="E7191" s="1">
        <f t="shared" si="112"/>
        <v>0.66382334238271978</v>
      </c>
    </row>
    <row r="7192" spans="1:5" hidden="1" x14ac:dyDescent="0.25">
      <c r="A7192" s="1">
        <v>8</v>
      </c>
      <c r="B7192" s="1">
        <v>5.3407809279182397</v>
      </c>
      <c r="C7192" s="1">
        <v>5.3407809279182397</v>
      </c>
      <c r="D7192" s="1">
        <f>B7192-A7192</f>
        <v>-2.6592190720817603</v>
      </c>
      <c r="E7192" s="1">
        <f t="shared" si="112"/>
        <v>-2.6592190720817603</v>
      </c>
    </row>
    <row r="7193" spans="1:5" x14ac:dyDescent="0.25">
      <c r="A7193" s="1">
        <v>2</v>
      </c>
      <c r="B7193" s="1">
        <v>3.1466607924464598</v>
      </c>
      <c r="C7193" s="1">
        <v>3.1466607924464598</v>
      </c>
      <c r="D7193" s="1">
        <f>B7193-A7193</f>
        <v>1.1466607924464598</v>
      </c>
      <c r="E7193" s="1">
        <f t="shared" si="112"/>
        <v>1.1466607924464598</v>
      </c>
    </row>
    <row r="7194" spans="1:5" x14ac:dyDescent="0.25">
      <c r="A7194" s="1">
        <v>1</v>
      </c>
      <c r="B7194" s="1">
        <v>1.59778044017634</v>
      </c>
      <c r="C7194" s="1">
        <v>1.59778044017634</v>
      </c>
      <c r="D7194" s="1">
        <f>B7194-A7194</f>
        <v>0.59778044017634002</v>
      </c>
      <c r="E7194" s="1">
        <f t="shared" si="112"/>
        <v>0.59778044017634002</v>
      </c>
    </row>
    <row r="7195" spans="1:5" hidden="1" x14ac:dyDescent="0.25">
      <c r="A7195" s="1">
        <v>7</v>
      </c>
      <c r="B7195" s="1">
        <v>3.3087163074691999</v>
      </c>
      <c r="C7195" s="1">
        <v>3.3087163074691999</v>
      </c>
      <c r="D7195" s="1">
        <f>B7195-A7195</f>
        <v>-3.6912836925308001</v>
      </c>
      <c r="E7195" s="1">
        <f t="shared" si="112"/>
        <v>-3.6912836925308001</v>
      </c>
    </row>
    <row r="7196" spans="1:5" x14ac:dyDescent="0.25">
      <c r="A7196" s="1">
        <v>1</v>
      </c>
      <c r="B7196" s="1">
        <v>2.3404135246592701</v>
      </c>
      <c r="C7196" s="1">
        <v>2.3404135246592701</v>
      </c>
      <c r="D7196" s="1">
        <f>B7196-A7196</f>
        <v>1.3404135246592701</v>
      </c>
      <c r="E7196" s="1">
        <f t="shared" si="112"/>
        <v>1.3404135246592701</v>
      </c>
    </row>
    <row r="7197" spans="1:5" hidden="1" x14ac:dyDescent="0.25">
      <c r="A7197" s="1">
        <v>5</v>
      </c>
      <c r="B7197" s="1">
        <v>2.34584884520822</v>
      </c>
      <c r="C7197" s="1">
        <v>2.34584884520822</v>
      </c>
      <c r="D7197" s="1">
        <f>B7197-A7197</f>
        <v>-2.65415115479178</v>
      </c>
      <c r="E7197" s="1">
        <f t="shared" si="112"/>
        <v>-2.65415115479178</v>
      </c>
    </row>
    <row r="7198" spans="1:5" x14ac:dyDescent="0.25">
      <c r="A7198" s="1">
        <v>2</v>
      </c>
      <c r="B7198" s="1">
        <v>2.2031630271167102</v>
      </c>
      <c r="C7198" s="1">
        <v>2.2031630271167102</v>
      </c>
      <c r="D7198" s="1">
        <f>B7198-A7198</f>
        <v>0.20316302711671019</v>
      </c>
      <c r="E7198" s="1">
        <f t="shared" si="112"/>
        <v>0.20316302711671019</v>
      </c>
    </row>
    <row r="7199" spans="1:5" hidden="1" x14ac:dyDescent="0.25">
      <c r="A7199" s="1">
        <v>8</v>
      </c>
      <c r="B7199" s="1">
        <v>5.0004775018344096</v>
      </c>
      <c r="C7199" s="1">
        <v>5.0004775018344096</v>
      </c>
      <c r="D7199" s="1">
        <f>B7199-A7199</f>
        <v>-2.9995224981655904</v>
      </c>
      <c r="E7199" s="1">
        <f t="shared" si="112"/>
        <v>-2.9995224981655904</v>
      </c>
    </row>
    <row r="7200" spans="1:5" hidden="1" x14ac:dyDescent="0.25">
      <c r="A7200" s="1">
        <v>4</v>
      </c>
      <c r="B7200" s="1">
        <v>1.76511948163642</v>
      </c>
      <c r="C7200" s="1">
        <v>1.76511948163642</v>
      </c>
      <c r="D7200" s="1">
        <f>B7200-A7200</f>
        <v>-2.23488051836358</v>
      </c>
      <c r="E7200" s="1">
        <f t="shared" si="112"/>
        <v>-2.23488051836358</v>
      </c>
    </row>
    <row r="7201" spans="1:5" hidden="1" x14ac:dyDescent="0.25">
      <c r="A7201" s="1">
        <v>4</v>
      </c>
      <c r="B7201" s="1">
        <v>2.1550427738449498</v>
      </c>
      <c r="C7201" s="1">
        <v>2.1550427738449498</v>
      </c>
      <c r="D7201" s="1">
        <f>B7201-A7201</f>
        <v>-1.8449572261550502</v>
      </c>
      <c r="E7201" s="1">
        <f t="shared" si="112"/>
        <v>-1.8449572261550502</v>
      </c>
    </row>
    <row r="7202" spans="1:5" x14ac:dyDescent="0.25">
      <c r="A7202" s="1">
        <v>3</v>
      </c>
      <c r="B7202" s="1">
        <v>2.5676592928454198</v>
      </c>
      <c r="C7202" s="1">
        <v>2.5676592928454198</v>
      </c>
      <c r="D7202" s="1">
        <f>B7202-A7202</f>
        <v>-0.43234070715458017</v>
      </c>
      <c r="E7202" s="1">
        <f t="shared" si="112"/>
        <v>-0.43234070715458017</v>
      </c>
    </row>
    <row r="7203" spans="1:5" hidden="1" x14ac:dyDescent="0.25">
      <c r="A7203" s="1">
        <v>1</v>
      </c>
      <c r="B7203" s="1">
        <v>3.2004719611208201</v>
      </c>
      <c r="C7203" s="1">
        <v>3.2004719611208201</v>
      </c>
      <c r="D7203" s="1">
        <f>B7203-A7203</f>
        <v>2.2004719611208201</v>
      </c>
      <c r="E7203" s="1">
        <f t="shared" si="112"/>
        <v>2.2004719611208201</v>
      </c>
    </row>
    <row r="7204" spans="1:5" hidden="1" x14ac:dyDescent="0.25">
      <c r="A7204" s="1">
        <v>2</v>
      </c>
      <c r="B7204" s="1">
        <v>3.9312071228043202</v>
      </c>
      <c r="C7204" s="1">
        <v>3.9312071228043202</v>
      </c>
      <c r="D7204" s="1">
        <f>B7204-A7204</f>
        <v>1.9312071228043202</v>
      </c>
      <c r="E7204" s="1">
        <f t="shared" si="112"/>
        <v>1.9312071228043202</v>
      </c>
    </row>
    <row r="7205" spans="1:5" x14ac:dyDescent="0.25">
      <c r="A7205" s="1">
        <v>7</v>
      </c>
      <c r="B7205" s="1">
        <v>7.0140959063116997</v>
      </c>
      <c r="C7205" s="1">
        <v>7.0140959063116997</v>
      </c>
      <c r="D7205" s="1">
        <f>B7205-A7205</f>
        <v>1.4095906311699657E-2</v>
      </c>
      <c r="E7205" s="1">
        <f t="shared" si="112"/>
        <v>1.4095906311699657E-2</v>
      </c>
    </row>
    <row r="7206" spans="1:5" x14ac:dyDescent="0.25">
      <c r="A7206" s="1">
        <v>1</v>
      </c>
      <c r="B7206" s="1">
        <v>2.45409319155659</v>
      </c>
      <c r="C7206" s="1">
        <v>2.45409319155659</v>
      </c>
      <c r="D7206" s="1">
        <f>B7206-A7206</f>
        <v>1.45409319155659</v>
      </c>
      <c r="E7206" s="1">
        <f t="shared" si="112"/>
        <v>1.45409319155659</v>
      </c>
    </row>
    <row r="7207" spans="1:5" x14ac:dyDescent="0.25">
      <c r="A7207" s="1">
        <v>1</v>
      </c>
      <c r="B7207" s="1">
        <v>2.38401640600186</v>
      </c>
      <c r="C7207" s="1">
        <v>2.38401640600186</v>
      </c>
      <c r="D7207" s="1">
        <f>B7207-A7207</f>
        <v>1.38401640600186</v>
      </c>
      <c r="E7207" s="1">
        <f t="shared" si="112"/>
        <v>1.38401640600186</v>
      </c>
    </row>
    <row r="7208" spans="1:5" x14ac:dyDescent="0.25">
      <c r="A7208" s="1">
        <v>2</v>
      </c>
      <c r="B7208" s="1">
        <v>1.7077144219923699</v>
      </c>
      <c r="C7208" s="1">
        <v>1.7077144219923699</v>
      </c>
      <c r="D7208" s="1">
        <f>B7208-A7208</f>
        <v>-0.29228557800763011</v>
      </c>
      <c r="E7208" s="1">
        <f t="shared" si="112"/>
        <v>-0.29228557800763011</v>
      </c>
    </row>
    <row r="7209" spans="1:5" x14ac:dyDescent="0.25">
      <c r="A7209" s="1">
        <v>1</v>
      </c>
      <c r="B7209" s="1">
        <v>1.7043351510570599</v>
      </c>
      <c r="C7209" s="1">
        <v>1.7043351510570599</v>
      </c>
      <c r="D7209" s="1">
        <f>B7209-A7209</f>
        <v>0.7043351510570599</v>
      </c>
      <c r="E7209" s="1">
        <f t="shared" si="112"/>
        <v>0.7043351510570599</v>
      </c>
    </row>
    <row r="7210" spans="1:5" x14ac:dyDescent="0.25">
      <c r="A7210" s="1">
        <v>8</v>
      </c>
      <c r="B7210" s="1">
        <v>7.4482075264820802</v>
      </c>
      <c r="C7210" s="1">
        <v>7.4482075264820802</v>
      </c>
      <c r="D7210" s="1">
        <f>B7210-A7210</f>
        <v>-0.55179247351791982</v>
      </c>
      <c r="E7210" s="1">
        <f t="shared" si="112"/>
        <v>-0.55179247351791982</v>
      </c>
    </row>
    <row r="7211" spans="1:5" x14ac:dyDescent="0.25">
      <c r="A7211" s="1">
        <v>1</v>
      </c>
      <c r="B7211" s="1">
        <v>1.59778044017634</v>
      </c>
      <c r="C7211" s="1">
        <v>1.59778044017634</v>
      </c>
      <c r="D7211" s="1">
        <f>B7211-A7211</f>
        <v>0.59778044017634002</v>
      </c>
      <c r="E7211" s="1">
        <f t="shared" si="112"/>
        <v>0.59778044017634002</v>
      </c>
    </row>
    <row r="7212" spans="1:5" x14ac:dyDescent="0.25">
      <c r="A7212" s="1">
        <v>2</v>
      </c>
      <c r="B7212" s="1">
        <v>3.0922276147724501</v>
      </c>
      <c r="C7212" s="1">
        <v>3.0922276147724501</v>
      </c>
      <c r="D7212" s="1">
        <f>B7212-A7212</f>
        <v>1.0922276147724501</v>
      </c>
      <c r="E7212" s="1">
        <f t="shared" si="112"/>
        <v>1.0922276147724501</v>
      </c>
    </row>
    <row r="7213" spans="1:5" x14ac:dyDescent="0.25">
      <c r="A7213" s="1">
        <v>4</v>
      </c>
      <c r="B7213" s="1">
        <v>5.1943690207762296</v>
      </c>
      <c r="C7213" s="1">
        <v>5.1943690207762296</v>
      </c>
      <c r="D7213" s="1">
        <f>B7213-A7213</f>
        <v>1.1943690207762296</v>
      </c>
      <c r="E7213" s="1">
        <f t="shared" si="112"/>
        <v>1.1943690207762296</v>
      </c>
    </row>
    <row r="7214" spans="1:5" hidden="1" x14ac:dyDescent="0.25">
      <c r="A7214" s="1">
        <v>2</v>
      </c>
      <c r="B7214" s="1">
        <v>3.7135089880141199</v>
      </c>
      <c r="C7214" s="1">
        <v>3.7135089880141199</v>
      </c>
      <c r="D7214" s="1">
        <f>B7214-A7214</f>
        <v>1.7135089880141199</v>
      </c>
      <c r="E7214" s="1">
        <f t="shared" si="112"/>
        <v>1.7135089880141199</v>
      </c>
    </row>
    <row r="7215" spans="1:5" hidden="1" x14ac:dyDescent="0.25">
      <c r="A7215" s="1">
        <v>5</v>
      </c>
      <c r="B7215" s="1">
        <v>6.9042372616010796</v>
      </c>
      <c r="C7215" s="1">
        <v>6.9042372616010796</v>
      </c>
      <c r="D7215" s="1">
        <f>B7215-A7215</f>
        <v>1.9042372616010796</v>
      </c>
      <c r="E7215" s="1">
        <f t="shared" si="112"/>
        <v>1.9042372616010796</v>
      </c>
    </row>
    <row r="7216" spans="1:5" x14ac:dyDescent="0.25">
      <c r="A7216" s="1">
        <v>5</v>
      </c>
      <c r="B7216" s="1">
        <v>6.02709019277557</v>
      </c>
      <c r="C7216" s="1">
        <v>6.02709019277557</v>
      </c>
      <c r="D7216" s="1">
        <f>B7216-A7216</f>
        <v>1.02709019277557</v>
      </c>
      <c r="E7216" s="1">
        <f t="shared" si="112"/>
        <v>1.02709019277557</v>
      </c>
    </row>
    <row r="7217" spans="1:5" x14ac:dyDescent="0.25">
      <c r="A7217" s="1">
        <v>3</v>
      </c>
      <c r="B7217" s="1">
        <v>3.4809009065013399</v>
      </c>
      <c r="C7217" s="1">
        <v>3.4809009065013399</v>
      </c>
      <c r="D7217" s="1">
        <f>B7217-A7217</f>
        <v>0.48090090650133988</v>
      </c>
      <c r="E7217" s="1">
        <f t="shared" si="112"/>
        <v>0.48090090650133988</v>
      </c>
    </row>
    <row r="7218" spans="1:5" x14ac:dyDescent="0.25">
      <c r="A7218" s="1">
        <v>2</v>
      </c>
      <c r="B7218" s="1">
        <v>1.8132015064050799</v>
      </c>
      <c r="C7218" s="1">
        <v>1.8132015064050799</v>
      </c>
      <c r="D7218" s="1">
        <f>B7218-A7218</f>
        <v>-0.18679849359492007</v>
      </c>
      <c r="E7218" s="1">
        <f t="shared" si="112"/>
        <v>-0.18679849359492007</v>
      </c>
    </row>
    <row r="7219" spans="1:5" x14ac:dyDescent="0.25">
      <c r="A7219" s="1">
        <v>4</v>
      </c>
      <c r="B7219" s="1">
        <v>4.2110140591851897</v>
      </c>
      <c r="C7219" s="1">
        <v>4.2110140591851897</v>
      </c>
      <c r="D7219" s="1">
        <f>B7219-A7219</f>
        <v>0.21101405918518967</v>
      </c>
      <c r="E7219" s="1">
        <f t="shared" si="112"/>
        <v>0.21101405918518967</v>
      </c>
    </row>
    <row r="7220" spans="1:5" x14ac:dyDescent="0.25">
      <c r="A7220" s="1">
        <v>4</v>
      </c>
      <c r="B7220" s="1">
        <v>3.8777973606148701</v>
      </c>
      <c r="C7220" s="1">
        <v>3.8777973606148701</v>
      </c>
      <c r="D7220" s="1">
        <f>B7220-A7220</f>
        <v>-0.12220263938512987</v>
      </c>
      <c r="E7220" s="1">
        <f t="shared" si="112"/>
        <v>-0.12220263938512987</v>
      </c>
    </row>
    <row r="7221" spans="1:5" x14ac:dyDescent="0.25">
      <c r="A7221" s="1">
        <v>6</v>
      </c>
      <c r="B7221" s="1">
        <v>5.2031640162296897</v>
      </c>
      <c r="C7221" s="1">
        <v>5.2031640162296897</v>
      </c>
      <c r="D7221" s="1">
        <f>B7221-A7221</f>
        <v>-0.79683598377031029</v>
      </c>
      <c r="E7221" s="1">
        <f t="shared" si="112"/>
        <v>-0.79683598377031029</v>
      </c>
    </row>
    <row r="7222" spans="1:5" hidden="1" x14ac:dyDescent="0.25">
      <c r="A7222" s="1">
        <v>8</v>
      </c>
      <c r="B7222" s="1">
        <v>6.2249028247714602</v>
      </c>
      <c r="C7222" s="1">
        <v>6.2249028247714602</v>
      </c>
      <c r="D7222" s="1">
        <f>B7222-A7222</f>
        <v>-1.7750971752285398</v>
      </c>
      <c r="E7222" s="1">
        <f t="shared" si="112"/>
        <v>-1.7750971752285398</v>
      </c>
    </row>
    <row r="7223" spans="1:5" hidden="1" x14ac:dyDescent="0.25">
      <c r="A7223" s="1">
        <v>1</v>
      </c>
      <c r="B7223" s="1">
        <v>3.1970926901855101</v>
      </c>
      <c r="C7223" s="1">
        <v>3.1970926901855101</v>
      </c>
      <c r="D7223" s="1">
        <f>B7223-A7223</f>
        <v>2.1970926901855101</v>
      </c>
      <c r="E7223" s="1">
        <f t="shared" si="112"/>
        <v>2.1970926901855101</v>
      </c>
    </row>
    <row r="7224" spans="1:5" x14ac:dyDescent="0.25">
      <c r="A7224" s="1">
        <v>2</v>
      </c>
      <c r="B7224" s="1">
        <v>2.3194145746892501</v>
      </c>
      <c r="C7224" s="1">
        <v>2.3194145746892501</v>
      </c>
      <c r="D7224" s="1">
        <f>B7224-A7224</f>
        <v>0.31941457468925005</v>
      </c>
      <c r="E7224" s="1">
        <f t="shared" si="112"/>
        <v>0.31941457468925005</v>
      </c>
    </row>
    <row r="7225" spans="1:5" x14ac:dyDescent="0.25">
      <c r="A7225" s="1">
        <v>6</v>
      </c>
      <c r="B7225" s="1">
        <v>5.9527014542144796</v>
      </c>
      <c r="C7225" s="1">
        <v>5.9527014542144796</v>
      </c>
      <c r="D7225" s="1">
        <f>B7225-A7225</f>
        <v>-4.7298545785520396E-2</v>
      </c>
      <c r="E7225" s="1">
        <f t="shared" si="112"/>
        <v>-4.7298545785520396E-2</v>
      </c>
    </row>
    <row r="7226" spans="1:5" hidden="1" x14ac:dyDescent="0.25">
      <c r="A7226" s="1">
        <v>8</v>
      </c>
      <c r="B7226" s="1">
        <v>5.8707972203861702</v>
      </c>
      <c r="C7226" s="1">
        <v>5.8707972203861702</v>
      </c>
      <c r="D7226" s="1">
        <f>B7226-A7226</f>
        <v>-2.1292027796138298</v>
      </c>
      <c r="E7226" s="1">
        <f t="shared" si="112"/>
        <v>-2.1292027796138298</v>
      </c>
    </row>
    <row r="7227" spans="1:5" x14ac:dyDescent="0.25">
      <c r="A7227" s="1">
        <v>2</v>
      </c>
      <c r="B7227" s="1">
        <v>2.9658074135613099</v>
      </c>
      <c r="C7227" s="1">
        <v>2.9658074135613099</v>
      </c>
      <c r="D7227" s="1">
        <f>B7227-A7227</f>
        <v>0.96580741356130995</v>
      </c>
      <c r="E7227" s="1">
        <f t="shared" si="112"/>
        <v>0.96580741356130995</v>
      </c>
    </row>
    <row r="7228" spans="1:5" x14ac:dyDescent="0.25">
      <c r="A7228" s="1">
        <v>1</v>
      </c>
      <c r="B7228" s="1">
        <v>1.70664679552436</v>
      </c>
      <c r="C7228" s="1">
        <v>1.70664679552436</v>
      </c>
      <c r="D7228" s="1">
        <f>B7228-A7228</f>
        <v>0.70664679552436005</v>
      </c>
      <c r="E7228" s="1">
        <f t="shared" si="112"/>
        <v>0.70664679552436005</v>
      </c>
    </row>
    <row r="7229" spans="1:5" x14ac:dyDescent="0.25">
      <c r="A7229" s="1">
        <v>2</v>
      </c>
      <c r="B7229" s="1">
        <v>2.4492798800072899</v>
      </c>
      <c r="C7229" s="1">
        <v>2.4492798800072899</v>
      </c>
      <c r="D7229" s="1">
        <f>B7229-A7229</f>
        <v>0.44927988000728991</v>
      </c>
      <c r="E7229" s="1">
        <f t="shared" si="112"/>
        <v>0.44927988000728991</v>
      </c>
    </row>
    <row r="7230" spans="1:5" x14ac:dyDescent="0.25">
      <c r="A7230" s="1">
        <v>5</v>
      </c>
      <c r="B7230" s="1">
        <v>6.2770243579781697</v>
      </c>
      <c r="C7230" s="1">
        <v>6.2770243579781697</v>
      </c>
      <c r="D7230" s="1">
        <f>B7230-A7230</f>
        <v>1.2770243579781697</v>
      </c>
      <c r="E7230" s="1">
        <f t="shared" si="112"/>
        <v>1.2770243579781697</v>
      </c>
    </row>
    <row r="7231" spans="1:5" x14ac:dyDescent="0.25">
      <c r="A7231" s="1">
        <v>6</v>
      </c>
      <c r="B7231" s="1">
        <v>4.8434220848115004</v>
      </c>
      <c r="C7231" s="1">
        <v>4.8434220848115004</v>
      </c>
      <c r="D7231" s="1">
        <f>B7231-A7231</f>
        <v>-1.1565779151884996</v>
      </c>
      <c r="E7231" s="1">
        <f t="shared" si="112"/>
        <v>-1.1565779151884996</v>
      </c>
    </row>
    <row r="7232" spans="1:5" x14ac:dyDescent="0.25">
      <c r="A7232" s="1">
        <v>2</v>
      </c>
      <c r="B7232" s="1">
        <v>3.21756059348477</v>
      </c>
      <c r="C7232" s="1">
        <v>3.21756059348477</v>
      </c>
      <c r="D7232" s="1">
        <f>B7232-A7232</f>
        <v>1.21756059348477</v>
      </c>
      <c r="E7232" s="1">
        <f t="shared" si="112"/>
        <v>1.21756059348477</v>
      </c>
    </row>
    <row r="7233" spans="1:5" x14ac:dyDescent="0.25">
      <c r="A7233" s="1">
        <v>5</v>
      </c>
      <c r="B7233" s="1">
        <v>4.0385148880606101</v>
      </c>
      <c r="C7233" s="1">
        <v>4.0385148880606101</v>
      </c>
      <c r="D7233" s="1">
        <f>B7233-A7233</f>
        <v>-0.9614851119393899</v>
      </c>
      <c r="E7233" s="1">
        <f t="shared" si="112"/>
        <v>-0.9614851119393899</v>
      </c>
    </row>
    <row r="7234" spans="1:5" x14ac:dyDescent="0.25">
      <c r="A7234" s="1">
        <v>4</v>
      </c>
      <c r="B7234" s="1">
        <v>4.5292637472441504</v>
      </c>
      <c r="C7234" s="1">
        <v>4.5292637472441504</v>
      </c>
      <c r="D7234" s="1">
        <f>B7234-A7234</f>
        <v>0.52926374724415037</v>
      </c>
      <c r="E7234" s="1">
        <f t="shared" si="112"/>
        <v>0.52926374724415037</v>
      </c>
    </row>
    <row r="7235" spans="1:5" x14ac:dyDescent="0.25">
      <c r="A7235" s="1">
        <v>4</v>
      </c>
      <c r="B7235" s="1">
        <v>4.5816283983371404</v>
      </c>
      <c r="C7235" s="1">
        <v>4.5816283983371404</v>
      </c>
      <c r="D7235" s="1">
        <f>B7235-A7235</f>
        <v>0.58162839833714042</v>
      </c>
      <c r="E7235" s="1">
        <f t="shared" si="112"/>
        <v>0.58162839833714042</v>
      </c>
    </row>
    <row r="7236" spans="1:5" x14ac:dyDescent="0.25">
      <c r="A7236" s="1">
        <v>8</v>
      </c>
      <c r="B7236" s="1">
        <v>6.7284527891188901</v>
      </c>
      <c r="C7236" s="1">
        <v>6.7284527891188901</v>
      </c>
      <c r="D7236" s="1">
        <f>B7236-A7236</f>
        <v>-1.2715472108811099</v>
      </c>
      <c r="E7236" s="1">
        <f t="shared" ref="E7236:E7299" si="113">C7236-A7236</f>
        <v>-1.2715472108811099</v>
      </c>
    </row>
    <row r="7237" spans="1:5" x14ac:dyDescent="0.25">
      <c r="A7237" s="1">
        <v>1</v>
      </c>
      <c r="B7237" s="1">
        <v>1.76214759966638</v>
      </c>
      <c r="C7237" s="1">
        <v>1.76214759966638</v>
      </c>
      <c r="D7237" s="1">
        <f>B7237-A7237</f>
        <v>0.76214759966638002</v>
      </c>
      <c r="E7237" s="1">
        <f t="shared" si="113"/>
        <v>0.76214759966638002</v>
      </c>
    </row>
    <row r="7238" spans="1:5" x14ac:dyDescent="0.25">
      <c r="A7238" s="1">
        <v>7</v>
      </c>
      <c r="B7238" s="1">
        <v>7.0219886829592104</v>
      </c>
      <c r="C7238" s="1">
        <v>7.0219886829592104</v>
      </c>
      <c r="D7238" s="1">
        <f>B7238-A7238</f>
        <v>2.1988682959210415E-2</v>
      </c>
      <c r="E7238" s="1">
        <f t="shared" si="113"/>
        <v>2.1988682959210415E-2</v>
      </c>
    </row>
    <row r="7239" spans="1:5" hidden="1" x14ac:dyDescent="0.25">
      <c r="A7239" s="1">
        <v>8</v>
      </c>
      <c r="B7239" s="1">
        <v>4.05571708603307</v>
      </c>
      <c r="C7239" s="1">
        <v>4.05571708603307</v>
      </c>
      <c r="D7239" s="1">
        <f>B7239-A7239</f>
        <v>-3.94428291396693</v>
      </c>
      <c r="E7239" s="1">
        <f t="shared" si="113"/>
        <v>-3.94428291396693</v>
      </c>
    </row>
    <row r="7240" spans="1:5" hidden="1" x14ac:dyDescent="0.25">
      <c r="A7240" s="1">
        <v>2</v>
      </c>
      <c r="B7240" s="1">
        <v>3.58018053843649</v>
      </c>
      <c r="C7240" s="1">
        <v>3.58018053843649</v>
      </c>
      <c r="D7240" s="1">
        <f>B7240-A7240</f>
        <v>1.58018053843649</v>
      </c>
      <c r="E7240" s="1">
        <f t="shared" si="113"/>
        <v>1.58018053843649</v>
      </c>
    </row>
    <row r="7241" spans="1:5" hidden="1" x14ac:dyDescent="0.25">
      <c r="A7241" s="1">
        <v>1</v>
      </c>
      <c r="B7241" s="1">
        <v>2.5051470982952999</v>
      </c>
      <c r="C7241" s="1">
        <v>2.5051470982952999</v>
      </c>
      <c r="D7241" s="1">
        <f>B7241-A7241</f>
        <v>1.5051470982952999</v>
      </c>
      <c r="E7241" s="1">
        <f t="shared" si="113"/>
        <v>1.5051470982952999</v>
      </c>
    </row>
    <row r="7242" spans="1:5" hidden="1" x14ac:dyDescent="0.25">
      <c r="A7242" s="1">
        <v>5</v>
      </c>
      <c r="B7242" s="1">
        <v>3.2273122794789599</v>
      </c>
      <c r="C7242" s="1">
        <v>3.2273122794789599</v>
      </c>
      <c r="D7242" s="1">
        <f>B7242-A7242</f>
        <v>-1.7726877205210401</v>
      </c>
      <c r="E7242" s="1">
        <f t="shared" si="113"/>
        <v>-1.7726877205210401</v>
      </c>
    </row>
    <row r="7243" spans="1:5" x14ac:dyDescent="0.25">
      <c r="A7243" s="1">
        <v>4</v>
      </c>
      <c r="B7243" s="1">
        <v>3.3452741591295001</v>
      </c>
      <c r="C7243" s="1">
        <v>3.3452741591295001</v>
      </c>
      <c r="D7243" s="1">
        <f>B7243-A7243</f>
        <v>-0.6547258408704999</v>
      </c>
      <c r="E7243" s="1">
        <f t="shared" si="113"/>
        <v>-0.6547258408704999</v>
      </c>
    </row>
    <row r="7244" spans="1:5" x14ac:dyDescent="0.25">
      <c r="A7244" s="1">
        <v>6</v>
      </c>
      <c r="B7244" s="1">
        <v>6.7953709062530603</v>
      </c>
      <c r="C7244" s="1">
        <v>6.7953709062530603</v>
      </c>
      <c r="D7244" s="1">
        <f>B7244-A7244</f>
        <v>0.79537090625306028</v>
      </c>
      <c r="E7244" s="1">
        <f t="shared" si="113"/>
        <v>0.79537090625306028</v>
      </c>
    </row>
    <row r="7245" spans="1:5" x14ac:dyDescent="0.25">
      <c r="A7245" s="1">
        <v>8</v>
      </c>
      <c r="B7245" s="1">
        <v>6.5431525128304298</v>
      </c>
      <c r="C7245" s="1">
        <v>6.5431525128304298</v>
      </c>
      <c r="D7245" s="1">
        <f>B7245-A7245</f>
        <v>-1.4568474871695702</v>
      </c>
      <c r="E7245" s="1">
        <f t="shared" si="113"/>
        <v>-1.4568474871695702</v>
      </c>
    </row>
    <row r="7246" spans="1:5" x14ac:dyDescent="0.25">
      <c r="A7246" s="1">
        <v>2</v>
      </c>
      <c r="B7246" s="1">
        <v>2.45409319155659</v>
      </c>
      <c r="C7246" s="1">
        <v>2.45409319155659</v>
      </c>
      <c r="D7246" s="1">
        <f>B7246-A7246</f>
        <v>0.45409319155659</v>
      </c>
      <c r="E7246" s="1">
        <f t="shared" si="113"/>
        <v>0.45409319155659</v>
      </c>
    </row>
    <row r="7247" spans="1:5" x14ac:dyDescent="0.25">
      <c r="A7247" s="1">
        <v>2</v>
      </c>
      <c r="B7247" s="1">
        <v>2.0485262914673399</v>
      </c>
      <c r="C7247" s="1">
        <v>2.0485262914673399</v>
      </c>
      <c r="D7247" s="1">
        <f>B7247-A7247</f>
        <v>4.8526291467339888E-2</v>
      </c>
      <c r="E7247" s="1">
        <f t="shared" si="113"/>
        <v>4.8526291467339888E-2</v>
      </c>
    </row>
    <row r="7248" spans="1:5" hidden="1" x14ac:dyDescent="0.25">
      <c r="A7248" s="1">
        <v>6</v>
      </c>
      <c r="B7248" s="1">
        <v>3.8713386245813601</v>
      </c>
      <c r="C7248" s="1">
        <v>3.8713386245813601</v>
      </c>
      <c r="D7248" s="1">
        <f>B7248-A7248</f>
        <v>-2.1286613754186399</v>
      </c>
      <c r="E7248" s="1">
        <f t="shared" si="113"/>
        <v>-2.1286613754186399</v>
      </c>
    </row>
    <row r="7249" spans="1:5" x14ac:dyDescent="0.25">
      <c r="A7249" s="1">
        <v>7</v>
      </c>
      <c r="B7249" s="1">
        <v>5.6404533546295204</v>
      </c>
      <c r="C7249" s="1">
        <v>5.6404533546295204</v>
      </c>
      <c r="D7249" s="1">
        <f>B7249-A7249</f>
        <v>-1.3595466453704796</v>
      </c>
      <c r="E7249" s="1">
        <f t="shared" si="113"/>
        <v>-1.3595466453704796</v>
      </c>
    </row>
    <row r="7250" spans="1:5" hidden="1" x14ac:dyDescent="0.25">
      <c r="A7250" s="1">
        <v>1</v>
      </c>
      <c r="B7250" s="1">
        <v>3.5258270091655901</v>
      </c>
      <c r="C7250" s="1">
        <v>3.5258270091655901</v>
      </c>
      <c r="D7250" s="1">
        <f>B7250-A7250</f>
        <v>2.5258270091655901</v>
      </c>
      <c r="E7250" s="1">
        <f t="shared" si="113"/>
        <v>2.5258270091655901</v>
      </c>
    </row>
    <row r="7251" spans="1:5" x14ac:dyDescent="0.25">
      <c r="A7251" s="1">
        <v>3</v>
      </c>
      <c r="B7251" s="1">
        <v>4.14071667111571</v>
      </c>
      <c r="C7251" s="1">
        <v>4.14071667111571</v>
      </c>
      <c r="D7251" s="1">
        <f>B7251-A7251</f>
        <v>1.14071667111571</v>
      </c>
      <c r="E7251" s="1">
        <f t="shared" si="113"/>
        <v>1.14071667111571</v>
      </c>
    </row>
    <row r="7252" spans="1:5" x14ac:dyDescent="0.25">
      <c r="A7252" s="1">
        <v>5</v>
      </c>
      <c r="B7252" s="1">
        <v>5.4783978396067896</v>
      </c>
      <c r="C7252" s="1">
        <v>5.4783978396067896</v>
      </c>
      <c r="D7252" s="1">
        <f>B7252-A7252</f>
        <v>0.47839783960678961</v>
      </c>
      <c r="E7252" s="1">
        <f t="shared" si="113"/>
        <v>0.47839783960678961</v>
      </c>
    </row>
    <row r="7253" spans="1:5" hidden="1" x14ac:dyDescent="0.25">
      <c r="A7253" s="1">
        <v>8</v>
      </c>
      <c r="B7253" s="1">
        <v>5.7850238321922696</v>
      </c>
      <c r="C7253" s="1">
        <v>5.7850238321922696</v>
      </c>
      <c r="D7253" s="1">
        <f>B7253-A7253</f>
        <v>-2.2149761678077304</v>
      </c>
      <c r="E7253" s="1">
        <f t="shared" si="113"/>
        <v>-2.2149761678077304</v>
      </c>
    </row>
    <row r="7254" spans="1:5" hidden="1" x14ac:dyDescent="0.25">
      <c r="A7254" s="1">
        <v>6</v>
      </c>
      <c r="B7254" s="1">
        <v>4.24714516639599</v>
      </c>
      <c r="C7254" s="1">
        <v>4.24714516639599</v>
      </c>
      <c r="D7254" s="1">
        <f>B7254-A7254</f>
        <v>-1.75285483360401</v>
      </c>
      <c r="E7254" s="1">
        <f t="shared" si="113"/>
        <v>-1.75285483360401</v>
      </c>
    </row>
    <row r="7255" spans="1:5" x14ac:dyDescent="0.25">
      <c r="A7255" s="1">
        <v>6</v>
      </c>
      <c r="B7255" s="1">
        <v>6.2950838217774203</v>
      </c>
      <c r="C7255" s="1">
        <v>6.2950838217774203</v>
      </c>
      <c r="D7255" s="1">
        <f>B7255-A7255</f>
        <v>0.29508382177742032</v>
      </c>
      <c r="E7255" s="1">
        <f t="shared" si="113"/>
        <v>0.29508382177742032</v>
      </c>
    </row>
    <row r="7256" spans="1:5" x14ac:dyDescent="0.25">
      <c r="A7256" s="1">
        <v>2</v>
      </c>
      <c r="B7256" s="1">
        <v>2.29495248045964</v>
      </c>
      <c r="C7256" s="1">
        <v>2.29495248045964</v>
      </c>
      <c r="D7256" s="1">
        <f>B7256-A7256</f>
        <v>0.29495248045963995</v>
      </c>
      <c r="E7256" s="1">
        <f t="shared" si="113"/>
        <v>0.29495248045963995</v>
      </c>
    </row>
    <row r="7257" spans="1:5" x14ac:dyDescent="0.25">
      <c r="A7257" s="1">
        <v>3</v>
      </c>
      <c r="B7257" s="1">
        <v>3.0143656356983599</v>
      </c>
      <c r="C7257" s="1">
        <v>3.0143656356983599</v>
      </c>
      <c r="D7257" s="1">
        <f>B7257-A7257</f>
        <v>1.4365635698359913E-2</v>
      </c>
      <c r="E7257" s="1">
        <f t="shared" si="113"/>
        <v>1.4365635698359913E-2</v>
      </c>
    </row>
    <row r="7258" spans="1:5" x14ac:dyDescent="0.25">
      <c r="A7258" s="1">
        <v>4</v>
      </c>
      <c r="B7258" s="1">
        <v>2.7745999357131299</v>
      </c>
      <c r="C7258" s="1">
        <v>2.7745999357131299</v>
      </c>
      <c r="D7258" s="1">
        <f>B7258-A7258</f>
        <v>-1.2254000642868701</v>
      </c>
      <c r="E7258" s="1">
        <f t="shared" si="113"/>
        <v>-1.2254000642868701</v>
      </c>
    </row>
    <row r="7259" spans="1:5" x14ac:dyDescent="0.25">
      <c r="A7259" s="1">
        <v>6</v>
      </c>
      <c r="B7259" s="1">
        <v>6.8373191444669104</v>
      </c>
      <c r="C7259" s="1">
        <v>6.8373191444669104</v>
      </c>
      <c r="D7259" s="1">
        <f>B7259-A7259</f>
        <v>0.83731914446691036</v>
      </c>
      <c r="E7259" s="1">
        <f t="shared" si="113"/>
        <v>0.83731914446691036</v>
      </c>
    </row>
    <row r="7260" spans="1:5" hidden="1" x14ac:dyDescent="0.25">
      <c r="A7260" s="1">
        <v>2</v>
      </c>
      <c r="B7260" s="1">
        <v>4.0222492711802396</v>
      </c>
      <c r="C7260" s="1">
        <v>4.0222492711802396</v>
      </c>
      <c r="D7260" s="1">
        <f>B7260-A7260</f>
        <v>2.0222492711802396</v>
      </c>
      <c r="E7260" s="1">
        <f t="shared" si="113"/>
        <v>2.0222492711802396</v>
      </c>
    </row>
    <row r="7261" spans="1:5" x14ac:dyDescent="0.25">
      <c r="A7261" s="1">
        <v>7</v>
      </c>
      <c r="B7261" s="1">
        <v>7.0218810998310497</v>
      </c>
      <c r="C7261" s="1">
        <v>7.0218810998310497</v>
      </c>
      <c r="D7261" s="1">
        <f>B7261-A7261</f>
        <v>2.1881099831049688E-2</v>
      </c>
      <c r="E7261" s="1">
        <f t="shared" si="113"/>
        <v>2.1881099831049688E-2</v>
      </c>
    </row>
    <row r="7262" spans="1:5" x14ac:dyDescent="0.25">
      <c r="A7262" s="1">
        <v>8</v>
      </c>
      <c r="B7262" s="1">
        <v>7.6802628238314297</v>
      </c>
      <c r="C7262" s="1">
        <v>7.6802628238314297</v>
      </c>
      <c r="D7262" s="1">
        <f>B7262-A7262</f>
        <v>-0.31973717616857034</v>
      </c>
      <c r="E7262" s="1">
        <f t="shared" si="113"/>
        <v>-0.31973717616857034</v>
      </c>
    </row>
    <row r="7263" spans="1:5" x14ac:dyDescent="0.25">
      <c r="A7263" s="1">
        <v>4</v>
      </c>
      <c r="B7263" s="1">
        <v>3.0253094976382799</v>
      </c>
      <c r="C7263" s="1">
        <v>3.0253094976382799</v>
      </c>
      <c r="D7263" s="1">
        <f>B7263-A7263</f>
        <v>-0.97469050236172006</v>
      </c>
      <c r="E7263" s="1">
        <f t="shared" si="113"/>
        <v>-0.97469050236172006</v>
      </c>
    </row>
    <row r="7264" spans="1:5" x14ac:dyDescent="0.25">
      <c r="A7264" s="1">
        <v>4</v>
      </c>
      <c r="B7264" s="1">
        <v>2.58429203744064</v>
      </c>
      <c r="C7264" s="1">
        <v>2.58429203744064</v>
      </c>
      <c r="D7264" s="1">
        <f>B7264-A7264</f>
        <v>-1.41570796255936</v>
      </c>
      <c r="E7264" s="1">
        <f t="shared" si="113"/>
        <v>-1.41570796255936</v>
      </c>
    </row>
    <row r="7265" spans="1:5" x14ac:dyDescent="0.25">
      <c r="A7265" s="1">
        <v>8</v>
      </c>
      <c r="B7265" s="1">
        <v>6.5788640198536203</v>
      </c>
      <c r="C7265" s="1">
        <v>6.5788640198536203</v>
      </c>
      <c r="D7265" s="1">
        <f>B7265-A7265</f>
        <v>-1.4211359801463797</v>
      </c>
      <c r="E7265" s="1">
        <f t="shared" si="113"/>
        <v>-1.4211359801463797</v>
      </c>
    </row>
    <row r="7266" spans="1:5" hidden="1" x14ac:dyDescent="0.25">
      <c r="A7266" s="1">
        <v>7</v>
      </c>
      <c r="B7266" s="1">
        <v>5.2086698113044898</v>
      </c>
      <c r="C7266" s="1">
        <v>5.2086698113044898</v>
      </c>
      <c r="D7266" s="1">
        <f>B7266-A7266</f>
        <v>-1.7913301886955102</v>
      </c>
      <c r="E7266" s="1">
        <f t="shared" si="113"/>
        <v>-1.7913301886955102</v>
      </c>
    </row>
    <row r="7267" spans="1:5" x14ac:dyDescent="0.25">
      <c r="A7267" s="1">
        <v>2</v>
      </c>
      <c r="B7267" s="1">
        <v>3.3475058772624799</v>
      </c>
      <c r="C7267" s="1">
        <v>3.3475058772624799</v>
      </c>
      <c r="D7267" s="1">
        <f>B7267-A7267</f>
        <v>1.3475058772624799</v>
      </c>
      <c r="E7267" s="1">
        <f t="shared" si="113"/>
        <v>1.3475058772624799</v>
      </c>
    </row>
    <row r="7268" spans="1:5" x14ac:dyDescent="0.25">
      <c r="A7268" s="1">
        <v>8</v>
      </c>
      <c r="B7268" s="1">
        <v>8.3166807981434907</v>
      </c>
      <c r="C7268" s="1">
        <v>8.3166807981434907</v>
      </c>
      <c r="D7268" s="1">
        <f>B7268-A7268</f>
        <v>0.3166807981434907</v>
      </c>
      <c r="E7268" s="1">
        <f t="shared" si="113"/>
        <v>0.3166807981434907</v>
      </c>
    </row>
    <row r="7269" spans="1:5" x14ac:dyDescent="0.25">
      <c r="A7269" s="1">
        <v>6</v>
      </c>
      <c r="B7269" s="1">
        <v>6.7415597375787</v>
      </c>
      <c r="C7269" s="1">
        <v>6.7415597375787</v>
      </c>
      <c r="D7269" s="1">
        <f>B7269-A7269</f>
        <v>0.74155973757869997</v>
      </c>
      <c r="E7269" s="1">
        <f t="shared" si="113"/>
        <v>0.74155973757869997</v>
      </c>
    </row>
    <row r="7270" spans="1:5" x14ac:dyDescent="0.25">
      <c r="A7270" s="1">
        <v>1</v>
      </c>
      <c r="B7270" s="1">
        <v>2.11447927882665</v>
      </c>
      <c r="C7270" s="1">
        <v>2.11447927882665</v>
      </c>
      <c r="D7270" s="1">
        <f>B7270-A7270</f>
        <v>1.11447927882665</v>
      </c>
      <c r="E7270" s="1">
        <f t="shared" si="113"/>
        <v>1.11447927882665</v>
      </c>
    </row>
    <row r="7271" spans="1:5" hidden="1" x14ac:dyDescent="0.25">
      <c r="A7271" s="1">
        <v>8</v>
      </c>
      <c r="B7271" s="1">
        <v>4.4970730281486997</v>
      </c>
      <c r="C7271" s="1">
        <v>4.4970730281486997</v>
      </c>
      <c r="D7271" s="1">
        <f>B7271-A7271</f>
        <v>-3.5029269718513003</v>
      </c>
      <c r="E7271" s="1">
        <f t="shared" si="113"/>
        <v>-3.5029269718513003</v>
      </c>
    </row>
    <row r="7272" spans="1:5" x14ac:dyDescent="0.25">
      <c r="A7272" s="1">
        <v>5</v>
      </c>
      <c r="B7272" s="1">
        <v>4.6480997614198598</v>
      </c>
      <c r="C7272" s="1">
        <v>4.6480997614198598</v>
      </c>
      <c r="D7272" s="1">
        <f>B7272-A7272</f>
        <v>-0.35190023858014019</v>
      </c>
      <c r="E7272" s="1">
        <f t="shared" si="113"/>
        <v>-0.35190023858014019</v>
      </c>
    </row>
    <row r="7273" spans="1:5" hidden="1" x14ac:dyDescent="0.25">
      <c r="A7273" s="1">
        <v>6</v>
      </c>
      <c r="B7273" s="1">
        <v>4.3757280367904103</v>
      </c>
      <c r="C7273" s="1">
        <v>4.3757280367904103</v>
      </c>
      <c r="D7273" s="1">
        <f>B7273-A7273</f>
        <v>-1.6242719632095897</v>
      </c>
      <c r="E7273" s="1">
        <f t="shared" si="113"/>
        <v>-1.6242719632095897</v>
      </c>
    </row>
    <row r="7274" spans="1:5" x14ac:dyDescent="0.25">
      <c r="A7274" s="1">
        <v>6</v>
      </c>
      <c r="B7274" s="1">
        <v>4.9955603895430496</v>
      </c>
      <c r="C7274" s="1">
        <v>4.9955603895430496</v>
      </c>
      <c r="D7274" s="1">
        <f>B7274-A7274</f>
        <v>-1.0044396104569504</v>
      </c>
      <c r="E7274" s="1">
        <f t="shared" si="113"/>
        <v>-1.0044396104569504</v>
      </c>
    </row>
    <row r="7275" spans="1:5" x14ac:dyDescent="0.25">
      <c r="A7275" s="1">
        <v>1</v>
      </c>
      <c r="B7275" s="1">
        <v>1.5994700756439899</v>
      </c>
      <c r="C7275" s="1">
        <v>1.5994700756439899</v>
      </c>
      <c r="D7275" s="1">
        <f>B7275-A7275</f>
        <v>0.59947007564398991</v>
      </c>
      <c r="E7275" s="1">
        <f t="shared" si="113"/>
        <v>0.59947007564398991</v>
      </c>
    </row>
    <row r="7276" spans="1:5" x14ac:dyDescent="0.25">
      <c r="A7276" s="1">
        <v>4</v>
      </c>
      <c r="B7276" s="1">
        <v>4.23466022693583</v>
      </c>
      <c r="C7276" s="1">
        <v>4.23466022693583</v>
      </c>
      <c r="D7276" s="1">
        <f>B7276-A7276</f>
        <v>0.23466022693583</v>
      </c>
      <c r="E7276" s="1">
        <f t="shared" si="113"/>
        <v>0.23466022693583</v>
      </c>
    </row>
    <row r="7277" spans="1:5" x14ac:dyDescent="0.25">
      <c r="A7277" s="1">
        <v>6</v>
      </c>
      <c r="B7277" s="1">
        <v>5.93083499248816</v>
      </c>
      <c r="C7277" s="1">
        <v>5.93083499248816</v>
      </c>
      <c r="D7277" s="1">
        <f>B7277-A7277</f>
        <v>-6.916500751183996E-2</v>
      </c>
      <c r="E7277" s="1">
        <f t="shared" si="113"/>
        <v>-6.916500751183996E-2</v>
      </c>
    </row>
    <row r="7278" spans="1:5" hidden="1" x14ac:dyDescent="0.25">
      <c r="A7278" s="1">
        <v>8</v>
      </c>
      <c r="B7278" s="1">
        <v>5.7017351447308098</v>
      </c>
      <c r="C7278" s="1">
        <v>5.7017351447308098</v>
      </c>
      <c r="D7278" s="1">
        <f>B7278-A7278</f>
        <v>-2.2982648552691902</v>
      </c>
      <c r="E7278" s="1">
        <f t="shared" si="113"/>
        <v>-2.2982648552691902</v>
      </c>
    </row>
    <row r="7279" spans="1:5" x14ac:dyDescent="0.25">
      <c r="A7279" s="1">
        <v>2</v>
      </c>
      <c r="B7279" s="1">
        <v>2.3097177379974299</v>
      </c>
      <c r="C7279" s="1">
        <v>2.3097177379974299</v>
      </c>
      <c r="D7279" s="1">
        <f>B7279-A7279</f>
        <v>0.30971773799742985</v>
      </c>
      <c r="E7279" s="1">
        <f t="shared" si="113"/>
        <v>0.30971773799742985</v>
      </c>
    </row>
    <row r="7280" spans="1:5" hidden="1" x14ac:dyDescent="0.25">
      <c r="A7280" s="1">
        <v>8</v>
      </c>
      <c r="B7280" s="1">
        <v>2.7949050610315598</v>
      </c>
      <c r="C7280" s="1">
        <v>2.7949050610315598</v>
      </c>
      <c r="D7280" s="1">
        <f>B7280-A7280</f>
        <v>-5.2050949389684398</v>
      </c>
      <c r="E7280" s="1">
        <f t="shared" si="113"/>
        <v>-5.2050949389684398</v>
      </c>
    </row>
    <row r="7281" spans="1:5" x14ac:dyDescent="0.25">
      <c r="A7281" s="1">
        <v>1</v>
      </c>
      <c r="B7281" s="1">
        <v>1.5994700756439899</v>
      </c>
      <c r="C7281" s="1">
        <v>1.5994700756439899</v>
      </c>
      <c r="D7281" s="1">
        <f>B7281-A7281</f>
        <v>0.59947007564398991</v>
      </c>
      <c r="E7281" s="1">
        <f t="shared" si="113"/>
        <v>0.59947007564398991</v>
      </c>
    </row>
    <row r="7282" spans="1:5" x14ac:dyDescent="0.25">
      <c r="A7282" s="1">
        <v>8</v>
      </c>
      <c r="B7282" s="1">
        <v>7.32538719872099</v>
      </c>
      <c r="C7282" s="1">
        <v>7.32538719872099</v>
      </c>
      <c r="D7282" s="1">
        <f>B7282-A7282</f>
        <v>-0.67461280127901002</v>
      </c>
      <c r="E7282" s="1">
        <f t="shared" si="113"/>
        <v>-0.67461280127901002</v>
      </c>
    </row>
    <row r="7283" spans="1:5" x14ac:dyDescent="0.25">
      <c r="A7283" s="1">
        <v>8</v>
      </c>
      <c r="B7283" s="1">
        <v>7.7316143363129903</v>
      </c>
      <c r="C7283" s="1">
        <v>7.7316143363129903</v>
      </c>
      <c r="D7283" s="1">
        <f>B7283-A7283</f>
        <v>-0.26838566368700967</v>
      </c>
      <c r="E7283" s="1">
        <f t="shared" si="113"/>
        <v>-0.26838566368700967</v>
      </c>
    </row>
    <row r="7284" spans="1:5" x14ac:dyDescent="0.25">
      <c r="A7284" s="1">
        <v>3</v>
      </c>
      <c r="B7284" s="1">
        <v>3.41251375641425</v>
      </c>
      <c r="C7284" s="1">
        <v>3.41251375641425</v>
      </c>
      <c r="D7284" s="1">
        <f>B7284-A7284</f>
        <v>0.41251375641425003</v>
      </c>
      <c r="E7284" s="1">
        <f t="shared" si="113"/>
        <v>0.41251375641425003</v>
      </c>
    </row>
    <row r="7285" spans="1:5" hidden="1" x14ac:dyDescent="0.25">
      <c r="A7285" s="1">
        <v>7</v>
      </c>
      <c r="B7285" s="1">
        <v>4.7121535797121403</v>
      </c>
      <c r="C7285" s="1">
        <v>4.7121535797121403</v>
      </c>
      <c r="D7285" s="1">
        <f>B7285-A7285</f>
        <v>-2.2878464202878597</v>
      </c>
      <c r="E7285" s="1">
        <f t="shared" si="113"/>
        <v>-2.2878464202878597</v>
      </c>
    </row>
    <row r="7286" spans="1:5" hidden="1" x14ac:dyDescent="0.25">
      <c r="A7286" s="1">
        <v>3</v>
      </c>
      <c r="B7286" s="1">
        <v>5.0639475396301403</v>
      </c>
      <c r="C7286" s="1">
        <v>5.0639475396301403</v>
      </c>
      <c r="D7286" s="1">
        <f>B7286-A7286</f>
        <v>2.0639475396301403</v>
      </c>
      <c r="E7286" s="1">
        <f t="shared" si="113"/>
        <v>2.0639475396301403</v>
      </c>
    </row>
    <row r="7287" spans="1:5" x14ac:dyDescent="0.25">
      <c r="A7287" s="1">
        <v>4</v>
      </c>
      <c r="B7287" s="1">
        <v>4.2657606562467603</v>
      </c>
      <c r="C7287" s="1">
        <v>4.2657606562467603</v>
      </c>
      <c r="D7287" s="1">
        <f>B7287-A7287</f>
        <v>0.26576065624676026</v>
      </c>
      <c r="E7287" s="1">
        <f t="shared" si="113"/>
        <v>0.26576065624676026</v>
      </c>
    </row>
    <row r="7288" spans="1:5" hidden="1" x14ac:dyDescent="0.25">
      <c r="A7288" s="1">
        <v>7</v>
      </c>
      <c r="B7288" s="1">
        <v>3.4052163260183002</v>
      </c>
      <c r="C7288" s="1">
        <v>3.4052163260183002</v>
      </c>
      <c r="D7288" s="1">
        <f>B7288-A7288</f>
        <v>-3.5947836739816998</v>
      </c>
      <c r="E7288" s="1">
        <f t="shared" si="113"/>
        <v>-3.5947836739816998</v>
      </c>
    </row>
    <row r="7289" spans="1:5" x14ac:dyDescent="0.25">
      <c r="A7289" s="1">
        <v>6</v>
      </c>
      <c r="B7289" s="1">
        <v>7.4787957300157704</v>
      </c>
      <c r="C7289" s="1">
        <v>7.4787957300157704</v>
      </c>
      <c r="D7289" s="1">
        <f>B7289-A7289</f>
        <v>1.4787957300157704</v>
      </c>
      <c r="E7289" s="1">
        <f t="shared" si="113"/>
        <v>1.4787957300157704</v>
      </c>
    </row>
    <row r="7290" spans="1:5" x14ac:dyDescent="0.25">
      <c r="A7290" s="1">
        <v>1</v>
      </c>
      <c r="B7290" s="1">
        <v>2.41654763976261</v>
      </c>
      <c r="C7290" s="1">
        <v>2.41654763976261</v>
      </c>
      <c r="D7290" s="1">
        <f>B7290-A7290</f>
        <v>1.41654763976261</v>
      </c>
      <c r="E7290" s="1">
        <f t="shared" si="113"/>
        <v>1.41654763976261</v>
      </c>
    </row>
    <row r="7291" spans="1:5" hidden="1" x14ac:dyDescent="0.25">
      <c r="A7291" s="1">
        <v>3</v>
      </c>
      <c r="B7291" s="1">
        <v>4.5887658313211199</v>
      </c>
      <c r="C7291" s="1">
        <v>4.5887658313211199</v>
      </c>
      <c r="D7291" s="1">
        <f>B7291-A7291</f>
        <v>1.5887658313211199</v>
      </c>
      <c r="E7291" s="1">
        <f t="shared" si="113"/>
        <v>1.5887658313211199</v>
      </c>
    </row>
    <row r="7292" spans="1:5" x14ac:dyDescent="0.25">
      <c r="A7292" s="1">
        <v>8</v>
      </c>
      <c r="B7292" s="1">
        <v>7.2039096883123603</v>
      </c>
      <c r="C7292" s="1">
        <v>7.2039096883123603</v>
      </c>
      <c r="D7292" s="1">
        <f>B7292-A7292</f>
        <v>-0.79609031168763966</v>
      </c>
      <c r="E7292" s="1">
        <f t="shared" si="113"/>
        <v>-0.79609031168763966</v>
      </c>
    </row>
    <row r="7293" spans="1:5" hidden="1" x14ac:dyDescent="0.25">
      <c r="A7293" s="1">
        <v>7</v>
      </c>
      <c r="B7293" s="1">
        <v>4.6963881686698503</v>
      </c>
      <c r="C7293" s="1">
        <v>4.6963881686698503</v>
      </c>
      <c r="D7293" s="1">
        <f>B7293-A7293</f>
        <v>-2.3036118313301497</v>
      </c>
      <c r="E7293" s="1">
        <f t="shared" si="113"/>
        <v>-2.3036118313301497</v>
      </c>
    </row>
    <row r="7294" spans="1:5" hidden="1" x14ac:dyDescent="0.25">
      <c r="A7294" s="1">
        <v>8</v>
      </c>
      <c r="B7294" s="1">
        <v>4.6821849671497402</v>
      </c>
      <c r="C7294" s="1">
        <v>4.6821849671497402</v>
      </c>
      <c r="D7294" s="1">
        <f>B7294-A7294</f>
        <v>-3.3178150328502598</v>
      </c>
      <c r="E7294" s="1">
        <f t="shared" si="113"/>
        <v>-3.3178150328502598</v>
      </c>
    </row>
    <row r="7295" spans="1:5" x14ac:dyDescent="0.25">
      <c r="A7295" s="1">
        <v>3</v>
      </c>
      <c r="B7295" s="1">
        <v>2.3097177379974299</v>
      </c>
      <c r="C7295" s="1">
        <v>2.3097177379974299</v>
      </c>
      <c r="D7295" s="1">
        <f>B7295-A7295</f>
        <v>-0.69028226200257015</v>
      </c>
      <c r="E7295" s="1">
        <f t="shared" si="113"/>
        <v>-0.69028226200257015</v>
      </c>
    </row>
    <row r="7296" spans="1:5" hidden="1" x14ac:dyDescent="0.25">
      <c r="A7296" s="1">
        <v>5</v>
      </c>
      <c r="B7296" s="1">
        <v>2.69024358886288</v>
      </c>
      <c r="C7296" s="1">
        <v>2.69024358886288</v>
      </c>
      <c r="D7296" s="1">
        <f>B7296-A7296</f>
        <v>-2.30975641113712</v>
      </c>
      <c r="E7296" s="1">
        <f t="shared" si="113"/>
        <v>-2.30975641113712</v>
      </c>
    </row>
    <row r="7297" spans="1:5" hidden="1" x14ac:dyDescent="0.25">
      <c r="A7297" s="1">
        <v>5</v>
      </c>
      <c r="B7297" s="1">
        <v>2.9007995344095399</v>
      </c>
      <c r="C7297" s="1">
        <v>2.9007995344095399</v>
      </c>
      <c r="D7297" s="1">
        <f>B7297-A7297</f>
        <v>-2.0992004655904601</v>
      </c>
      <c r="E7297" s="1">
        <f t="shared" si="113"/>
        <v>-2.0992004655904601</v>
      </c>
    </row>
    <row r="7298" spans="1:5" x14ac:dyDescent="0.25">
      <c r="A7298" s="1">
        <v>2</v>
      </c>
      <c r="B7298" s="1">
        <v>2.9495417966809399</v>
      </c>
      <c r="C7298" s="1">
        <v>2.9495417966809399</v>
      </c>
      <c r="D7298" s="1">
        <f>B7298-A7298</f>
        <v>0.94954179668093985</v>
      </c>
      <c r="E7298" s="1">
        <f t="shared" si="113"/>
        <v>0.94954179668093985</v>
      </c>
    </row>
    <row r="7299" spans="1:5" x14ac:dyDescent="0.25">
      <c r="A7299" s="1">
        <v>6</v>
      </c>
      <c r="B7299" s="1">
        <v>5.6311625657768696</v>
      </c>
      <c r="C7299" s="1">
        <v>5.6311625657768696</v>
      </c>
      <c r="D7299" s="1">
        <f>B7299-A7299</f>
        <v>-0.36883743422313042</v>
      </c>
      <c r="E7299" s="1">
        <f t="shared" si="113"/>
        <v>-0.36883743422313042</v>
      </c>
    </row>
    <row r="7300" spans="1:5" x14ac:dyDescent="0.25">
      <c r="A7300" s="1">
        <v>2</v>
      </c>
      <c r="B7300" s="1">
        <v>2.3785810854528999</v>
      </c>
      <c r="C7300" s="1">
        <v>2.3785810854528999</v>
      </c>
      <c r="D7300" s="1">
        <f>B7300-A7300</f>
        <v>0.37858108545289992</v>
      </c>
      <c r="E7300" s="1">
        <f t="shared" ref="E7300:E7363" si="114">C7300-A7300</f>
        <v>0.37858108545289992</v>
      </c>
    </row>
    <row r="7301" spans="1:5" hidden="1" x14ac:dyDescent="0.25">
      <c r="A7301" s="1">
        <v>5</v>
      </c>
      <c r="B7301" s="1">
        <v>3.18736501266102</v>
      </c>
      <c r="C7301" s="1">
        <v>3.18736501266102</v>
      </c>
      <c r="D7301" s="1">
        <f>B7301-A7301</f>
        <v>-1.81263498733898</v>
      </c>
      <c r="E7301" s="1">
        <f t="shared" si="114"/>
        <v>-1.81263498733898</v>
      </c>
    </row>
    <row r="7302" spans="1:5" x14ac:dyDescent="0.25">
      <c r="A7302" s="1">
        <v>1</v>
      </c>
      <c r="B7302" s="1">
        <v>1.59778044017634</v>
      </c>
      <c r="C7302" s="1">
        <v>1.59778044017634</v>
      </c>
      <c r="D7302" s="1">
        <f>B7302-A7302</f>
        <v>0.59778044017634002</v>
      </c>
      <c r="E7302" s="1">
        <f t="shared" si="114"/>
        <v>0.59778044017634002</v>
      </c>
    </row>
    <row r="7303" spans="1:5" x14ac:dyDescent="0.25">
      <c r="A7303" s="1">
        <v>2</v>
      </c>
      <c r="B7303" s="1">
        <v>2.4492798800072899</v>
      </c>
      <c r="C7303" s="1">
        <v>2.4492798800072899</v>
      </c>
      <c r="D7303" s="1">
        <f>B7303-A7303</f>
        <v>0.44927988000728991</v>
      </c>
      <c r="E7303" s="1">
        <f t="shared" si="114"/>
        <v>0.44927988000728991</v>
      </c>
    </row>
    <row r="7304" spans="1:5" x14ac:dyDescent="0.25">
      <c r="A7304" s="1">
        <v>3</v>
      </c>
      <c r="B7304" s="1">
        <v>2.73095882586744</v>
      </c>
      <c r="C7304" s="1">
        <v>2.73095882586744</v>
      </c>
      <c r="D7304" s="1">
        <f>B7304-A7304</f>
        <v>-0.26904117413256001</v>
      </c>
      <c r="E7304" s="1">
        <f t="shared" si="114"/>
        <v>-0.26904117413256001</v>
      </c>
    </row>
    <row r="7305" spans="1:5" x14ac:dyDescent="0.25">
      <c r="A7305" s="1">
        <v>4</v>
      </c>
      <c r="B7305" s="1">
        <v>2.7176204870182699</v>
      </c>
      <c r="C7305" s="1">
        <v>2.7176204870182699</v>
      </c>
      <c r="D7305" s="1">
        <f>B7305-A7305</f>
        <v>-1.2823795129817301</v>
      </c>
      <c r="E7305" s="1">
        <f t="shared" si="114"/>
        <v>-1.2823795129817301</v>
      </c>
    </row>
    <row r="7306" spans="1:5" x14ac:dyDescent="0.25">
      <c r="A7306" s="1">
        <v>4</v>
      </c>
      <c r="B7306" s="1">
        <v>5.2650678153306103</v>
      </c>
      <c r="C7306" s="1">
        <v>5.2650678153306103</v>
      </c>
      <c r="D7306" s="1">
        <f>B7306-A7306</f>
        <v>1.2650678153306103</v>
      </c>
      <c r="E7306" s="1">
        <f t="shared" si="114"/>
        <v>1.2650678153306103</v>
      </c>
    </row>
    <row r="7307" spans="1:5" hidden="1" x14ac:dyDescent="0.25">
      <c r="A7307" s="1">
        <v>8</v>
      </c>
      <c r="B7307" s="1">
        <v>3.3743461956206202</v>
      </c>
      <c r="C7307" s="1">
        <v>3.3743461956206202</v>
      </c>
      <c r="D7307" s="1">
        <f>B7307-A7307</f>
        <v>-4.6256538043793798</v>
      </c>
      <c r="E7307" s="1">
        <f t="shared" si="114"/>
        <v>-4.6256538043793798</v>
      </c>
    </row>
    <row r="7308" spans="1:5" hidden="1" x14ac:dyDescent="0.25">
      <c r="A7308" s="1">
        <v>8</v>
      </c>
      <c r="B7308" s="1">
        <v>5.9739010331008497</v>
      </c>
      <c r="C7308" s="1">
        <v>5.9739010331008497</v>
      </c>
      <c r="D7308" s="1">
        <f>B7308-A7308</f>
        <v>-2.0260989668991503</v>
      </c>
      <c r="E7308" s="1">
        <f t="shared" si="114"/>
        <v>-2.0260989668991503</v>
      </c>
    </row>
    <row r="7309" spans="1:5" hidden="1" x14ac:dyDescent="0.25">
      <c r="A7309" s="1">
        <v>7</v>
      </c>
      <c r="B7309" s="1">
        <v>5.3563109701904601</v>
      </c>
      <c r="C7309" s="1">
        <v>5.3563109701904601</v>
      </c>
      <c r="D7309" s="1">
        <f>B7309-A7309</f>
        <v>-1.6436890298095399</v>
      </c>
      <c r="E7309" s="1">
        <f t="shared" si="114"/>
        <v>-1.6436890298095399</v>
      </c>
    </row>
    <row r="7310" spans="1:5" hidden="1" x14ac:dyDescent="0.25">
      <c r="A7310" s="1">
        <v>3</v>
      </c>
      <c r="B7310" s="1">
        <v>4.72658374949361</v>
      </c>
      <c r="C7310" s="1">
        <v>4.72658374949361</v>
      </c>
      <c r="D7310" s="1">
        <f>B7310-A7310</f>
        <v>1.72658374949361</v>
      </c>
      <c r="E7310" s="1">
        <f t="shared" si="114"/>
        <v>1.72658374949361</v>
      </c>
    </row>
    <row r="7311" spans="1:5" hidden="1" x14ac:dyDescent="0.25">
      <c r="A7311" s="1">
        <v>4</v>
      </c>
      <c r="B7311" s="1">
        <v>6.4319390308281701</v>
      </c>
      <c r="C7311" s="1">
        <v>6.4319390308281701</v>
      </c>
      <c r="D7311" s="1">
        <f>B7311-A7311</f>
        <v>2.4319390308281701</v>
      </c>
      <c r="E7311" s="1">
        <f t="shared" si="114"/>
        <v>2.4319390308281701</v>
      </c>
    </row>
    <row r="7312" spans="1:5" hidden="1" x14ac:dyDescent="0.25">
      <c r="A7312" s="1">
        <v>8</v>
      </c>
      <c r="B7312" s="1">
        <v>6.4731745266288598</v>
      </c>
      <c r="C7312" s="1">
        <v>6.4731745266288598</v>
      </c>
      <c r="D7312" s="1">
        <f>B7312-A7312</f>
        <v>-1.5268254733711402</v>
      </c>
      <c r="E7312" s="1">
        <f t="shared" si="114"/>
        <v>-1.5268254733711402</v>
      </c>
    </row>
    <row r="7313" spans="1:5" x14ac:dyDescent="0.25">
      <c r="A7313" s="1">
        <v>1</v>
      </c>
      <c r="B7313" s="1">
        <v>2.4038188358076602</v>
      </c>
      <c r="C7313" s="1">
        <v>2.4038188358076602</v>
      </c>
      <c r="D7313" s="1">
        <f>B7313-A7313</f>
        <v>1.4038188358076602</v>
      </c>
      <c r="E7313" s="1">
        <f t="shared" si="114"/>
        <v>1.4038188358076602</v>
      </c>
    </row>
    <row r="7314" spans="1:5" x14ac:dyDescent="0.25">
      <c r="A7314" s="1">
        <v>6</v>
      </c>
      <c r="B7314" s="1">
        <v>5.3481195092407896</v>
      </c>
      <c r="C7314" s="1">
        <v>5.3481195092407896</v>
      </c>
      <c r="D7314" s="1">
        <f>B7314-A7314</f>
        <v>-0.6518804907592104</v>
      </c>
      <c r="E7314" s="1">
        <f t="shared" si="114"/>
        <v>-0.6518804907592104</v>
      </c>
    </row>
    <row r="7315" spans="1:5" hidden="1" x14ac:dyDescent="0.25">
      <c r="A7315" s="1">
        <v>7</v>
      </c>
      <c r="B7315" s="1">
        <v>5.0022053658051604</v>
      </c>
      <c r="C7315" s="1">
        <v>5.0022053658051604</v>
      </c>
      <c r="D7315" s="1">
        <f>B7315-A7315</f>
        <v>-1.9977946341948396</v>
      </c>
      <c r="E7315" s="1">
        <f t="shared" si="114"/>
        <v>-1.9977946341948396</v>
      </c>
    </row>
    <row r="7316" spans="1:5" x14ac:dyDescent="0.25">
      <c r="A7316" s="1">
        <v>2</v>
      </c>
      <c r="B7316" s="1">
        <v>2.0624420353773099</v>
      </c>
      <c r="C7316" s="1">
        <v>2.0624420353773099</v>
      </c>
      <c r="D7316" s="1">
        <f>B7316-A7316</f>
        <v>6.2442035377309857E-2</v>
      </c>
      <c r="E7316" s="1">
        <f t="shared" si="114"/>
        <v>6.2442035377309857E-2</v>
      </c>
    </row>
    <row r="7317" spans="1:5" x14ac:dyDescent="0.25">
      <c r="A7317" s="1">
        <v>7</v>
      </c>
      <c r="B7317" s="1">
        <v>6.0903183659030402</v>
      </c>
      <c r="C7317" s="1">
        <v>6.0903183659030402</v>
      </c>
      <c r="D7317" s="1">
        <f>B7317-A7317</f>
        <v>-0.90968163409695979</v>
      </c>
      <c r="E7317" s="1">
        <f t="shared" si="114"/>
        <v>-0.90968163409695979</v>
      </c>
    </row>
    <row r="7318" spans="1:5" x14ac:dyDescent="0.25">
      <c r="A7318" s="1">
        <v>4</v>
      </c>
      <c r="B7318" s="1">
        <v>5.35766855379826</v>
      </c>
      <c r="C7318" s="1">
        <v>5.35766855379826</v>
      </c>
      <c r="D7318" s="1">
        <f>B7318-A7318</f>
        <v>1.35766855379826</v>
      </c>
      <c r="E7318" s="1">
        <f t="shared" si="114"/>
        <v>1.35766855379826</v>
      </c>
    </row>
    <row r="7319" spans="1:5" hidden="1" x14ac:dyDescent="0.25">
      <c r="A7319" s="1">
        <v>2</v>
      </c>
      <c r="B7319" s="1">
        <v>6.9596627286376904</v>
      </c>
      <c r="C7319" s="1">
        <v>6.9596627286376904</v>
      </c>
      <c r="D7319" s="1">
        <f>B7319-A7319</f>
        <v>4.9596627286376904</v>
      </c>
      <c r="E7319" s="1">
        <f t="shared" si="114"/>
        <v>4.9596627286376904</v>
      </c>
    </row>
    <row r="7320" spans="1:5" x14ac:dyDescent="0.25">
      <c r="A7320" s="1">
        <v>8</v>
      </c>
      <c r="B7320" s="1">
        <v>7.0444782735859803</v>
      </c>
      <c r="C7320" s="1">
        <v>7.0444782735859803</v>
      </c>
      <c r="D7320" s="1">
        <f>B7320-A7320</f>
        <v>-0.95552172641401967</v>
      </c>
      <c r="E7320" s="1">
        <f t="shared" si="114"/>
        <v>-0.95552172641401967</v>
      </c>
    </row>
    <row r="7321" spans="1:5" x14ac:dyDescent="0.25">
      <c r="A7321" s="1">
        <v>2</v>
      </c>
      <c r="B7321" s="1">
        <v>3.3997073368035098</v>
      </c>
      <c r="C7321" s="1">
        <v>3.3997073368035098</v>
      </c>
      <c r="D7321" s="1">
        <f>B7321-A7321</f>
        <v>1.3997073368035098</v>
      </c>
      <c r="E7321" s="1">
        <f t="shared" si="114"/>
        <v>1.3997073368035098</v>
      </c>
    </row>
    <row r="7322" spans="1:5" x14ac:dyDescent="0.25">
      <c r="A7322" s="1">
        <v>5</v>
      </c>
      <c r="B7322" s="1">
        <v>6.2954754037254004</v>
      </c>
      <c r="C7322" s="1">
        <v>6.2954754037254004</v>
      </c>
      <c r="D7322" s="1">
        <f>B7322-A7322</f>
        <v>1.2954754037254004</v>
      </c>
      <c r="E7322" s="1">
        <f t="shared" si="114"/>
        <v>1.2954754037254004</v>
      </c>
    </row>
    <row r="7323" spans="1:5" x14ac:dyDescent="0.25">
      <c r="A7323" s="1">
        <v>7</v>
      </c>
      <c r="B7323" s="1">
        <v>7.7316143363129903</v>
      </c>
      <c r="C7323" s="1">
        <v>7.7316143363129903</v>
      </c>
      <c r="D7323" s="1">
        <f>B7323-A7323</f>
        <v>0.73161433631299033</v>
      </c>
      <c r="E7323" s="1">
        <f t="shared" si="114"/>
        <v>0.73161433631299033</v>
      </c>
    </row>
    <row r="7324" spans="1:5" x14ac:dyDescent="0.25">
      <c r="A7324" s="1">
        <v>3</v>
      </c>
      <c r="B7324" s="1">
        <v>1.70664679552436</v>
      </c>
      <c r="C7324" s="1">
        <v>1.70664679552436</v>
      </c>
      <c r="D7324" s="1">
        <f>B7324-A7324</f>
        <v>-1.29335320447564</v>
      </c>
      <c r="E7324" s="1">
        <f t="shared" si="114"/>
        <v>-1.29335320447564</v>
      </c>
    </row>
    <row r="7325" spans="1:5" hidden="1" x14ac:dyDescent="0.25">
      <c r="A7325" s="1">
        <v>3</v>
      </c>
      <c r="B7325" s="1">
        <v>6.8102937057809596</v>
      </c>
      <c r="C7325" s="1">
        <v>6.8102937057809596</v>
      </c>
      <c r="D7325" s="1">
        <f>B7325-A7325</f>
        <v>3.8102937057809596</v>
      </c>
      <c r="E7325" s="1">
        <f t="shared" si="114"/>
        <v>3.8102937057809596</v>
      </c>
    </row>
    <row r="7326" spans="1:5" x14ac:dyDescent="0.25">
      <c r="A7326" s="1">
        <v>1</v>
      </c>
      <c r="B7326" s="1">
        <v>2.0063192222356498</v>
      </c>
      <c r="C7326" s="1">
        <v>2.0063192222356498</v>
      </c>
      <c r="D7326" s="1">
        <f>B7326-A7326</f>
        <v>1.0063192222356498</v>
      </c>
      <c r="E7326" s="1">
        <f t="shared" si="114"/>
        <v>1.0063192222356498</v>
      </c>
    </row>
    <row r="7327" spans="1:5" hidden="1" x14ac:dyDescent="0.25">
      <c r="A7327" s="1">
        <v>7</v>
      </c>
      <c r="B7327" s="1">
        <v>8.7918188216001294</v>
      </c>
      <c r="C7327" s="1">
        <v>8.7918188216001294</v>
      </c>
      <c r="D7327" s="1">
        <f>B7327-A7327</f>
        <v>1.7918188216001294</v>
      </c>
      <c r="E7327" s="1">
        <f t="shared" si="114"/>
        <v>1.7918188216001294</v>
      </c>
    </row>
    <row r="7328" spans="1:5" x14ac:dyDescent="0.25">
      <c r="A7328" s="1">
        <v>1</v>
      </c>
      <c r="B7328" s="1">
        <v>2.2088539425193199</v>
      </c>
      <c r="C7328" s="1">
        <v>2.2088539425193199</v>
      </c>
      <c r="D7328" s="1">
        <f>B7328-A7328</f>
        <v>1.2088539425193199</v>
      </c>
      <c r="E7328" s="1">
        <f t="shared" si="114"/>
        <v>1.2088539425193199</v>
      </c>
    </row>
    <row r="7329" spans="1:5" hidden="1" x14ac:dyDescent="0.25">
      <c r="A7329" s="1">
        <v>7</v>
      </c>
      <c r="B7329" s="1">
        <v>4.9109622109453204</v>
      </c>
      <c r="C7329" s="1">
        <v>4.9109622109453204</v>
      </c>
      <c r="D7329" s="1">
        <f>B7329-A7329</f>
        <v>-2.0890377890546796</v>
      </c>
      <c r="E7329" s="1">
        <f t="shared" si="114"/>
        <v>-2.0890377890546796</v>
      </c>
    </row>
    <row r="7330" spans="1:5" hidden="1" x14ac:dyDescent="0.25">
      <c r="A7330" s="1">
        <v>1</v>
      </c>
      <c r="B7330" s="1">
        <v>2.55958027596931</v>
      </c>
      <c r="C7330" s="1">
        <v>2.55958027596931</v>
      </c>
      <c r="D7330" s="1">
        <f>B7330-A7330</f>
        <v>1.55958027596931</v>
      </c>
      <c r="E7330" s="1">
        <f t="shared" si="114"/>
        <v>1.55958027596931</v>
      </c>
    </row>
    <row r="7331" spans="1:5" hidden="1" x14ac:dyDescent="0.25">
      <c r="A7331" s="1">
        <v>5</v>
      </c>
      <c r="B7331" s="1">
        <v>3.1412254718975001</v>
      </c>
      <c r="C7331" s="1">
        <v>3.1412254718975001</v>
      </c>
      <c r="D7331" s="1">
        <f>B7331-A7331</f>
        <v>-1.8587745281024999</v>
      </c>
      <c r="E7331" s="1">
        <f t="shared" si="114"/>
        <v>-1.8587745281024999</v>
      </c>
    </row>
    <row r="7332" spans="1:5" x14ac:dyDescent="0.25">
      <c r="A7332" s="1">
        <v>6</v>
      </c>
      <c r="B7332" s="1">
        <v>5.3998772891526698</v>
      </c>
      <c r="C7332" s="1">
        <v>5.3998772891526698</v>
      </c>
      <c r="D7332" s="1">
        <f>B7332-A7332</f>
        <v>-0.60012271084733015</v>
      </c>
      <c r="E7332" s="1">
        <f t="shared" si="114"/>
        <v>-0.60012271084733015</v>
      </c>
    </row>
    <row r="7333" spans="1:5" x14ac:dyDescent="0.25">
      <c r="A7333" s="1">
        <v>5</v>
      </c>
      <c r="B7333" s="1">
        <v>4.6739860189184999</v>
      </c>
      <c r="C7333" s="1">
        <v>4.6739860189184999</v>
      </c>
      <c r="D7333" s="1">
        <f>B7333-A7333</f>
        <v>-0.32601398108150015</v>
      </c>
      <c r="E7333" s="1">
        <f t="shared" si="114"/>
        <v>-0.32601398108150015</v>
      </c>
    </row>
    <row r="7334" spans="1:5" x14ac:dyDescent="0.25">
      <c r="A7334" s="1">
        <v>2</v>
      </c>
      <c r="B7334" s="1">
        <v>3.2500918272455199</v>
      </c>
      <c r="C7334" s="1">
        <v>3.2500918272455199</v>
      </c>
      <c r="D7334" s="1">
        <f>B7334-A7334</f>
        <v>1.2500918272455199</v>
      </c>
      <c r="E7334" s="1">
        <f t="shared" si="114"/>
        <v>1.2500918272455199</v>
      </c>
    </row>
    <row r="7335" spans="1:5" hidden="1" x14ac:dyDescent="0.25">
      <c r="A7335" s="1">
        <v>5</v>
      </c>
      <c r="B7335" s="1">
        <v>2.70430254764366</v>
      </c>
      <c r="C7335" s="1">
        <v>2.70430254764366</v>
      </c>
      <c r="D7335" s="1">
        <f>B7335-A7335</f>
        <v>-2.29569745235634</v>
      </c>
      <c r="E7335" s="1">
        <f t="shared" si="114"/>
        <v>-2.29569745235634</v>
      </c>
    </row>
    <row r="7336" spans="1:5" hidden="1" x14ac:dyDescent="0.25">
      <c r="A7336" s="1">
        <v>8</v>
      </c>
      <c r="B7336" s="1">
        <v>6.3439072708566204</v>
      </c>
      <c r="C7336" s="1">
        <v>6.3439072708566204</v>
      </c>
      <c r="D7336" s="1">
        <f>B7336-A7336</f>
        <v>-1.6560927291433796</v>
      </c>
      <c r="E7336" s="1">
        <f t="shared" si="114"/>
        <v>-1.6560927291433796</v>
      </c>
    </row>
    <row r="7337" spans="1:5" x14ac:dyDescent="0.25">
      <c r="A7337" s="1">
        <v>5</v>
      </c>
      <c r="B7337" s="1">
        <v>3.6800563558496999</v>
      </c>
      <c r="C7337" s="1">
        <v>3.6800563558496999</v>
      </c>
      <c r="D7337" s="1">
        <f>B7337-A7337</f>
        <v>-1.3199436441503001</v>
      </c>
      <c r="E7337" s="1">
        <f t="shared" si="114"/>
        <v>-1.3199436441503001</v>
      </c>
    </row>
    <row r="7338" spans="1:5" hidden="1" x14ac:dyDescent="0.25">
      <c r="A7338" s="1">
        <v>6</v>
      </c>
      <c r="B7338" s="1">
        <v>3.6890972634745198</v>
      </c>
      <c r="C7338" s="1">
        <v>3.6890972634745198</v>
      </c>
      <c r="D7338" s="1">
        <f>B7338-A7338</f>
        <v>-2.3109027365254802</v>
      </c>
      <c r="E7338" s="1">
        <f t="shared" si="114"/>
        <v>-2.3109027365254802</v>
      </c>
    </row>
    <row r="7339" spans="1:5" x14ac:dyDescent="0.25">
      <c r="A7339" s="1">
        <v>3</v>
      </c>
      <c r="B7339" s="1">
        <v>3.74517401822387</v>
      </c>
      <c r="C7339" s="1">
        <v>3.74517401822387</v>
      </c>
      <c r="D7339" s="1">
        <f>B7339-A7339</f>
        <v>0.74517401822386997</v>
      </c>
      <c r="E7339" s="1">
        <f t="shared" si="114"/>
        <v>0.74517401822386997</v>
      </c>
    </row>
    <row r="7340" spans="1:5" x14ac:dyDescent="0.25">
      <c r="A7340" s="1">
        <v>3</v>
      </c>
      <c r="B7340" s="1">
        <v>3.2419167929962698</v>
      </c>
      <c r="C7340" s="1">
        <v>3.2419167929962698</v>
      </c>
      <c r="D7340" s="1">
        <f>B7340-A7340</f>
        <v>0.24191679299626978</v>
      </c>
      <c r="E7340" s="1">
        <f t="shared" si="114"/>
        <v>0.24191679299626978</v>
      </c>
    </row>
    <row r="7341" spans="1:5" hidden="1" x14ac:dyDescent="0.25">
      <c r="A7341" s="1">
        <v>7</v>
      </c>
      <c r="B7341" s="1">
        <v>5.1110717211531798</v>
      </c>
      <c r="C7341" s="1">
        <v>5.1110717211531798</v>
      </c>
      <c r="D7341" s="1">
        <f>B7341-A7341</f>
        <v>-1.8889282788468202</v>
      </c>
      <c r="E7341" s="1">
        <f t="shared" si="114"/>
        <v>-1.8889282788468202</v>
      </c>
    </row>
    <row r="7342" spans="1:5" x14ac:dyDescent="0.25">
      <c r="A7342" s="1">
        <v>4</v>
      </c>
      <c r="B7342" s="1">
        <v>3.7397790424414099</v>
      </c>
      <c r="C7342" s="1">
        <v>3.7397790424414099</v>
      </c>
      <c r="D7342" s="1">
        <f>B7342-A7342</f>
        <v>-0.26022095755859009</v>
      </c>
      <c r="E7342" s="1">
        <f t="shared" si="114"/>
        <v>-0.26022095755859009</v>
      </c>
    </row>
    <row r="7343" spans="1:5" x14ac:dyDescent="0.25">
      <c r="A7343" s="1">
        <v>1</v>
      </c>
      <c r="B7343" s="1">
        <v>2.00561292347864</v>
      </c>
      <c r="C7343" s="1">
        <v>2.00561292347864</v>
      </c>
      <c r="D7343" s="1">
        <f>B7343-A7343</f>
        <v>1.00561292347864</v>
      </c>
      <c r="E7343" s="1">
        <f t="shared" si="114"/>
        <v>1.00561292347864</v>
      </c>
    </row>
    <row r="7344" spans="1:5" hidden="1" x14ac:dyDescent="0.25">
      <c r="A7344" s="1">
        <v>5</v>
      </c>
      <c r="B7344" s="1">
        <v>3.3087163074691999</v>
      </c>
      <c r="C7344" s="1">
        <v>3.3087163074691999</v>
      </c>
      <c r="D7344" s="1">
        <f>B7344-A7344</f>
        <v>-1.6912836925308001</v>
      </c>
      <c r="E7344" s="1">
        <f t="shared" si="114"/>
        <v>-1.6912836925308001</v>
      </c>
    </row>
    <row r="7345" spans="1:5" x14ac:dyDescent="0.25">
      <c r="A7345" s="1">
        <v>2</v>
      </c>
      <c r="B7345" s="1">
        <v>2.77205366469228</v>
      </c>
      <c r="C7345" s="1">
        <v>2.77205366469228</v>
      </c>
      <c r="D7345" s="1">
        <f>B7345-A7345</f>
        <v>0.77205366469227998</v>
      </c>
      <c r="E7345" s="1">
        <f t="shared" si="114"/>
        <v>0.77205366469227998</v>
      </c>
    </row>
    <row r="7346" spans="1:5" x14ac:dyDescent="0.25">
      <c r="A7346" s="1">
        <v>2</v>
      </c>
      <c r="B7346" s="1">
        <v>2.7475915704626699</v>
      </c>
      <c r="C7346" s="1">
        <v>2.7475915704626699</v>
      </c>
      <c r="D7346" s="1">
        <f>B7346-A7346</f>
        <v>0.74759157046266989</v>
      </c>
      <c r="E7346" s="1">
        <f t="shared" si="114"/>
        <v>0.74759157046266989</v>
      </c>
    </row>
    <row r="7347" spans="1:5" hidden="1" x14ac:dyDescent="0.25">
      <c r="A7347" s="1">
        <v>4</v>
      </c>
      <c r="B7347" s="1">
        <v>2.0966083162359901</v>
      </c>
      <c r="C7347" s="1">
        <v>2.0966083162359901</v>
      </c>
      <c r="D7347" s="1">
        <f>B7347-A7347</f>
        <v>-1.9033916837640099</v>
      </c>
      <c r="E7347" s="1">
        <f t="shared" si="114"/>
        <v>-1.9033916837640099</v>
      </c>
    </row>
    <row r="7348" spans="1:5" hidden="1" x14ac:dyDescent="0.25">
      <c r="A7348" s="1">
        <v>2</v>
      </c>
      <c r="B7348" s="1">
        <v>4.0269665296925403</v>
      </c>
      <c r="C7348" s="1">
        <v>4.0269665296925403</v>
      </c>
      <c r="D7348" s="1">
        <f>B7348-A7348</f>
        <v>2.0269665296925403</v>
      </c>
      <c r="E7348" s="1">
        <f t="shared" si="114"/>
        <v>2.0269665296925403</v>
      </c>
    </row>
    <row r="7349" spans="1:5" x14ac:dyDescent="0.25">
      <c r="A7349" s="1">
        <v>5</v>
      </c>
      <c r="B7349" s="1">
        <v>4.3779134656572598</v>
      </c>
      <c r="C7349" s="1">
        <v>4.3779134656572598</v>
      </c>
      <c r="D7349" s="1">
        <f>B7349-A7349</f>
        <v>-0.62208653434274019</v>
      </c>
      <c r="E7349" s="1">
        <f t="shared" si="114"/>
        <v>-0.62208653434274019</v>
      </c>
    </row>
    <row r="7350" spans="1:5" x14ac:dyDescent="0.25">
      <c r="A7350" s="1">
        <v>4</v>
      </c>
      <c r="B7350" s="1">
        <v>5.4403564944136003</v>
      </c>
      <c r="C7350" s="1">
        <v>5.4403564944136003</v>
      </c>
      <c r="D7350" s="1">
        <f>B7350-A7350</f>
        <v>1.4403564944136003</v>
      </c>
      <c r="E7350" s="1">
        <f t="shared" si="114"/>
        <v>1.4403564944136003</v>
      </c>
    </row>
    <row r="7351" spans="1:5" hidden="1" x14ac:dyDescent="0.25">
      <c r="A7351" s="1">
        <v>2</v>
      </c>
      <c r="B7351" s="1">
        <v>4.6558849549392196</v>
      </c>
      <c r="C7351" s="1">
        <v>4.6558849549392196</v>
      </c>
      <c r="D7351" s="1">
        <f>B7351-A7351</f>
        <v>2.6558849549392196</v>
      </c>
      <c r="E7351" s="1">
        <f t="shared" si="114"/>
        <v>2.6558849549392196</v>
      </c>
    </row>
    <row r="7352" spans="1:5" hidden="1" x14ac:dyDescent="0.25">
      <c r="A7352" s="1">
        <v>8</v>
      </c>
      <c r="B7352" s="1">
        <v>4.7858302387169198</v>
      </c>
      <c r="C7352" s="1">
        <v>4.7858302387169198</v>
      </c>
      <c r="D7352" s="1">
        <f>B7352-A7352</f>
        <v>-3.2141697612830802</v>
      </c>
      <c r="E7352" s="1">
        <f t="shared" si="114"/>
        <v>-3.2141697612830802</v>
      </c>
    </row>
    <row r="7353" spans="1:5" x14ac:dyDescent="0.25">
      <c r="A7353" s="1">
        <v>4</v>
      </c>
      <c r="B7353" s="1">
        <v>4.7586387858859602</v>
      </c>
      <c r="C7353" s="1">
        <v>4.7586387858859602</v>
      </c>
      <c r="D7353" s="1">
        <f>B7353-A7353</f>
        <v>0.75863878588596023</v>
      </c>
      <c r="E7353" s="1">
        <f t="shared" si="114"/>
        <v>0.75863878588596023</v>
      </c>
    </row>
    <row r="7354" spans="1:5" hidden="1" x14ac:dyDescent="0.25">
      <c r="A7354" s="1">
        <v>8</v>
      </c>
      <c r="B7354" s="1">
        <v>5.4887519385698198</v>
      </c>
      <c r="C7354" s="1">
        <v>5.4887519385698198</v>
      </c>
      <c r="D7354" s="1">
        <f>B7354-A7354</f>
        <v>-2.5112480614301802</v>
      </c>
      <c r="E7354" s="1">
        <f t="shared" si="114"/>
        <v>-2.5112480614301802</v>
      </c>
    </row>
    <row r="7355" spans="1:5" x14ac:dyDescent="0.25">
      <c r="A7355" s="1">
        <v>6</v>
      </c>
      <c r="B7355" s="1">
        <v>7.2663591194736297</v>
      </c>
      <c r="C7355" s="1">
        <v>7.2663591194736297</v>
      </c>
      <c r="D7355" s="1">
        <f>B7355-A7355</f>
        <v>1.2663591194736297</v>
      </c>
      <c r="E7355" s="1">
        <f t="shared" si="114"/>
        <v>1.2663591194736297</v>
      </c>
    </row>
    <row r="7356" spans="1:5" x14ac:dyDescent="0.25">
      <c r="A7356" s="1">
        <v>3</v>
      </c>
      <c r="B7356" s="1">
        <v>2.5191010707083699</v>
      </c>
      <c r="C7356" s="1">
        <v>2.5191010707083699</v>
      </c>
      <c r="D7356" s="1">
        <f>B7356-A7356</f>
        <v>-0.48089892929163014</v>
      </c>
      <c r="E7356" s="1">
        <f t="shared" si="114"/>
        <v>-0.48089892929163014</v>
      </c>
    </row>
    <row r="7357" spans="1:5" x14ac:dyDescent="0.25">
      <c r="A7357" s="1">
        <v>3</v>
      </c>
      <c r="B7357" s="1">
        <v>3.5802601868395998</v>
      </c>
      <c r="C7357" s="1">
        <v>3.5802601868395998</v>
      </c>
      <c r="D7357" s="1">
        <f>B7357-A7357</f>
        <v>0.58026018683959979</v>
      </c>
      <c r="E7357" s="1">
        <f t="shared" si="114"/>
        <v>0.58026018683959979</v>
      </c>
    </row>
    <row r="7358" spans="1:5" x14ac:dyDescent="0.25">
      <c r="A7358" s="1">
        <v>7</v>
      </c>
      <c r="B7358" s="1">
        <v>5.6073368737073599</v>
      </c>
      <c r="C7358" s="1">
        <v>5.6073368737073599</v>
      </c>
      <c r="D7358" s="1">
        <f>B7358-A7358</f>
        <v>-1.3926631262926401</v>
      </c>
      <c r="E7358" s="1">
        <f t="shared" si="114"/>
        <v>-1.3926631262926401</v>
      </c>
    </row>
    <row r="7359" spans="1:5" x14ac:dyDescent="0.25">
      <c r="A7359" s="1">
        <v>7</v>
      </c>
      <c r="B7359" s="1">
        <v>5.7017351447308098</v>
      </c>
      <c r="C7359" s="1">
        <v>5.7017351447308098</v>
      </c>
      <c r="D7359" s="1">
        <f>B7359-A7359</f>
        <v>-1.2982648552691902</v>
      </c>
      <c r="E7359" s="1">
        <f t="shared" si="114"/>
        <v>-1.2982648552691902</v>
      </c>
    </row>
    <row r="7360" spans="1:5" hidden="1" x14ac:dyDescent="0.25">
      <c r="A7360" s="1">
        <v>5</v>
      </c>
      <c r="B7360" s="1">
        <v>3.0070104136892799</v>
      </c>
      <c r="C7360" s="1">
        <v>3.0070104136892799</v>
      </c>
      <c r="D7360" s="1">
        <f>B7360-A7360</f>
        <v>-1.9929895863107201</v>
      </c>
      <c r="E7360" s="1">
        <f t="shared" si="114"/>
        <v>-1.9929895863107201</v>
      </c>
    </row>
    <row r="7361" spans="1:5" x14ac:dyDescent="0.25">
      <c r="A7361" s="1">
        <v>5</v>
      </c>
      <c r="B7361" s="1">
        <v>4.74766267792329</v>
      </c>
      <c r="C7361" s="1">
        <v>4.74766267792329</v>
      </c>
      <c r="D7361" s="1">
        <f>B7361-A7361</f>
        <v>-0.25233732207671</v>
      </c>
      <c r="E7361" s="1">
        <f t="shared" si="114"/>
        <v>-0.25233732207671</v>
      </c>
    </row>
    <row r="7362" spans="1:5" x14ac:dyDescent="0.25">
      <c r="A7362" s="1">
        <v>1</v>
      </c>
      <c r="B7362" s="1">
        <v>1.5994700756439899</v>
      </c>
      <c r="C7362" s="1">
        <v>1.5994700756439899</v>
      </c>
      <c r="D7362" s="1">
        <f>B7362-A7362</f>
        <v>0.59947007564398991</v>
      </c>
      <c r="E7362" s="1">
        <f t="shared" si="114"/>
        <v>0.59947007564398991</v>
      </c>
    </row>
    <row r="7363" spans="1:5" hidden="1" x14ac:dyDescent="0.25">
      <c r="A7363" s="1">
        <v>5</v>
      </c>
      <c r="B7363" s="1">
        <v>2.8429870858002202</v>
      </c>
      <c r="C7363" s="1">
        <v>2.8429870858002202</v>
      </c>
      <c r="D7363" s="1">
        <f>B7363-A7363</f>
        <v>-2.1570129141997798</v>
      </c>
      <c r="E7363" s="1">
        <f t="shared" si="114"/>
        <v>-2.1570129141997798</v>
      </c>
    </row>
    <row r="7364" spans="1:5" x14ac:dyDescent="0.25">
      <c r="A7364" s="1">
        <v>6</v>
      </c>
      <c r="B7364" s="1">
        <v>6.0652577535692096</v>
      </c>
      <c r="C7364" s="1">
        <v>6.0652577535692096</v>
      </c>
      <c r="D7364" s="1">
        <f>B7364-A7364</f>
        <v>6.5257753569209598E-2</v>
      </c>
      <c r="E7364" s="1">
        <f t="shared" ref="E7364:E7427" si="115">C7364-A7364</f>
        <v>6.5257753569209598E-2</v>
      </c>
    </row>
    <row r="7365" spans="1:5" x14ac:dyDescent="0.25">
      <c r="A7365" s="1">
        <v>5</v>
      </c>
      <c r="B7365" s="1">
        <v>4.0885951379090004</v>
      </c>
      <c r="C7365" s="1">
        <v>4.0885951379090004</v>
      </c>
      <c r="D7365" s="1">
        <f>B7365-A7365</f>
        <v>-0.91140486209099958</v>
      </c>
      <c r="E7365" s="1">
        <f t="shared" si="115"/>
        <v>-0.91140486209099958</v>
      </c>
    </row>
    <row r="7366" spans="1:5" x14ac:dyDescent="0.25">
      <c r="A7366" s="1">
        <v>7</v>
      </c>
      <c r="B7366" s="1">
        <v>7.2164853611860398</v>
      </c>
      <c r="C7366" s="1">
        <v>7.2164853611860398</v>
      </c>
      <c r="D7366" s="1">
        <f>B7366-A7366</f>
        <v>0.21648536118603978</v>
      </c>
      <c r="E7366" s="1">
        <f t="shared" si="115"/>
        <v>0.21648536118603978</v>
      </c>
    </row>
    <row r="7367" spans="1:5" x14ac:dyDescent="0.25">
      <c r="A7367" s="1">
        <v>7</v>
      </c>
      <c r="B7367" s="1">
        <v>8.1289191708918604</v>
      </c>
      <c r="C7367" s="1">
        <v>8.1289191708918604</v>
      </c>
      <c r="D7367" s="1">
        <f>B7367-A7367</f>
        <v>1.1289191708918604</v>
      </c>
      <c r="E7367" s="1">
        <f t="shared" si="115"/>
        <v>1.1289191708918604</v>
      </c>
    </row>
    <row r="7368" spans="1:5" x14ac:dyDescent="0.25">
      <c r="A7368" s="1">
        <v>8</v>
      </c>
      <c r="B7368" s="1">
        <v>6.5282297133025198</v>
      </c>
      <c r="C7368" s="1">
        <v>6.5282297133025198</v>
      </c>
      <c r="D7368" s="1">
        <f>B7368-A7368</f>
        <v>-1.4717702866974802</v>
      </c>
      <c r="E7368" s="1">
        <f t="shared" si="115"/>
        <v>-1.4717702866974802</v>
      </c>
    </row>
    <row r="7369" spans="1:5" hidden="1" x14ac:dyDescent="0.25">
      <c r="A7369" s="1">
        <v>7</v>
      </c>
      <c r="B7369" s="1">
        <v>5.4270097647448399</v>
      </c>
      <c r="C7369" s="1">
        <v>5.4270097647448399</v>
      </c>
      <c r="D7369" s="1">
        <f>B7369-A7369</f>
        <v>-1.5729902352551601</v>
      </c>
      <c r="E7369" s="1">
        <f t="shared" si="115"/>
        <v>-1.5729902352551601</v>
      </c>
    </row>
    <row r="7370" spans="1:5" x14ac:dyDescent="0.25">
      <c r="A7370" s="1">
        <v>8</v>
      </c>
      <c r="B7370" s="1">
        <v>7.3393411711340599</v>
      </c>
      <c r="C7370" s="1">
        <v>7.3393411711340599</v>
      </c>
      <c r="D7370" s="1">
        <f>B7370-A7370</f>
        <v>-0.66065882886594007</v>
      </c>
      <c r="E7370" s="1">
        <f t="shared" si="115"/>
        <v>-0.66065882886594007</v>
      </c>
    </row>
    <row r="7371" spans="1:5" x14ac:dyDescent="0.25">
      <c r="A7371" s="1">
        <v>5</v>
      </c>
      <c r="B7371" s="1">
        <v>3.77106625820287</v>
      </c>
      <c r="C7371" s="1">
        <v>3.77106625820287</v>
      </c>
      <c r="D7371" s="1">
        <f>B7371-A7371</f>
        <v>-1.22893374179713</v>
      </c>
      <c r="E7371" s="1">
        <f t="shared" si="115"/>
        <v>-1.22893374179713</v>
      </c>
    </row>
    <row r="7372" spans="1:5" x14ac:dyDescent="0.25">
      <c r="A7372" s="1">
        <v>7</v>
      </c>
      <c r="B7372" s="1">
        <v>7.3996875690512596</v>
      </c>
      <c r="C7372" s="1">
        <v>7.3996875690512596</v>
      </c>
      <c r="D7372" s="1">
        <f>B7372-A7372</f>
        <v>0.39968756905125957</v>
      </c>
      <c r="E7372" s="1">
        <f t="shared" si="115"/>
        <v>0.39968756905125957</v>
      </c>
    </row>
    <row r="7373" spans="1:5" x14ac:dyDescent="0.25">
      <c r="A7373" s="1">
        <v>4</v>
      </c>
      <c r="B7373" s="1">
        <v>2.6332162258998602</v>
      </c>
      <c r="C7373" s="1">
        <v>2.6332162258998602</v>
      </c>
      <c r="D7373" s="1">
        <f>B7373-A7373</f>
        <v>-1.3667837741001398</v>
      </c>
      <c r="E7373" s="1">
        <f t="shared" si="115"/>
        <v>-1.3667837741001398</v>
      </c>
    </row>
    <row r="7374" spans="1:5" x14ac:dyDescent="0.25">
      <c r="A7374" s="1">
        <v>7</v>
      </c>
      <c r="B7374" s="1">
        <v>6.2410422260513903</v>
      </c>
      <c r="C7374" s="1">
        <v>6.2410422260513903</v>
      </c>
      <c r="D7374" s="1">
        <f>B7374-A7374</f>
        <v>-0.75895777394860975</v>
      </c>
      <c r="E7374" s="1">
        <f t="shared" si="115"/>
        <v>-0.75895777394860975</v>
      </c>
    </row>
    <row r="7375" spans="1:5" x14ac:dyDescent="0.25">
      <c r="A7375" s="1">
        <v>3</v>
      </c>
      <c r="B7375" s="1">
        <v>2.9525772360152698</v>
      </c>
      <c r="C7375" s="1">
        <v>2.9525772360152698</v>
      </c>
      <c r="D7375" s="1">
        <f>B7375-A7375</f>
        <v>-4.7422763984730221E-2</v>
      </c>
      <c r="E7375" s="1">
        <f t="shared" si="115"/>
        <v>-4.7422763984730221E-2</v>
      </c>
    </row>
    <row r="7376" spans="1:5" x14ac:dyDescent="0.25">
      <c r="A7376" s="1">
        <v>6</v>
      </c>
      <c r="B7376" s="1">
        <v>6.3649301802804903</v>
      </c>
      <c r="C7376" s="1">
        <v>6.3649301802804903</v>
      </c>
      <c r="D7376" s="1">
        <f>B7376-A7376</f>
        <v>0.36493018028049029</v>
      </c>
      <c r="E7376" s="1">
        <f t="shared" si="115"/>
        <v>0.36493018028049029</v>
      </c>
    </row>
    <row r="7377" spans="1:5" x14ac:dyDescent="0.25">
      <c r="A7377" s="1">
        <v>2</v>
      </c>
      <c r="B7377" s="1">
        <v>3.1956586495715098</v>
      </c>
      <c r="C7377" s="1">
        <v>3.1956586495715098</v>
      </c>
      <c r="D7377" s="1">
        <f>B7377-A7377</f>
        <v>1.1956586495715098</v>
      </c>
      <c r="E7377" s="1">
        <f t="shared" si="115"/>
        <v>1.1956586495715098</v>
      </c>
    </row>
    <row r="7378" spans="1:5" x14ac:dyDescent="0.25">
      <c r="A7378" s="1">
        <v>3</v>
      </c>
      <c r="B7378" s="1">
        <v>2.8111706779119401</v>
      </c>
      <c r="C7378" s="1">
        <v>2.8111706779119401</v>
      </c>
      <c r="D7378" s="1">
        <f>B7378-A7378</f>
        <v>-0.18882932208805991</v>
      </c>
      <c r="E7378" s="1">
        <f t="shared" si="115"/>
        <v>-0.18882932208805991</v>
      </c>
    </row>
    <row r="7379" spans="1:5" x14ac:dyDescent="0.25">
      <c r="A7379" s="1">
        <v>3</v>
      </c>
      <c r="B7379" s="1">
        <v>4.3679651856180302</v>
      </c>
      <c r="C7379" s="1">
        <v>4.3679651856180302</v>
      </c>
      <c r="D7379" s="1">
        <f>B7379-A7379</f>
        <v>1.3679651856180302</v>
      </c>
      <c r="E7379" s="1">
        <f t="shared" si="115"/>
        <v>1.3679651856180302</v>
      </c>
    </row>
    <row r="7380" spans="1:5" x14ac:dyDescent="0.25">
      <c r="A7380" s="1">
        <v>6</v>
      </c>
      <c r="B7380" s="1">
        <v>5.4423028774397801</v>
      </c>
      <c r="C7380" s="1">
        <v>5.4423028774397801</v>
      </c>
      <c r="D7380" s="1">
        <f>B7380-A7380</f>
        <v>-0.55769712256021986</v>
      </c>
      <c r="E7380" s="1">
        <f t="shared" si="115"/>
        <v>-0.55769712256021986</v>
      </c>
    </row>
    <row r="7381" spans="1:5" x14ac:dyDescent="0.25">
      <c r="A7381" s="1">
        <v>2</v>
      </c>
      <c r="B7381" s="1">
        <v>2.5241699771113302</v>
      </c>
      <c r="C7381" s="1">
        <v>2.5241699771113302</v>
      </c>
      <c r="D7381" s="1">
        <f>B7381-A7381</f>
        <v>0.52416997711133018</v>
      </c>
      <c r="E7381" s="1">
        <f t="shared" si="115"/>
        <v>0.52416997711133018</v>
      </c>
    </row>
    <row r="7382" spans="1:5" x14ac:dyDescent="0.25">
      <c r="A7382" s="1">
        <v>7</v>
      </c>
      <c r="B7382" s="1">
        <v>5.9983396364350403</v>
      </c>
      <c r="C7382" s="1">
        <v>5.9983396364350403</v>
      </c>
      <c r="D7382" s="1">
        <f>B7382-A7382</f>
        <v>-1.0016603635649597</v>
      </c>
      <c r="E7382" s="1">
        <f t="shared" si="115"/>
        <v>-1.0016603635649597</v>
      </c>
    </row>
    <row r="7383" spans="1:5" x14ac:dyDescent="0.25">
      <c r="A7383" s="1">
        <v>7</v>
      </c>
      <c r="B7383" s="1">
        <v>5.5046161489652796</v>
      </c>
      <c r="C7383" s="1">
        <v>5.5046161489652796</v>
      </c>
      <c r="D7383" s="1">
        <f>B7383-A7383</f>
        <v>-1.4953838510347204</v>
      </c>
      <c r="E7383" s="1">
        <f t="shared" si="115"/>
        <v>-1.4953838510347204</v>
      </c>
    </row>
    <row r="7384" spans="1:5" hidden="1" x14ac:dyDescent="0.25">
      <c r="A7384" s="1">
        <v>8</v>
      </c>
      <c r="B7384" s="1">
        <v>3.4464594347581898</v>
      </c>
      <c r="C7384" s="1">
        <v>3.4464594347581898</v>
      </c>
      <c r="D7384" s="1">
        <f>B7384-A7384</f>
        <v>-4.5535405652418106</v>
      </c>
      <c r="E7384" s="1">
        <f t="shared" si="115"/>
        <v>-4.5535405652418106</v>
      </c>
    </row>
    <row r="7385" spans="1:5" hidden="1" x14ac:dyDescent="0.25">
      <c r="A7385" s="1">
        <v>6</v>
      </c>
      <c r="B7385" s="1">
        <v>7.7860475139869996</v>
      </c>
      <c r="C7385" s="1">
        <v>7.7860475139869996</v>
      </c>
      <c r="D7385" s="1">
        <f>B7385-A7385</f>
        <v>1.7860475139869996</v>
      </c>
      <c r="E7385" s="1">
        <f t="shared" si="115"/>
        <v>1.7860475139869996</v>
      </c>
    </row>
    <row r="7386" spans="1:5" x14ac:dyDescent="0.25">
      <c r="A7386" s="1">
        <v>2</v>
      </c>
      <c r="B7386" s="1">
        <v>3.2549051387948298</v>
      </c>
      <c r="C7386" s="1">
        <v>3.2549051387948298</v>
      </c>
      <c r="D7386" s="1">
        <f>B7386-A7386</f>
        <v>1.2549051387948298</v>
      </c>
      <c r="E7386" s="1">
        <f t="shared" si="115"/>
        <v>1.2549051387948298</v>
      </c>
    </row>
    <row r="7387" spans="1:5" hidden="1" x14ac:dyDescent="0.25">
      <c r="A7387" s="1">
        <v>8</v>
      </c>
      <c r="B7387" s="1">
        <v>5.3636199663414201</v>
      </c>
      <c r="C7387" s="1">
        <v>5.3636199663414201</v>
      </c>
      <c r="D7387" s="1">
        <f>B7387-A7387</f>
        <v>-2.6363800336585799</v>
      </c>
      <c r="E7387" s="1">
        <f t="shared" si="115"/>
        <v>-2.6363800336585799</v>
      </c>
    </row>
    <row r="7388" spans="1:5" hidden="1" x14ac:dyDescent="0.25">
      <c r="A7388" s="1">
        <v>1</v>
      </c>
      <c r="B7388" s="1">
        <v>2.7788262306017102</v>
      </c>
      <c r="C7388" s="1">
        <v>2.7788262306017102</v>
      </c>
      <c r="D7388" s="1">
        <f>B7388-A7388</f>
        <v>1.7788262306017102</v>
      </c>
      <c r="E7388" s="1">
        <f t="shared" si="115"/>
        <v>1.7788262306017102</v>
      </c>
    </row>
    <row r="7389" spans="1:5" x14ac:dyDescent="0.25">
      <c r="A7389" s="1">
        <v>1</v>
      </c>
      <c r="B7389" s="1">
        <v>1.7077144219923699</v>
      </c>
      <c r="C7389" s="1">
        <v>1.7077144219923699</v>
      </c>
      <c r="D7389" s="1">
        <f>B7389-A7389</f>
        <v>0.70771442199236989</v>
      </c>
      <c r="E7389" s="1">
        <f t="shared" si="115"/>
        <v>0.70771442199236989</v>
      </c>
    </row>
    <row r="7390" spans="1:5" hidden="1" x14ac:dyDescent="0.25">
      <c r="A7390" s="1">
        <v>8</v>
      </c>
      <c r="B7390" s="1">
        <v>5.9188458464271996</v>
      </c>
      <c r="C7390" s="1">
        <v>5.9188458464271996</v>
      </c>
      <c r="D7390" s="1">
        <f>B7390-A7390</f>
        <v>-2.0811541535728004</v>
      </c>
      <c r="E7390" s="1">
        <f t="shared" si="115"/>
        <v>-2.0811541535728004</v>
      </c>
    </row>
    <row r="7391" spans="1:5" x14ac:dyDescent="0.25">
      <c r="A7391" s="1">
        <v>8</v>
      </c>
      <c r="B7391" s="1">
        <v>6.6746416204445298</v>
      </c>
      <c r="C7391" s="1">
        <v>6.6746416204445298</v>
      </c>
      <c r="D7391" s="1">
        <f>B7391-A7391</f>
        <v>-1.3253583795554702</v>
      </c>
      <c r="E7391" s="1">
        <f t="shared" si="115"/>
        <v>-1.3253583795554702</v>
      </c>
    </row>
    <row r="7392" spans="1:5" hidden="1" x14ac:dyDescent="0.25">
      <c r="A7392" s="1">
        <v>7</v>
      </c>
      <c r="B7392" s="1">
        <v>8.5816086305848902</v>
      </c>
      <c r="C7392" s="1">
        <v>8.5816086305848902</v>
      </c>
      <c r="D7392" s="1">
        <f>B7392-A7392</f>
        <v>1.5816086305848902</v>
      </c>
      <c r="E7392" s="1">
        <f t="shared" si="115"/>
        <v>1.5816086305848902</v>
      </c>
    </row>
    <row r="7393" spans="1:5" hidden="1" x14ac:dyDescent="0.25">
      <c r="A7393" s="1">
        <v>8</v>
      </c>
      <c r="B7393" s="1">
        <v>5.1290652020043099</v>
      </c>
      <c r="C7393" s="1">
        <v>5.1290652020043099</v>
      </c>
      <c r="D7393" s="1">
        <f>B7393-A7393</f>
        <v>-2.8709347979956901</v>
      </c>
      <c r="E7393" s="1">
        <f t="shared" si="115"/>
        <v>-2.8709347979956901</v>
      </c>
    </row>
    <row r="7394" spans="1:5" x14ac:dyDescent="0.25">
      <c r="A7394" s="1">
        <v>1</v>
      </c>
      <c r="B7394" s="1">
        <v>1.5994700756439899</v>
      </c>
      <c r="C7394" s="1">
        <v>1.5994700756439899</v>
      </c>
      <c r="D7394" s="1">
        <f>B7394-A7394</f>
        <v>0.59947007564398991</v>
      </c>
      <c r="E7394" s="1">
        <f t="shared" si="115"/>
        <v>0.59947007564398991</v>
      </c>
    </row>
    <row r="7395" spans="1:5" hidden="1" x14ac:dyDescent="0.25">
      <c r="A7395" s="1">
        <v>6</v>
      </c>
      <c r="B7395" s="1">
        <v>4.18878036615288</v>
      </c>
      <c r="C7395" s="1">
        <v>4.18878036615288</v>
      </c>
      <c r="D7395" s="1">
        <f>B7395-A7395</f>
        <v>-1.81121963384712</v>
      </c>
      <c r="E7395" s="1">
        <f t="shared" si="115"/>
        <v>-1.81121963384712</v>
      </c>
    </row>
    <row r="7396" spans="1:5" x14ac:dyDescent="0.25">
      <c r="A7396" s="1">
        <v>4</v>
      </c>
      <c r="B7396" s="1">
        <v>3.44877107922549</v>
      </c>
      <c r="C7396" s="1">
        <v>3.44877107922549</v>
      </c>
      <c r="D7396" s="1">
        <f>B7396-A7396</f>
        <v>-0.55122892077451002</v>
      </c>
      <c r="E7396" s="1">
        <f t="shared" si="115"/>
        <v>-0.55122892077451002</v>
      </c>
    </row>
    <row r="7397" spans="1:5" hidden="1" x14ac:dyDescent="0.25">
      <c r="A7397" s="1">
        <v>8</v>
      </c>
      <c r="B7397" s="1">
        <v>6.1285759972533302</v>
      </c>
      <c r="C7397" s="1">
        <v>6.1285759972533302</v>
      </c>
      <c r="D7397" s="1">
        <f>B7397-A7397</f>
        <v>-1.8714240027466698</v>
      </c>
      <c r="E7397" s="1">
        <f t="shared" si="115"/>
        <v>-1.8714240027466698</v>
      </c>
    </row>
    <row r="7398" spans="1:5" hidden="1" x14ac:dyDescent="0.25">
      <c r="A7398" s="1">
        <v>8</v>
      </c>
      <c r="B7398" s="1">
        <v>5.4815565080273601</v>
      </c>
      <c r="C7398" s="1">
        <v>5.4815565080273601</v>
      </c>
      <c r="D7398" s="1">
        <f>B7398-A7398</f>
        <v>-2.5184434919726399</v>
      </c>
      <c r="E7398" s="1">
        <f t="shared" si="115"/>
        <v>-2.5184434919726399</v>
      </c>
    </row>
    <row r="7399" spans="1:5" x14ac:dyDescent="0.25">
      <c r="A7399" s="1">
        <v>1</v>
      </c>
      <c r="B7399" s="1">
        <v>2.00561292347864</v>
      </c>
      <c r="C7399" s="1">
        <v>2.00561292347864</v>
      </c>
      <c r="D7399" s="1">
        <f>B7399-A7399</f>
        <v>1.00561292347864</v>
      </c>
      <c r="E7399" s="1">
        <f t="shared" si="115"/>
        <v>1.00561292347864</v>
      </c>
    </row>
    <row r="7400" spans="1:5" x14ac:dyDescent="0.25">
      <c r="A7400" s="1">
        <v>8</v>
      </c>
      <c r="B7400" s="1">
        <v>6.7290747981185399</v>
      </c>
      <c r="C7400" s="1">
        <v>6.7290747981185399</v>
      </c>
      <c r="D7400" s="1">
        <f>B7400-A7400</f>
        <v>-1.2709252018814601</v>
      </c>
      <c r="E7400" s="1">
        <f t="shared" si="115"/>
        <v>-1.2709252018814601</v>
      </c>
    </row>
    <row r="7401" spans="1:5" x14ac:dyDescent="0.25">
      <c r="A7401" s="1">
        <v>5</v>
      </c>
      <c r="B7401" s="1">
        <v>5.9282628508802997</v>
      </c>
      <c r="C7401" s="1">
        <v>5.9282628508802997</v>
      </c>
      <c r="D7401" s="1">
        <f>B7401-A7401</f>
        <v>0.92826285088029969</v>
      </c>
      <c r="E7401" s="1">
        <f t="shared" si="115"/>
        <v>0.92826285088029969</v>
      </c>
    </row>
    <row r="7402" spans="1:5" x14ac:dyDescent="0.25">
      <c r="A7402" s="1">
        <v>2</v>
      </c>
      <c r="B7402" s="1">
        <v>2.11687521305132</v>
      </c>
      <c r="C7402" s="1">
        <v>2.11687521305132</v>
      </c>
      <c r="D7402" s="1">
        <f>B7402-A7402</f>
        <v>0.11687521305131998</v>
      </c>
      <c r="E7402" s="1">
        <f t="shared" si="115"/>
        <v>0.11687521305131998</v>
      </c>
    </row>
    <row r="7403" spans="1:5" hidden="1" x14ac:dyDescent="0.25">
      <c r="A7403" s="1">
        <v>8</v>
      </c>
      <c r="B7403" s="1">
        <v>6.3524452408203302</v>
      </c>
      <c r="C7403" s="1">
        <v>6.3524452408203302</v>
      </c>
      <c r="D7403" s="1">
        <f>B7403-A7403</f>
        <v>-1.6475547591796698</v>
      </c>
      <c r="E7403" s="1">
        <f t="shared" si="115"/>
        <v>-1.6475547591796698</v>
      </c>
    </row>
    <row r="7404" spans="1:5" hidden="1" x14ac:dyDescent="0.25">
      <c r="A7404" s="1">
        <v>8</v>
      </c>
      <c r="B7404" s="1">
        <v>5.6739534155050997</v>
      </c>
      <c r="C7404" s="1">
        <v>5.6739534155050997</v>
      </c>
      <c r="D7404" s="1">
        <f>B7404-A7404</f>
        <v>-2.3260465844949003</v>
      </c>
      <c r="E7404" s="1">
        <f t="shared" si="115"/>
        <v>-2.3260465844949003</v>
      </c>
    </row>
    <row r="7405" spans="1:5" x14ac:dyDescent="0.25">
      <c r="A7405" s="1">
        <v>2</v>
      </c>
      <c r="B7405" s="1">
        <v>2.4887764950472202</v>
      </c>
      <c r="C7405" s="1">
        <v>2.4887764950472202</v>
      </c>
      <c r="D7405" s="1">
        <f>B7405-A7405</f>
        <v>0.48877649504722021</v>
      </c>
      <c r="E7405" s="1">
        <f t="shared" si="115"/>
        <v>0.48877649504722021</v>
      </c>
    </row>
    <row r="7406" spans="1:5" x14ac:dyDescent="0.25">
      <c r="A7406" s="1">
        <v>3</v>
      </c>
      <c r="B7406" s="1">
        <v>4.41799567687218</v>
      </c>
      <c r="C7406" s="1">
        <v>4.41799567687218</v>
      </c>
      <c r="D7406" s="1">
        <f>B7406-A7406</f>
        <v>1.41799567687218</v>
      </c>
      <c r="E7406" s="1">
        <f t="shared" si="115"/>
        <v>1.41799567687218</v>
      </c>
    </row>
    <row r="7407" spans="1:5" x14ac:dyDescent="0.25">
      <c r="A7407" s="1">
        <v>3</v>
      </c>
      <c r="B7407" s="1">
        <v>2.91706515128991</v>
      </c>
      <c r="C7407" s="1">
        <v>2.91706515128991</v>
      </c>
      <c r="D7407" s="1">
        <f>B7407-A7407</f>
        <v>-8.2934848710090048E-2</v>
      </c>
      <c r="E7407" s="1">
        <f t="shared" si="115"/>
        <v>-8.2934848710090048E-2</v>
      </c>
    </row>
    <row r="7408" spans="1:5" hidden="1" x14ac:dyDescent="0.25">
      <c r="A7408" s="1">
        <v>3</v>
      </c>
      <c r="B7408" s="1">
        <v>4.9718229985308797</v>
      </c>
      <c r="C7408" s="1">
        <v>4.9718229985308797</v>
      </c>
      <c r="D7408" s="1">
        <f>B7408-A7408</f>
        <v>1.9718229985308797</v>
      </c>
      <c r="E7408" s="1">
        <f t="shared" si="115"/>
        <v>1.9718229985308797</v>
      </c>
    </row>
    <row r="7409" spans="1:5" x14ac:dyDescent="0.25">
      <c r="A7409" s="1">
        <v>2</v>
      </c>
      <c r="B7409" s="1">
        <v>1.7077144219923699</v>
      </c>
      <c r="C7409" s="1">
        <v>1.7077144219923699</v>
      </c>
      <c r="D7409" s="1">
        <f>B7409-A7409</f>
        <v>-0.29228557800763011</v>
      </c>
      <c r="E7409" s="1">
        <f t="shared" si="115"/>
        <v>-0.29228557800763011</v>
      </c>
    </row>
    <row r="7410" spans="1:5" hidden="1" x14ac:dyDescent="0.25">
      <c r="A7410" s="1">
        <v>4</v>
      </c>
      <c r="B7410" s="1">
        <v>2.4002820228822301</v>
      </c>
      <c r="C7410" s="1">
        <v>2.4002820228822301</v>
      </c>
      <c r="D7410" s="1">
        <f>B7410-A7410</f>
        <v>-1.5997179771177699</v>
      </c>
      <c r="E7410" s="1">
        <f t="shared" si="115"/>
        <v>-1.5997179771177699</v>
      </c>
    </row>
    <row r="7411" spans="1:5" hidden="1" x14ac:dyDescent="0.25">
      <c r="A7411" s="1">
        <v>7</v>
      </c>
      <c r="B7411" s="1">
        <v>4.7448775616691599</v>
      </c>
      <c r="C7411" s="1">
        <v>4.7448775616691599</v>
      </c>
      <c r="D7411" s="1">
        <f>B7411-A7411</f>
        <v>-2.2551224383308401</v>
      </c>
      <c r="E7411" s="1">
        <f t="shared" si="115"/>
        <v>-2.2551224383308401</v>
      </c>
    </row>
    <row r="7412" spans="1:5" hidden="1" x14ac:dyDescent="0.25">
      <c r="A7412" s="1">
        <v>7</v>
      </c>
      <c r="B7412" s="1">
        <v>2.00561292347864</v>
      </c>
      <c r="C7412" s="1">
        <v>2.00561292347864</v>
      </c>
      <c r="D7412" s="1">
        <f>B7412-A7412</f>
        <v>-4.9943870765213596</v>
      </c>
      <c r="E7412" s="1">
        <f t="shared" si="115"/>
        <v>-4.9943870765213596</v>
      </c>
    </row>
    <row r="7413" spans="1:5" x14ac:dyDescent="0.25">
      <c r="A7413" s="1">
        <v>4</v>
      </c>
      <c r="B7413" s="1">
        <v>3.6600646499188301</v>
      </c>
      <c r="C7413" s="1">
        <v>3.6600646499188301</v>
      </c>
      <c r="D7413" s="1">
        <f>B7413-A7413</f>
        <v>-0.33993535008116993</v>
      </c>
      <c r="E7413" s="1">
        <f t="shared" si="115"/>
        <v>-0.33993535008116993</v>
      </c>
    </row>
    <row r="7414" spans="1:5" hidden="1" x14ac:dyDescent="0.25">
      <c r="A7414" s="1">
        <v>8</v>
      </c>
      <c r="B7414" s="1">
        <v>5.7789665026436703</v>
      </c>
      <c r="C7414" s="1">
        <v>5.7789665026436703</v>
      </c>
      <c r="D7414" s="1">
        <f>B7414-A7414</f>
        <v>-2.2210334973563297</v>
      </c>
      <c r="E7414" s="1">
        <f t="shared" si="115"/>
        <v>-2.2210334973563297</v>
      </c>
    </row>
    <row r="7415" spans="1:5" x14ac:dyDescent="0.25">
      <c r="A7415" s="1">
        <v>2</v>
      </c>
      <c r="B7415" s="1">
        <v>2.4026318958526298</v>
      </c>
      <c r="C7415" s="1">
        <v>2.4026318958526298</v>
      </c>
      <c r="D7415" s="1">
        <f>B7415-A7415</f>
        <v>0.40263189585262982</v>
      </c>
      <c r="E7415" s="1">
        <f t="shared" si="115"/>
        <v>0.40263189585262982</v>
      </c>
    </row>
    <row r="7416" spans="1:5" x14ac:dyDescent="0.25">
      <c r="A7416" s="1">
        <v>1</v>
      </c>
      <c r="B7416" s="1">
        <v>2.0584407554423598</v>
      </c>
      <c r="C7416" s="1">
        <v>2.0584407554423598</v>
      </c>
      <c r="D7416" s="1">
        <f>B7416-A7416</f>
        <v>1.0584407554423598</v>
      </c>
      <c r="E7416" s="1">
        <f t="shared" si="115"/>
        <v>1.0584407554423598</v>
      </c>
    </row>
    <row r="7417" spans="1:5" x14ac:dyDescent="0.25">
      <c r="A7417" s="1">
        <v>5</v>
      </c>
      <c r="B7417" s="1">
        <v>3.8668256650910799</v>
      </c>
      <c r="C7417" s="1">
        <v>3.8668256650910799</v>
      </c>
      <c r="D7417" s="1">
        <f>B7417-A7417</f>
        <v>-1.1331743349089201</v>
      </c>
      <c r="E7417" s="1">
        <f t="shared" si="115"/>
        <v>-1.1331743349089201</v>
      </c>
    </row>
    <row r="7418" spans="1:5" x14ac:dyDescent="0.25">
      <c r="A7418" s="1">
        <v>7</v>
      </c>
      <c r="B7418" s="1">
        <v>6.29004008317645</v>
      </c>
      <c r="C7418" s="1">
        <v>6.29004008317645</v>
      </c>
      <c r="D7418" s="1">
        <f>B7418-A7418</f>
        <v>-0.70995991682354997</v>
      </c>
      <c r="E7418" s="1">
        <f t="shared" si="115"/>
        <v>-0.70995991682354997</v>
      </c>
    </row>
    <row r="7419" spans="1:5" x14ac:dyDescent="0.25">
      <c r="A7419" s="1">
        <v>1</v>
      </c>
      <c r="B7419" s="1">
        <v>1.7805652862766199</v>
      </c>
      <c r="C7419" s="1">
        <v>1.7805652862766199</v>
      </c>
      <c r="D7419" s="1">
        <f>B7419-A7419</f>
        <v>0.78056528627661992</v>
      </c>
      <c r="E7419" s="1">
        <f t="shared" si="115"/>
        <v>0.78056528627661992</v>
      </c>
    </row>
    <row r="7420" spans="1:5" hidden="1" x14ac:dyDescent="0.25">
      <c r="A7420" s="1">
        <v>8</v>
      </c>
      <c r="B7420" s="1">
        <v>5.8056675380728304</v>
      </c>
      <c r="C7420" s="1">
        <v>5.8056675380728304</v>
      </c>
      <c r="D7420" s="1">
        <f>B7420-A7420</f>
        <v>-2.1943324619271696</v>
      </c>
      <c r="E7420" s="1">
        <f t="shared" si="115"/>
        <v>-2.1943324619271696</v>
      </c>
    </row>
    <row r="7421" spans="1:5" hidden="1" x14ac:dyDescent="0.25">
      <c r="A7421" s="1">
        <v>8</v>
      </c>
      <c r="B7421" s="1">
        <v>5.1400822847862502</v>
      </c>
      <c r="C7421" s="1">
        <v>5.1400822847862502</v>
      </c>
      <c r="D7421" s="1">
        <f>B7421-A7421</f>
        <v>-2.8599177152137498</v>
      </c>
      <c r="E7421" s="1">
        <f t="shared" si="115"/>
        <v>-2.8599177152137498</v>
      </c>
    </row>
    <row r="7422" spans="1:5" x14ac:dyDescent="0.25">
      <c r="A7422" s="1">
        <v>5</v>
      </c>
      <c r="B7422" s="1">
        <v>3.8548720012170499</v>
      </c>
      <c r="C7422" s="1">
        <v>3.8548720012170499</v>
      </c>
      <c r="D7422" s="1">
        <f>B7422-A7422</f>
        <v>-1.1451279987829501</v>
      </c>
      <c r="E7422" s="1">
        <f t="shared" si="115"/>
        <v>-1.1451279987829501</v>
      </c>
    </row>
    <row r="7423" spans="1:5" x14ac:dyDescent="0.25">
      <c r="A7423" s="1">
        <v>7</v>
      </c>
      <c r="B7423" s="1">
        <v>6.8536722022227101</v>
      </c>
      <c r="C7423" s="1">
        <v>6.8536722022227101</v>
      </c>
      <c r="D7423" s="1">
        <f>B7423-A7423</f>
        <v>-0.14632779777728988</v>
      </c>
      <c r="E7423" s="1">
        <f t="shared" si="115"/>
        <v>-0.14632779777728988</v>
      </c>
    </row>
    <row r="7424" spans="1:5" x14ac:dyDescent="0.25">
      <c r="A7424" s="1">
        <v>7</v>
      </c>
      <c r="B7424" s="1">
        <v>7.9184748858144696</v>
      </c>
      <c r="C7424" s="1">
        <v>7.9184748858144696</v>
      </c>
      <c r="D7424" s="1">
        <f>B7424-A7424</f>
        <v>0.91847488581446957</v>
      </c>
      <c r="E7424" s="1">
        <f t="shared" si="115"/>
        <v>0.91847488581446957</v>
      </c>
    </row>
    <row r="7425" spans="1:5" x14ac:dyDescent="0.25">
      <c r="A7425" s="1">
        <v>5</v>
      </c>
      <c r="B7425" s="1">
        <v>4.5851113695013499</v>
      </c>
      <c r="C7425" s="1">
        <v>4.5851113695013499</v>
      </c>
      <c r="D7425" s="1">
        <f>B7425-A7425</f>
        <v>-0.4148886304986501</v>
      </c>
      <c r="E7425" s="1">
        <f t="shared" si="115"/>
        <v>-0.4148886304986501</v>
      </c>
    </row>
    <row r="7426" spans="1:5" x14ac:dyDescent="0.25">
      <c r="A7426" s="1">
        <v>8</v>
      </c>
      <c r="B7426" s="1">
        <v>7.150098519638</v>
      </c>
      <c r="C7426" s="1">
        <v>7.150098519638</v>
      </c>
      <c r="D7426" s="1">
        <f>B7426-A7426</f>
        <v>-0.84990148036199997</v>
      </c>
      <c r="E7426" s="1">
        <f t="shared" si="115"/>
        <v>-0.84990148036199997</v>
      </c>
    </row>
    <row r="7427" spans="1:5" x14ac:dyDescent="0.25">
      <c r="A7427" s="1">
        <v>1</v>
      </c>
      <c r="B7427" s="1">
        <v>2.00561292347864</v>
      </c>
      <c r="C7427" s="1">
        <v>2.00561292347864</v>
      </c>
      <c r="D7427" s="1">
        <f>B7427-A7427</f>
        <v>1.00561292347864</v>
      </c>
      <c r="E7427" s="1">
        <f t="shared" si="115"/>
        <v>1.00561292347864</v>
      </c>
    </row>
    <row r="7428" spans="1:5" x14ac:dyDescent="0.25">
      <c r="A7428" s="1">
        <v>7</v>
      </c>
      <c r="B7428" s="1">
        <v>6.6583760035641504</v>
      </c>
      <c r="C7428" s="1">
        <v>6.6583760035641504</v>
      </c>
      <c r="D7428" s="1">
        <f>B7428-A7428</f>
        <v>-0.34162399643584962</v>
      </c>
      <c r="E7428" s="1">
        <f t="shared" ref="E7428:E7491" si="116">C7428-A7428</f>
        <v>-0.34162399643584962</v>
      </c>
    </row>
    <row r="7429" spans="1:5" hidden="1" x14ac:dyDescent="0.25">
      <c r="A7429" s="1">
        <v>8</v>
      </c>
      <c r="B7429" s="1">
        <v>6.3314575356521798</v>
      </c>
      <c r="C7429" s="1">
        <v>6.3314575356521798</v>
      </c>
      <c r="D7429" s="1">
        <f>B7429-A7429</f>
        <v>-1.6685424643478202</v>
      </c>
      <c r="E7429" s="1">
        <f t="shared" si="116"/>
        <v>-1.6685424643478202</v>
      </c>
    </row>
    <row r="7430" spans="1:5" x14ac:dyDescent="0.25">
      <c r="A7430" s="1">
        <v>3</v>
      </c>
      <c r="B7430" s="1">
        <v>2.29495248045964</v>
      </c>
      <c r="C7430" s="1">
        <v>2.29495248045964</v>
      </c>
      <c r="D7430" s="1">
        <f>B7430-A7430</f>
        <v>-0.70504751954036005</v>
      </c>
      <c r="E7430" s="1">
        <f t="shared" si="116"/>
        <v>-0.70504751954036005</v>
      </c>
    </row>
    <row r="7431" spans="1:5" x14ac:dyDescent="0.25">
      <c r="A7431" s="1">
        <v>2</v>
      </c>
      <c r="B7431" s="1">
        <v>2.11447927882665</v>
      </c>
      <c r="C7431" s="1">
        <v>2.11447927882665</v>
      </c>
      <c r="D7431" s="1">
        <f>B7431-A7431</f>
        <v>0.11447927882664999</v>
      </c>
      <c r="E7431" s="1">
        <f t="shared" si="116"/>
        <v>0.11447927882664999</v>
      </c>
    </row>
    <row r="7432" spans="1:5" x14ac:dyDescent="0.25">
      <c r="A7432" s="1">
        <v>5</v>
      </c>
      <c r="B7432" s="1">
        <v>3.5897672618493499</v>
      </c>
      <c r="C7432" s="1">
        <v>3.5897672618493499</v>
      </c>
      <c r="D7432" s="1">
        <f>B7432-A7432</f>
        <v>-1.4102327381506501</v>
      </c>
      <c r="E7432" s="1">
        <f t="shared" si="116"/>
        <v>-1.4102327381506501</v>
      </c>
    </row>
    <row r="7433" spans="1:5" x14ac:dyDescent="0.25">
      <c r="A7433" s="1">
        <v>2</v>
      </c>
      <c r="B7433" s="1">
        <v>2.54731593902389</v>
      </c>
      <c r="C7433" s="1">
        <v>2.54731593902389</v>
      </c>
      <c r="D7433" s="1">
        <f>B7433-A7433</f>
        <v>0.54731593902388997</v>
      </c>
      <c r="E7433" s="1">
        <f t="shared" si="116"/>
        <v>0.54731593902388997</v>
      </c>
    </row>
    <row r="7434" spans="1:5" hidden="1" x14ac:dyDescent="0.25">
      <c r="A7434" s="1">
        <v>4</v>
      </c>
      <c r="B7434" s="1">
        <v>6.7929074676741497</v>
      </c>
      <c r="C7434" s="1">
        <v>6.7929074676741497</v>
      </c>
      <c r="D7434" s="1">
        <f>B7434-A7434</f>
        <v>2.7929074676741497</v>
      </c>
      <c r="E7434" s="1">
        <f t="shared" si="116"/>
        <v>2.7929074676741497</v>
      </c>
    </row>
    <row r="7435" spans="1:5" hidden="1" x14ac:dyDescent="0.25">
      <c r="A7435" s="1">
        <v>4</v>
      </c>
      <c r="B7435" s="1">
        <v>2.0485262914673399</v>
      </c>
      <c r="C7435" s="1">
        <v>2.0485262914673399</v>
      </c>
      <c r="D7435" s="1">
        <f>B7435-A7435</f>
        <v>-1.9514737085326601</v>
      </c>
      <c r="E7435" s="1">
        <f t="shared" si="116"/>
        <v>-1.9514737085326601</v>
      </c>
    </row>
    <row r="7436" spans="1:5" hidden="1" x14ac:dyDescent="0.25">
      <c r="A7436" s="1">
        <v>8</v>
      </c>
      <c r="B7436" s="1">
        <v>6.2770243579781697</v>
      </c>
      <c r="C7436" s="1">
        <v>6.2770243579781697</v>
      </c>
      <c r="D7436" s="1">
        <f>B7436-A7436</f>
        <v>-1.7229756420218303</v>
      </c>
      <c r="E7436" s="1">
        <f t="shared" si="116"/>
        <v>-1.7229756420218303</v>
      </c>
    </row>
    <row r="7437" spans="1:5" x14ac:dyDescent="0.25">
      <c r="A7437" s="1">
        <v>2</v>
      </c>
      <c r="B7437" s="1">
        <v>2.8332594082757199</v>
      </c>
      <c r="C7437" s="1">
        <v>2.8332594082757199</v>
      </c>
      <c r="D7437" s="1">
        <f>B7437-A7437</f>
        <v>0.83325940827571987</v>
      </c>
      <c r="E7437" s="1">
        <f t="shared" si="116"/>
        <v>0.83325940827571987</v>
      </c>
    </row>
    <row r="7438" spans="1:5" x14ac:dyDescent="0.25">
      <c r="A7438" s="1">
        <v>3</v>
      </c>
      <c r="B7438" s="1">
        <v>4.4661705185136498</v>
      </c>
      <c r="C7438" s="1">
        <v>4.4661705185136498</v>
      </c>
      <c r="D7438" s="1">
        <f>B7438-A7438</f>
        <v>1.4661705185136498</v>
      </c>
      <c r="E7438" s="1">
        <f t="shared" si="116"/>
        <v>1.4661705185136498</v>
      </c>
    </row>
    <row r="7439" spans="1:5" hidden="1" x14ac:dyDescent="0.25">
      <c r="A7439" s="1">
        <v>1</v>
      </c>
      <c r="B7439" s="1">
        <v>2.9770393302448799</v>
      </c>
      <c r="C7439" s="1">
        <v>2.9770393302448799</v>
      </c>
      <c r="D7439" s="1">
        <f>B7439-A7439</f>
        <v>1.9770393302448799</v>
      </c>
      <c r="E7439" s="1">
        <f t="shared" si="116"/>
        <v>1.9770393302448799</v>
      </c>
    </row>
    <row r="7440" spans="1:5" x14ac:dyDescent="0.25">
      <c r="A7440" s="1">
        <v>4</v>
      </c>
      <c r="B7440" s="1">
        <v>5.1681551238566197</v>
      </c>
      <c r="C7440" s="1">
        <v>5.1681551238566197</v>
      </c>
      <c r="D7440" s="1">
        <f>B7440-A7440</f>
        <v>1.1681551238566197</v>
      </c>
      <c r="E7440" s="1">
        <f t="shared" si="116"/>
        <v>1.1681551238566197</v>
      </c>
    </row>
    <row r="7441" spans="1:5" x14ac:dyDescent="0.25">
      <c r="A7441" s="1">
        <v>8</v>
      </c>
      <c r="B7441" s="1">
        <v>7.69194226037951</v>
      </c>
      <c r="C7441" s="1">
        <v>7.69194226037951</v>
      </c>
      <c r="D7441" s="1">
        <f>B7441-A7441</f>
        <v>-0.30805773962048999</v>
      </c>
      <c r="E7441" s="1">
        <f t="shared" si="116"/>
        <v>-0.30805773962048999</v>
      </c>
    </row>
    <row r="7442" spans="1:5" hidden="1" x14ac:dyDescent="0.25">
      <c r="A7442" s="1">
        <v>8</v>
      </c>
      <c r="B7442" s="1">
        <v>5.08870066601418</v>
      </c>
      <c r="C7442" s="1">
        <v>5.08870066601418</v>
      </c>
      <c r="D7442" s="1">
        <f>B7442-A7442</f>
        <v>-2.91129933398582</v>
      </c>
      <c r="E7442" s="1">
        <f t="shared" si="116"/>
        <v>-2.91129933398582</v>
      </c>
    </row>
    <row r="7443" spans="1:5" x14ac:dyDescent="0.25">
      <c r="A7443" s="1">
        <v>6</v>
      </c>
      <c r="B7443" s="1">
        <v>6.0387435045905704</v>
      </c>
      <c r="C7443" s="1">
        <v>6.0387435045905704</v>
      </c>
      <c r="D7443" s="1">
        <f>B7443-A7443</f>
        <v>3.874350459057041E-2</v>
      </c>
      <c r="E7443" s="1">
        <f t="shared" si="116"/>
        <v>3.874350459057041E-2</v>
      </c>
    </row>
    <row r="7444" spans="1:5" x14ac:dyDescent="0.25">
      <c r="A7444" s="1">
        <v>3</v>
      </c>
      <c r="B7444" s="1">
        <v>3.9090299880066</v>
      </c>
      <c r="C7444" s="1">
        <v>3.9090299880066</v>
      </c>
      <c r="D7444" s="1">
        <f>B7444-A7444</f>
        <v>0.90902998800659995</v>
      </c>
      <c r="E7444" s="1">
        <f t="shared" si="116"/>
        <v>0.90902998800659995</v>
      </c>
    </row>
    <row r="7445" spans="1:5" x14ac:dyDescent="0.25">
      <c r="A7445" s="1">
        <v>6</v>
      </c>
      <c r="B7445" s="1">
        <v>5.76334798111073</v>
      </c>
      <c r="C7445" s="1">
        <v>5.76334798111073</v>
      </c>
      <c r="D7445" s="1">
        <f>B7445-A7445</f>
        <v>-0.23665201888927001</v>
      </c>
      <c r="E7445" s="1">
        <f t="shared" si="116"/>
        <v>-0.23665201888927001</v>
      </c>
    </row>
    <row r="7446" spans="1:5" hidden="1" x14ac:dyDescent="0.25">
      <c r="A7446" s="1">
        <v>5</v>
      </c>
      <c r="B7446" s="1">
        <v>6.99999666848929</v>
      </c>
      <c r="C7446" s="1">
        <v>6.99999666848929</v>
      </c>
      <c r="D7446" s="1">
        <f>B7446-A7446</f>
        <v>1.99999666848929</v>
      </c>
      <c r="E7446" s="1">
        <f t="shared" si="116"/>
        <v>1.99999666848929</v>
      </c>
    </row>
    <row r="7447" spans="1:5" hidden="1" x14ac:dyDescent="0.25">
      <c r="A7447" s="1">
        <v>1</v>
      </c>
      <c r="B7447" s="1">
        <v>2.6140134536433099</v>
      </c>
      <c r="C7447" s="1">
        <v>2.6140134536433099</v>
      </c>
      <c r="D7447" s="1">
        <f>B7447-A7447</f>
        <v>1.6140134536433099</v>
      </c>
      <c r="E7447" s="1">
        <f t="shared" si="116"/>
        <v>1.6140134536433099</v>
      </c>
    </row>
    <row r="7448" spans="1:5" x14ac:dyDescent="0.25">
      <c r="A7448" s="1">
        <v>3</v>
      </c>
      <c r="B7448" s="1">
        <v>3.9820404270282901</v>
      </c>
      <c r="C7448" s="1">
        <v>3.9820404270282901</v>
      </c>
      <c r="D7448" s="1">
        <f>B7448-A7448</f>
        <v>0.98204042702829009</v>
      </c>
      <c r="E7448" s="1">
        <f t="shared" si="116"/>
        <v>0.98204042702829009</v>
      </c>
    </row>
    <row r="7449" spans="1:5" x14ac:dyDescent="0.25">
      <c r="A7449" s="1">
        <v>2</v>
      </c>
      <c r="B7449" s="1">
        <v>2.0103587306736999</v>
      </c>
      <c r="C7449" s="1">
        <v>2.0103587306736999</v>
      </c>
      <c r="D7449" s="1">
        <f>B7449-A7449</f>
        <v>1.0358730673699856E-2</v>
      </c>
      <c r="E7449" s="1">
        <f t="shared" si="116"/>
        <v>1.0358730673699856E-2</v>
      </c>
    </row>
    <row r="7450" spans="1:5" x14ac:dyDescent="0.25">
      <c r="A7450" s="1">
        <v>8</v>
      </c>
      <c r="B7450" s="1">
        <v>8.5571969060452897</v>
      </c>
      <c r="C7450" s="1">
        <v>8.5571969060452897</v>
      </c>
      <c r="D7450" s="1">
        <f>B7450-A7450</f>
        <v>0.55719690604528971</v>
      </c>
      <c r="E7450" s="1">
        <f t="shared" si="116"/>
        <v>0.55719690604528971</v>
      </c>
    </row>
    <row r="7451" spans="1:5" x14ac:dyDescent="0.25">
      <c r="A7451" s="1">
        <v>3</v>
      </c>
      <c r="B7451" s="1">
        <v>2.00561292347864</v>
      </c>
      <c r="C7451" s="1">
        <v>2.00561292347864</v>
      </c>
      <c r="D7451" s="1">
        <f>B7451-A7451</f>
        <v>-0.99438707652136005</v>
      </c>
      <c r="E7451" s="1">
        <f t="shared" si="116"/>
        <v>-0.99438707652136005</v>
      </c>
    </row>
    <row r="7452" spans="1:5" x14ac:dyDescent="0.25">
      <c r="A7452" s="1">
        <v>3</v>
      </c>
      <c r="B7452" s="1">
        <v>2.5572686315020001</v>
      </c>
      <c r="C7452" s="1">
        <v>2.5572686315020001</v>
      </c>
      <c r="D7452" s="1">
        <f>B7452-A7452</f>
        <v>-0.44273136849799988</v>
      </c>
      <c r="E7452" s="1">
        <f t="shared" si="116"/>
        <v>-0.44273136849799988</v>
      </c>
    </row>
    <row r="7453" spans="1:5" x14ac:dyDescent="0.25">
      <c r="A7453" s="1">
        <v>4</v>
      </c>
      <c r="B7453" s="1">
        <v>3.2896934286531598</v>
      </c>
      <c r="C7453" s="1">
        <v>3.2896934286531598</v>
      </c>
      <c r="D7453" s="1">
        <f>B7453-A7453</f>
        <v>-0.71030657134684017</v>
      </c>
      <c r="E7453" s="1">
        <f t="shared" si="116"/>
        <v>-0.71030657134684017</v>
      </c>
    </row>
    <row r="7454" spans="1:5" hidden="1" x14ac:dyDescent="0.25">
      <c r="A7454" s="1">
        <v>7</v>
      </c>
      <c r="B7454" s="1">
        <v>5.4380448499462997</v>
      </c>
      <c r="C7454" s="1">
        <v>5.4380448499462997</v>
      </c>
      <c r="D7454" s="1">
        <f>B7454-A7454</f>
        <v>-1.5619551500537003</v>
      </c>
      <c r="E7454" s="1">
        <f t="shared" si="116"/>
        <v>-1.5619551500537003</v>
      </c>
    </row>
    <row r="7455" spans="1:5" x14ac:dyDescent="0.25">
      <c r="A7455" s="1">
        <v>1</v>
      </c>
      <c r="B7455" s="1">
        <v>1.59778044017634</v>
      </c>
      <c r="C7455" s="1">
        <v>1.59778044017634</v>
      </c>
      <c r="D7455" s="1">
        <f>B7455-A7455</f>
        <v>0.59778044017634002</v>
      </c>
      <c r="E7455" s="1">
        <f t="shared" si="116"/>
        <v>0.59778044017634002</v>
      </c>
    </row>
    <row r="7456" spans="1:5" hidden="1" x14ac:dyDescent="0.25">
      <c r="A7456" s="1">
        <v>6</v>
      </c>
      <c r="B7456" s="1">
        <v>4.4041317750157596</v>
      </c>
      <c r="C7456" s="1">
        <v>4.4041317750157596</v>
      </c>
      <c r="D7456" s="1">
        <f>B7456-A7456</f>
        <v>-1.5958682249842404</v>
      </c>
      <c r="E7456" s="1">
        <f t="shared" si="116"/>
        <v>-1.5958682249842404</v>
      </c>
    </row>
    <row r="7457" spans="1:5" x14ac:dyDescent="0.25">
      <c r="A7457" s="1">
        <v>5</v>
      </c>
      <c r="B7457" s="1">
        <v>5.0342171186501599</v>
      </c>
      <c r="C7457" s="1">
        <v>5.0342171186501599</v>
      </c>
      <c r="D7457" s="1">
        <f>B7457-A7457</f>
        <v>3.4217118650159861E-2</v>
      </c>
      <c r="E7457" s="1">
        <f t="shared" si="116"/>
        <v>3.4217118650159861E-2</v>
      </c>
    </row>
    <row r="7458" spans="1:5" hidden="1" x14ac:dyDescent="0.25">
      <c r="A7458" s="1">
        <v>8</v>
      </c>
      <c r="B7458" s="1">
        <v>6.2573078429317697</v>
      </c>
      <c r="C7458" s="1">
        <v>6.2573078429317697</v>
      </c>
      <c r="D7458" s="1">
        <f>B7458-A7458</f>
        <v>-1.7426921570682303</v>
      </c>
      <c r="E7458" s="1">
        <f t="shared" si="116"/>
        <v>-1.7426921570682303</v>
      </c>
    </row>
    <row r="7459" spans="1:5" x14ac:dyDescent="0.25">
      <c r="A7459" s="1">
        <v>5</v>
      </c>
      <c r="B7459" s="1">
        <v>5.8333996803176804</v>
      </c>
      <c r="C7459" s="1">
        <v>5.8333996803176804</v>
      </c>
      <c r="D7459" s="1">
        <f>B7459-A7459</f>
        <v>0.83339968031768041</v>
      </c>
      <c r="E7459" s="1">
        <f t="shared" si="116"/>
        <v>0.83339968031768041</v>
      </c>
    </row>
    <row r="7460" spans="1:5" x14ac:dyDescent="0.25">
      <c r="A7460" s="1">
        <v>1</v>
      </c>
      <c r="B7460" s="1">
        <v>1.7083364309920099</v>
      </c>
      <c r="C7460" s="1">
        <v>1.7083364309920099</v>
      </c>
      <c r="D7460" s="1">
        <f>B7460-A7460</f>
        <v>0.70833643099200994</v>
      </c>
      <c r="E7460" s="1">
        <f t="shared" si="116"/>
        <v>0.70833643099200994</v>
      </c>
    </row>
    <row r="7461" spans="1:5" x14ac:dyDescent="0.25">
      <c r="A7461" s="1">
        <v>6</v>
      </c>
      <c r="B7461" s="1">
        <v>4.8727946501516799</v>
      </c>
      <c r="C7461" s="1">
        <v>4.8727946501516799</v>
      </c>
      <c r="D7461" s="1">
        <f>B7461-A7461</f>
        <v>-1.1272053498483201</v>
      </c>
      <c r="E7461" s="1">
        <f t="shared" si="116"/>
        <v>-1.1272053498483201</v>
      </c>
    </row>
    <row r="7462" spans="1:5" x14ac:dyDescent="0.25">
      <c r="A7462" s="1">
        <v>4</v>
      </c>
      <c r="B7462" s="1">
        <v>5.4180531440154303</v>
      </c>
      <c r="C7462" s="1">
        <v>5.4180531440154303</v>
      </c>
      <c r="D7462" s="1">
        <f>B7462-A7462</f>
        <v>1.4180531440154303</v>
      </c>
      <c r="E7462" s="1">
        <f t="shared" si="116"/>
        <v>1.4180531440154303</v>
      </c>
    </row>
    <row r="7463" spans="1:5" x14ac:dyDescent="0.25">
      <c r="A7463" s="1">
        <v>3</v>
      </c>
      <c r="B7463" s="1">
        <v>2.3194145746892501</v>
      </c>
      <c r="C7463" s="1">
        <v>2.3194145746892501</v>
      </c>
      <c r="D7463" s="1">
        <f>B7463-A7463</f>
        <v>-0.68058542531074995</v>
      </c>
      <c r="E7463" s="1">
        <f t="shared" si="116"/>
        <v>-0.68058542531074995</v>
      </c>
    </row>
    <row r="7464" spans="1:5" x14ac:dyDescent="0.25">
      <c r="A7464" s="1">
        <v>1</v>
      </c>
      <c r="B7464" s="1">
        <v>2.2471857194046398</v>
      </c>
      <c r="C7464" s="1">
        <v>2.2471857194046398</v>
      </c>
      <c r="D7464" s="1">
        <f>B7464-A7464</f>
        <v>1.2471857194046398</v>
      </c>
      <c r="E7464" s="1">
        <f t="shared" si="116"/>
        <v>1.2471857194046398</v>
      </c>
    </row>
    <row r="7465" spans="1:5" hidden="1" x14ac:dyDescent="0.25">
      <c r="A7465" s="1">
        <v>6</v>
      </c>
      <c r="B7465" s="1">
        <v>2.6632376790342698</v>
      </c>
      <c r="C7465" s="1">
        <v>2.6632376790342698</v>
      </c>
      <c r="D7465" s="1">
        <f>B7465-A7465</f>
        <v>-3.3367623209657302</v>
      </c>
      <c r="E7465" s="1">
        <f t="shared" si="116"/>
        <v>-3.3367623209657302</v>
      </c>
    </row>
    <row r="7466" spans="1:5" hidden="1" x14ac:dyDescent="0.25">
      <c r="A7466" s="1">
        <v>2</v>
      </c>
      <c r="B7466" s="1">
        <v>4.8309371453513501</v>
      </c>
      <c r="C7466" s="1">
        <v>4.8309371453513501</v>
      </c>
      <c r="D7466" s="1">
        <f>B7466-A7466</f>
        <v>2.8309371453513501</v>
      </c>
      <c r="E7466" s="1">
        <f t="shared" si="116"/>
        <v>2.8309371453513501</v>
      </c>
    </row>
    <row r="7467" spans="1:5" x14ac:dyDescent="0.25">
      <c r="A7467" s="1">
        <v>6</v>
      </c>
      <c r="B7467" s="1">
        <v>5.3859233167395901</v>
      </c>
      <c r="C7467" s="1">
        <v>5.3859233167395901</v>
      </c>
      <c r="D7467" s="1">
        <f>B7467-A7467</f>
        <v>-0.61407668326040987</v>
      </c>
      <c r="E7467" s="1">
        <f t="shared" si="116"/>
        <v>-0.61407668326040987</v>
      </c>
    </row>
    <row r="7468" spans="1:5" hidden="1" x14ac:dyDescent="0.25">
      <c r="A7468" s="1">
        <v>8</v>
      </c>
      <c r="B7468" s="1">
        <v>6.3739287239910301</v>
      </c>
      <c r="C7468" s="1">
        <v>6.3739287239910301</v>
      </c>
      <c r="D7468" s="1">
        <f>B7468-A7468</f>
        <v>-1.6260712760089699</v>
      </c>
      <c r="E7468" s="1">
        <f t="shared" si="116"/>
        <v>-1.6260712760089699</v>
      </c>
    </row>
    <row r="7469" spans="1:5" hidden="1" x14ac:dyDescent="0.25">
      <c r="A7469" s="1">
        <v>5</v>
      </c>
      <c r="B7469" s="1">
        <v>7.0281252158301797</v>
      </c>
      <c r="C7469" s="1">
        <v>7.0281252158301797</v>
      </c>
      <c r="D7469" s="1">
        <f>B7469-A7469</f>
        <v>2.0281252158301797</v>
      </c>
      <c r="E7469" s="1">
        <f t="shared" si="116"/>
        <v>2.0281252158301797</v>
      </c>
    </row>
    <row r="7470" spans="1:5" hidden="1" x14ac:dyDescent="0.25">
      <c r="A7470" s="1">
        <v>8</v>
      </c>
      <c r="B7470" s="1">
        <v>5.5530044354133699</v>
      </c>
      <c r="C7470" s="1">
        <v>5.5530044354133699</v>
      </c>
      <c r="D7470" s="1">
        <f>B7470-A7470</f>
        <v>-2.4469955645866301</v>
      </c>
      <c r="E7470" s="1">
        <f t="shared" si="116"/>
        <v>-2.4469955645866301</v>
      </c>
    </row>
    <row r="7471" spans="1:5" hidden="1" x14ac:dyDescent="0.25">
      <c r="A7471" s="1">
        <v>3</v>
      </c>
      <c r="B7471" s="1">
        <v>5.30187779251645</v>
      </c>
      <c r="C7471" s="1">
        <v>5.30187779251645</v>
      </c>
      <c r="D7471" s="1">
        <f>B7471-A7471</f>
        <v>2.30187779251645</v>
      </c>
      <c r="E7471" s="1">
        <f t="shared" si="116"/>
        <v>2.30187779251645</v>
      </c>
    </row>
    <row r="7472" spans="1:5" x14ac:dyDescent="0.25">
      <c r="A7472" s="1">
        <v>3</v>
      </c>
      <c r="B7472" s="1">
        <v>3.6346933645136099</v>
      </c>
      <c r="C7472" s="1">
        <v>3.6346933645136099</v>
      </c>
      <c r="D7472" s="1">
        <f>B7472-A7472</f>
        <v>0.63469336451360991</v>
      </c>
      <c r="E7472" s="1">
        <f t="shared" si="116"/>
        <v>0.63469336451360991</v>
      </c>
    </row>
    <row r="7473" spans="1:5" x14ac:dyDescent="0.25">
      <c r="A7473" s="1">
        <v>7</v>
      </c>
      <c r="B7473" s="1">
        <v>5.6863328849909998</v>
      </c>
      <c r="C7473" s="1">
        <v>5.6863328849909998</v>
      </c>
      <c r="D7473" s="1">
        <f>B7473-A7473</f>
        <v>-1.3136671150090002</v>
      </c>
      <c r="E7473" s="1">
        <f t="shared" si="116"/>
        <v>-1.3136671150090002</v>
      </c>
    </row>
    <row r="7474" spans="1:5" x14ac:dyDescent="0.25">
      <c r="A7474" s="1">
        <v>4</v>
      </c>
      <c r="B7474" s="1">
        <v>4.1633394233818004</v>
      </c>
      <c r="C7474" s="1">
        <v>4.1633394233818004</v>
      </c>
      <c r="D7474" s="1">
        <f>B7474-A7474</f>
        <v>0.16333942338180041</v>
      </c>
      <c r="E7474" s="1">
        <f t="shared" si="116"/>
        <v>0.16333942338180041</v>
      </c>
    </row>
    <row r="7475" spans="1:5" x14ac:dyDescent="0.25">
      <c r="A7475" s="1">
        <v>8</v>
      </c>
      <c r="B7475" s="1">
        <v>7.5286427273574796</v>
      </c>
      <c r="C7475" s="1">
        <v>7.5286427273574796</v>
      </c>
      <c r="D7475" s="1">
        <f>B7475-A7475</f>
        <v>-0.47135727264252036</v>
      </c>
      <c r="E7475" s="1">
        <f t="shared" si="116"/>
        <v>-0.47135727264252036</v>
      </c>
    </row>
    <row r="7476" spans="1:5" x14ac:dyDescent="0.25">
      <c r="A7476" s="1">
        <v>6</v>
      </c>
      <c r="B7476" s="1">
        <v>5.7436833829446599</v>
      </c>
      <c r="C7476" s="1">
        <v>5.7436833829446599</v>
      </c>
      <c r="D7476" s="1">
        <f>B7476-A7476</f>
        <v>-0.25631661705534015</v>
      </c>
      <c r="E7476" s="1">
        <f t="shared" si="116"/>
        <v>-0.25631661705534015</v>
      </c>
    </row>
    <row r="7477" spans="1:5" x14ac:dyDescent="0.25">
      <c r="A7477" s="1">
        <v>4</v>
      </c>
      <c r="B7477" s="1">
        <v>3.6985260340692201</v>
      </c>
      <c r="C7477" s="1">
        <v>3.6985260340692201</v>
      </c>
      <c r="D7477" s="1">
        <f>B7477-A7477</f>
        <v>-0.30147396593077991</v>
      </c>
      <c r="E7477" s="1">
        <f t="shared" si="116"/>
        <v>-0.30147396593077991</v>
      </c>
    </row>
    <row r="7478" spans="1:5" hidden="1" x14ac:dyDescent="0.25">
      <c r="A7478" s="1">
        <v>3</v>
      </c>
      <c r="B7478" s="1">
        <v>4.51868904576639</v>
      </c>
      <c r="C7478" s="1">
        <v>4.51868904576639</v>
      </c>
      <c r="D7478" s="1">
        <f>B7478-A7478</f>
        <v>1.51868904576639</v>
      </c>
      <c r="E7478" s="1">
        <f t="shared" si="116"/>
        <v>1.51868904576639</v>
      </c>
    </row>
    <row r="7479" spans="1:5" hidden="1" x14ac:dyDescent="0.25">
      <c r="A7479" s="1">
        <v>8</v>
      </c>
      <c r="B7479" s="1">
        <v>4.9936501515606597</v>
      </c>
      <c r="C7479" s="1">
        <v>4.9936501515606597</v>
      </c>
      <c r="D7479" s="1">
        <f>B7479-A7479</f>
        <v>-3.0063498484393403</v>
      </c>
      <c r="E7479" s="1">
        <f t="shared" si="116"/>
        <v>-3.0063498484393403</v>
      </c>
    </row>
    <row r="7480" spans="1:5" hidden="1" x14ac:dyDescent="0.25">
      <c r="A7480" s="1">
        <v>2</v>
      </c>
      <c r="B7480" s="1">
        <v>4.1645834413810903</v>
      </c>
      <c r="C7480" s="1">
        <v>4.1645834413810903</v>
      </c>
      <c r="D7480" s="1">
        <f>B7480-A7480</f>
        <v>2.1645834413810903</v>
      </c>
      <c r="E7480" s="1">
        <f t="shared" si="116"/>
        <v>2.1645834413810903</v>
      </c>
    </row>
    <row r="7481" spans="1:5" x14ac:dyDescent="0.25">
      <c r="A7481" s="1">
        <v>3</v>
      </c>
      <c r="B7481" s="1">
        <v>3.2098889655739198</v>
      </c>
      <c r="C7481" s="1">
        <v>3.2098889655739198</v>
      </c>
      <c r="D7481" s="1">
        <f>B7481-A7481</f>
        <v>0.20988896557391978</v>
      </c>
      <c r="E7481" s="1">
        <f t="shared" si="116"/>
        <v>0.20988896557391978</v>
      </c>
    </row>
    <row r="7482" spans="1:5" hidden="1" x14ac:dyDescent="0.25">
      <c r="A7482" s="1">
        <v>3</v>
      </c>
      <c r="B7482" s="1">
        <v>5.7214516597772098</v>
      </c>
      <c r="C7482" s="1">
        <v>5.7214516597772098</v>
      </c>
      <c r="D7482" s="1">
        <f>B7482-A7482</f>
        <v>2.7214516597772098</v>
      </c>
      <c r="E7482" s="1">
        <f t="shared" si="116"/>
        <v>2.7214516597772098</v>
      </c>
    </row>
    <row r="7483" spans="1:5" hidden="1" x14ac:dyDescent="0.25">
      <c r="A7483" s="1">
        <v>5</v>
      </c>
      <c r="B7483" s="1">
        <v>6.7828859667929002</v>
      </c>
      <c r="C7483" s="1">
        <v>6.7828859667929002</v>
      </c>
      <c r="D7483" s="1">
        <f>B7483-A7483</f>
        <v>1.7828859667929002</v>
      </c>
      <c r="E7483" s="1">
        <f t="shared" si="116"/>
        <v>1.7828859667929002</v>
      </c>
    </row>
    <row r="7484" spans="1:5" hidden="1" x14ac:dyDescent="0.25">
      <c r="A7484" s="1">
        <v>5</v>
      </c>
      <c r="B7484" s="1">
        <v>7.0825583935041898</v>
      </c>
      <c r="C7484" s="1">
        <v>7.0825583935041898</v>
      </c>
      <c r="D7484" s="1">
        <f>B7484-A7484</f>
        <v>2.0825583935041898</v>
      </c>
      <c r="E7484" s="1">
        <f t="shared" si="116"/>
        <v>2.0825583935041898</v>
      </c>
    </row>
    <row r="7485" spans="1:5" hidden="1" x14ac:dyDescent="0.25">
      <c r="A7485" s="1">
        <v>6</v>
      </c>
      <c r="B7485" s="1">
        <v>2.29495248045964</v>
      </c>
      <c r="C7485" s="1">
        <v>2.29495248045964</v>
      </c>
      <c r="D7485" s="1">
        <f>B7485-A7485</f>
        <v>-3.70504751954036</v>
      </c>
      <c r="E7485" s="1">
        <f t="shared" si="116"/>
        <v>-3.70504751954036</v>
      </c>
    </row>
    <row r="7486" spans="1:5" x14ac:dyDescent="0.25">
      <c r="A7486" s="1">
        <v>4</v>
      </c>
      <c r="B7486" s="1">
        <v>2.9599324580243498</v>
      </c>
      <c r="C7486" s="1">
        <v>2.9599324580243498</v>
      </c>
      <c r="D7486" s="1">
        <f>B7486-A7486</f>
        <v>-1.0400675419756502</v>
      </c>
      <c r="E7486" s="1">
        <f t="shared" si="116"/>
        <v>-1.0400675419756502</v>
      </c>
    </row>
    <row r="7487" spans="1:5" x14ac:dyDescent="0.25">
      <c r="A7487" s="1">
        <v>4</v>
      </c>
      <c r="B7487" s="1">
        <v>3.2004719611208201</v>
      </c>
      <c r="C7487" s="1">
        <v>3.2004719611208201</v>
      </c>
      <c r="D7487" s="1">
        <f>B7487-A7487</f>
        <v>-0.79952803887917989</v>
      </c>
      <c r="E7487" s="1">
        <f t="shared" si="116"/>
        <v>-0.79952803887917989</v>
      </c>
    </row>
    <row r="7488" spans="1:5" hidden="1" x14ac:dyDescent="0.25">
      <c r="A7488" s="1">
        <v>6</v>
      </c>
      <c r="B7488" s="1">
        <v>4.20212899317508</v>
      </c>
      <c r="C7488" s="1">
        <v>4.20212899317508</v>
      </c>
      <c r="D7488" s="1">
        <f>B7488-A7488</f>
        <v>-1.79787100682492</v>
      </c>
      <c r="E7488" s="1">
        <f t="shared" si="116"/>
        <v>-1.79787100682492</v>
      </c>
    </row>
    <row r="7489" spans="1:5" x14ac:dyDescent="0.25">
      <c r="A7489" s="1">
        <v>3</v>
      </c>
      <c r="B7489" s="1">
        <v>3.8477088166973399</v>
      </c>
      <c r="C7489" s="1">
        <v>3.8477088166973399</v>
      </c>
      <c r="D7489" s="1">
        <f>B7489-A7489</f>
        <v>0.84770881669733988</v>
      </c>
      <c r="E7489" s="1">
        <f t="shared" si="116"/>
        <v>0.84770881669733988</v>
      </c>
    </row>
    <row r="7490" spans="1:5" x14ac:dyDescent="0.25">
      <c r="A7490" s="1">
        <v>6</v>
      </c>
      <c r="B7490" s="1">
        <v>5.9539279596422796</v>
      </c>
      <c r="C7490" s="1">
        <v>5.9539279596422796</v>
      </c>
      <c r="D7490" s="1">
        <f>B7490-A7490</f>
        <v>-4.607204035772039E-2</v>
      </c>
      <c r="E7490" s="1">
        <f t="shared" si="116"/>
        <v>-4.607204035772039E-2</v>
      </c>
    </row>
    <row r="7491" spans="1:5" x14ac:dyDescent="0.25">
      <c r="A7491" s="1">
        <v>2</v>
      </c>
      <c r="B7491" s="1">
        <v>2.5676592928454198</v>
      </c>
      <c r="C7491" s="1">
        <v>2.5676592928454198</v>
      </c>
      <c r="D7491" s="1">
        <f>B7491-A7491</f>
        <v>0.56765929284541983</v>
      </c>
      <c r="E7491" s="1">
        <f t="shared" si="116"/>
        <v>0.56765929284541983</v>
      </c>
    </row>
    <row r="7492" spans="1:5" x14ac:dyDescent="0.25">
      <c r="A7492" s="1">
        <v>5</v>
      </c>
      <c r="B7492" s="1">
        <v>3.90868316989142</v>
      </c>
      <c r="C7492" s="1">
        <v>3.90868316989142</v>
      </c>
      <c r="D7492" s="1">
        <f>B7492-A7492</f>
        <v>-1.09131683010858</v>
      </c>
      <c r="E7492" s="1">
        <f t="shared" ref="E7492:E7555" si="117">C7492-A7492</f>
        <v>-1.09131683010858</v>
      </c>
    </row>
    <row r="7493" spans="1:5" x14ac:dyDescent="0.25">
      <c r="A7493" s="1">
        <v>1</v>
      </c>
      <c r="B7493" s="1">
        <v>2.2244975504000499</v>
      </c>
      <c r="C7493" s="1">
        <v>2.2244975504000499</v>
      </c>
      <c r="D7493" s="1">
        <f>B7493-A7493</f>
        <v>1.2244975504000499</v>
      </c>
      <c r="E7493" s="1">
        <f t="shared" si="117"/>
        <v>1.2244975504000499</v>
      </c>
    </row>
    <row r="7494" spans="1:5" hidden="1" x14ac:dyDescent="0.25">
      <c r="A7494" s="1">
        <v>7</v>
      </c>
      <c r="B7494" s="1">
        <v>4.5343326536471098</v>
      </c>
      <c r="C7494" s="1">
        <v>4.5343326536471098</v>
      </c>
      <c r="D7494" s="1">
        <f>B7494-A7494</f>
        <v>-2.4656673463528902</v>
      </c>
      <c r="E7494" s="1">
        <f t="shared" si="117"/>
        <v>-2.4656673463528902</v>
      </c>
    </row>
    <row r="7495" spans="1:5" x14ac:dyDescent="0.25">
      <c r="A7495" s="1">
        <v>7</v>
      </c>
      <c r="B7495" s="1">
        <v>7.4748315586831202</v>
      </c>
      <c r="C7495" s="1">
        <v>7.4748315586831202</v>
      </c>
      <c r="D7495" s="1">
        <f>B7495-A7495</f>
        <v>0.47483155868312021</v>
      </c>
      <c r="E7495" s="1">
        <f t="shared" si="117"/>
        <v>0.47483155868312021</v>
      </c>
    </row>
    <row r="7496" spans="1:5" x14ac:dyDescent="0.25">
      <c r="A7496" s="1">
        <v>4</v>
      </c>
      <c r="B7496" s="1">
        <v>5.3179973167263599</v>
      </c>
      <c r="C7496" s="1">
        <v>5.3179973167263599</v>
      </c>
      <c r="D7496" s="1">
        <f>B7496-A7496</f>
        <v>1.3179973167263599</v>
      </c>
      <c r="E7496" s="1">
        <f t="shared" si="117"/>
        <v>1.3179973167263599</v>
      </c>
    </row>
    <row r="7497" spans="1:5" x14ac:dyDescent="0.25">
      <c r="A7497" s="1">
        <v>4</v>
      </c>
      <c r="B7497" s="1">
        <v>3.0746737689093302</v>
      </c>
      <c r="C7497" s="1">
        <v>3.0746737689093302</v>
      </c>
      <c r="D7497" s="1">
        <f>B7497-A7497</f>
        <v>-0.9253262310906698</v>
      </c>
      <c r="E7497" s="1">
        <f t="shared" si="117"/>
        <v>-0.9253262310906698</v>
      </c>
    </row>
    <row r="7498" spans="1:5" hidden="1" x14ac:dyDescent="0.25">
      <c r="A7498" s="1">
        <v>8</v>
      </c>
      <c r="B7498" s="1">
        <v>3.6102019915709</v>
      </c>
      <c r="C7498" s="1">
        <v>3.6102019915709</v>
      </c>
      <c r="D7498" s="1">
        <f>B7498-A7498</f>
        <v>-4.3897980084291</v>
      </c>
      <c r="E7498" s="1">
        <f t="shared" si="117"/>
        <v>-4.3897980084291</v>
      </c>
    </row>
    <row r="7499" spans="1:5" x14ac:dyDescent="0.25">
      <c r="A7499" s="1">
        <v>5</v>
      </c>
      <c r="B7499" s="1">
        <v>6.0234357309558</v>
      </c>
      <c r="C7499" s="1">
        <v>6.0234357309558</v>
      </c>
      <c r="D7499" s="1">
        <f>B7499-A7499</f>
        <v>1.0234357309558</v>
      </c>
      <c r="E7499" s="1">
        <f t="shared" si="117"/>
        <v>1.0234357309558</v>
      </c>
    </row>
    <row r="7500" spans="1:5" x14ac:dyDescent="0.25">
      <c r="A7500" s="1">
        <v>4</v>
      </c>
      <c r="B7500" s="1">
        <v>3.3522056232032802</v>
      </c>
      <c r="C7500" s="1">
        <v>3.3522056232032802</v>
      </c>
      <c r="D7500" s="1">
        <f>B7500-A7500</f>
        <v>-0.64779437679671981</v>
      </c>
      <c r="E7500" s="1">
        <f t="shared" si="117"/>
        <v>-0.64779437679671981</v>
      </c>
    </row>
    <row r="7501" spans="1:5" hidden="1" x14ac:dyDescent="0.25">
      <c r="A7501" s="1">
        <v>2</v>
      </c>
      <c r="B7501" s="1">
        <v>3.7340881270388002</v>
      </c>
      <c r="C7501" s="1">
        <v>3.7340881270388002</v>
      </c>
      <c r="D7501" s="1">
        <f>B7501-A7501</f>
        <v>1.7340881270388002</v>
      </c>
      <c r="E7501" s="1">
        <f t="shared" si="117"/>
        <v>1.7340881270388002</v>
      </c>
    </row>
    <row r="7502" spans="1:5" x14ac:dyDescent="0.25">
      <c r="A7502" s="1">
        <v>5</v>
      </c>
      <c r="B7502" s="1">
        <v>5.1818840813160696</v>
      </c>
      <c r="C7502" s="1">
        <v>5.1818840813160696</v>
      </c>
      <c r="D7502" s="1">
        <f>B7502-A7502</f>
        <v>0.18188408131606959</v>
      </c>
      <c r="E7502" s="1">
        <f t="shared" si="117"/>
        <v>0.18188408131606959</v>
      </c>
    </row>
    <row r="7503" spans="1:5" hidden="1" x14ac:dyDescent="0.25">
      <c r="A7503" s="1">
        <v>7</v>
      </c>
      <c r="B7503" s="1">
        <v>3.4501138965779599</v>
      </c>
      <c r="C7503" s="1">
        <v>3.4501138965779599</v>
      </c>
      <c r="D7503" s="1">
        <f>B7503-A7503</f>
        <v>-3.5498861034220401</v>
      </c>
      <c r="E7503" s="1">
        <f t="shared" si="117"/>
        <v>-3.5498861034220401</v>
      </c>
    </row>
    <row r="7504" spans="1:5" x14ac:dyDescent="0.25">
      <c r="A7504" s="1">
        <v>4</v>
      </c>
      <c r="B7504" s="1">
        <v>4.0862834934416998</v>
      </c>
      <c r="C7504" s="1">
        <v>4.0862834934416998</v>
      </c>
      <c r="D7504" s="1">
        <f>B7504-A7504</f>
        <v>8.6283493441699832E-2</v>
      </c>
      <c r="E7504" s="1">
        <f t="shared" si="117"/>
        <v>8.6283493441699832E-2</v>
      </c>
    </row>
    <row r="7505" spans="1:5" hidden="1" x14ac:dyDescent="0.25">
      <c r="A7505" s="1">
        <v>8</v>
      </c>
      <c r="B7505" s="1">
        <v>5.1110717211531798</v>
      </c>
      <c r="C7505" s="1">
        <v>5.1110717211531798</v>
      </c>
      <c r="D7505" s="1">
        <f>B7505-A7505</f>
        <v>-2.8889282788468202</v>
      </c>
      <c r="E7505" s="1">
        <f t="shared" si="117"/>
        <v>-2.8889282788468202</v>
      </c>
    </row>
    <row r="7506" spans="1:5" x14ac:dyDescent="0.25">
      <c r="A7506" s="1">
        <v>1</v>
      </c>
      <c r="B7506" s="1">
        <v>2.31202938246473</v>
      </c>
      <c r="C7506" s="1">
        <v>2.31202938246473</v>
      </c>
      <c r="D7506" s="1">
        <f>B7506-A7506</f>
        <v>1.31202938246473</v>
      </c>
      <c r="E7506" s="1">
        <f t="shared" si="117"/>
        <v>1.31202938246473</v>
      </c>
    </row>
    <row r="7507" spans="1:5" x14ac:dyDescent="0.25">
      <c r="A7507" s="1">
        <v>6</v>
      </c>
      <c r="B7507" s="1">
        <v>6.0365071972286701</v>
      </c>
      <c r="C7507" s="1">
        <v>6.0365071972286701</v>
      </c>
      <c r="D7507" s="1">
        <f>B7507-A7507</f>
        <v>3.650719722867013E-2</v>
      </c>
      <c r="E7507" s="1">
        <f t="shared" si="117"/>
        <v>3.650719722867013E-2</v>
      </c>
    </row>
    <row r="7508" spans="1:5" x14ac:dyDescent="0.25">
      <c r="A7508" s="1">
        <v>4</v>
      </c>
      <c r="B7508" s="1">
        <v>4.05571708603307</v>
      </c>
      <c r="C7508" s="1">
        <v>4.05571708603307</v>
      </c>
      <c r="D7508" s="1">
        <f>B7508-A7508</f>
        <v>5.5717086033070018E-2</v>
      </c>
      <c r="E7508" s="1">
        <f t="shared" si="117"/>
        <v>5.5717086033070018E-2</v>
      </c>
    </row>
    <row r="7509" spans="1:5" hidden="1" x14ac:dyDescent="0.25">
      <c r="A7509" s="1">
        <v>7</v>
      </c>
      <c r="B7509" s="1">
        <v>5.4729625190578304</v>
      </c>
      <c r="C7509" s="1">
        <v>5.4729625190578304</v>
      </c>
      <c r="D7509" s="1">
        <f>B7509-A7509</f>
        <v>-1.5270374809421696</v>
      </c>
      <c r="E7509" s="1">
        <f t="shared" si="117"/>
        <v>-1.5270374809421696</v>
      </c>
    </row>
    <row r="7510" spans="1:5" hidden="1" x14ac:dyDescent="0.25">
      <c r="A7510" s="1">
        <v>3</v>
      </c>
      <c r="B7510" s="1">
        <v>6.71534584065909</v>
      </c>
      <c r="C7510" s="1">
        <v>6.71534584065909</v>
      </c>
      <c r="D7510" s="1">
        <f>B7510-A7510</f>
        <v>3.71534584065909</v>
      </c>
      <c r="E7510" s="1">
        <f t="shared" si="117"/>
        <v>3.71534584065909</v>
      </c>
    </row>
    <row r="7511" spans="1:5" x14ac:dyDescent="0.25">
      <c r="A7511" s="1">
        <v>2</v>
      </c>
      <c r="B7511" s="1">
        <v>1.8757137009552001</v>
      </c>
      <c r="C7511" s="1">
        <v>1.8757137009552001</v>
      </c>
      <c r="D7511" s="1">
        <f>B7511-A7511</f>
        <v>-0.12428629904479993</v>
      </c>
      <c r="E7511" s="1">
        <f t="shared" si="117"/>
        <v>-0.12428629904479993</v>
      </c>
    </row>
    <row r="7512" spans="1:5" x14ac:dyDescent="0.25">
      <c r="A7512" s="1">
        <v>7</v>
      </c>
      <c r="B7512" s="1">
        <v>5.9759374866836898</v>
      </c>
      <c r="C7512" s="1">
        <v>5.9759374866836898</v>
      </c>
      <c r="D7512" s="1">
        <f>B7512-A7512</f>
        <v>-1.0240625133163102</v>
      </c>
      <c r="E7512" s="1">
        <f t="shared" si="117"/>
        <v>-1.0240625133163102</v>
      </c>
    </row>
    <row r="7513" spans="1:5" hidden="1" x14ac:dyDescent="0.25">
      <c r="A7513" s="1">
        <v>1</v>
      </c>
      <c r="B7513" s="1">
        <v>2.62565578158909</v>
      </c>
      <c r="C7513" s="1">
        <v>2.62565578158909</v>
      </c>
      <c r="D7513" s="1">
        <f>B7513-A7513</f>
        <v>1.62565578158909</v>
      </c>
      <c r="E7513" s="1">
        <f t="shared" si="117"/>
        <v>1.62565578158909</v>
      </c>
    </row>
    <row r="7514" spans="1:5" hidden="1" x14ac:dyDescent="0.25">
      <c r="A7514" s="1">
        <v>8</v>
      </c>
      <c r="B7514" s="1">
        <v>5.98207401955466</v>
      </c>
      <c r="C7514" s="1">
        <v>5.98207401955466</v>
      </c>
      <c r="D7514" s="1">
        <f>B7514-A7514</f>
        <v>-2.01792598044534</v>
      </c>
      <c r="E7514" s="1">
        <f t="shared" si="117"/>
        <v>-2.01792598044534</v>
      </c>
    </row>
    <row r="7515" spans="1:5" x14ac:dyDescent="0.25">
      <c r="A7515" s="1">
        <v>8</v>
      </c>
      <c r="B7515" s="1">
        <v>7.0668012200149501</v>
      </c>
      <c r="C7515" s="1">
        <v>7.0668012200149501</v>
      </c>
      <c r="D7515" s="1">
        <f>B7515-A7515</f>
        <v>-0.93319877998504985</v>
      </c>
      <c r="E7515" s="1">
        <f t="shared" si="117"/>
        <v>-0.93319877998504985</v>
      </c>
    </row>
    <row r="7516" spans="1:5" x14ac:dyDescent="0.25">
      <c r="A7516" s="1">
        <v>1</v>
      </c>
      <c r="B7516" s="1">
        <v>1.6522136178503499</v>
      </c>
      <c r="C7516" s="1">
        <v>1.6522136178503499</v>
      </c>
      <c r="D7516" s="1">
        <f>B7516-A7516</f>
        <v>0.65221361785034992</v>
      </c>
      <c r="E7516" s="1">
        <f t="shared" si="117"/>
        <v>0.65221361785034992</v>
      </c>
    </row>
    <row r="7517" spans="1:5" x14ac:dyDescent="0.25">
      <c r="A7517" s="1">
        <v>7</v>
      </c>
      <c r="B7517" s="1">
        <v>7.2996690952005796</v>
      </c>
      <c r="C7517" s="1">
        <v>7.2996690952005796</v>
      </c>
      <c r="D7517" s="1">
        <f>B7517-A7517</f>
        <v>0.2996690952005796</v>
      </c>
      <c r="E7517" s="1">
        <f t="shared" si="117"/>
        <v>0.2996690952005796</v>
      </c>
    </row>
    <row r="7518" spans="1:5" x14ac:dyDescent="0.25">
      <c r="A7518" s="1">
        <v>3</v>
      </c>
      <c r="B7518" s="1">
        <v>3.2549051387948298</v>
      </c>
      <c r="C7518" s="1">
        <v>3.2549051387948298</v>
      </c>
      <c r="D7518" s="1">
        <f>B7518-A7518</f>
        <v>0.25490513879482979</v>
      </c>
      <c r="E7518" s="1">
        <f t="shared" si="117"/>
        <v>0.25490513879482979</v>
      </c>
    </row>
    <row r="7519" spans="1:5" hidden="1" x14ac:dyDescent="0.25">
      <c r="A7519" s="1">
        <v>3</v>
      </c>
      <c r="B7519" s="1">
        <v>4.5180670367667402</v>
      </c>
      <c r="C7519" s="1">
        <v>4.5180670367667402</v>
      </c>
      <c r="D7519" s="1">
        <f>B7519-A7519</f>
        <v>1.5180670367667402</v>
      </c>
      <c r="E7519" s="1">
        <f t="shared" si="117"/>
        <v>1.5180670367667402</v>
      </c>
    </row>
    <row r="7520" spans="1:5" hidden="1" x14ac:dyDescent="0.25">
      <c r="A7520" s="1">
        <v>5</v>
      </c>
      <c r="B7520" s="1">
        <v>7.2709540210469799</v>
      </c>
      <c r="C7520" s="1">
        <v>7.2709540210469799</v>
      </c>
      <c r="D7520" s="1">
        <f>B7520-A7520</f>
        <v>2.2709540210469799</v>
      </c>
      <c r="E7520" s="1">
        <f t="shared" si="117"/>
        <v>2.2709540210469799</v>
      </c>
    </row>
    <row r="7521" spans="1:5" x14ac:dyDescent="0.25">
      <c r="A7521" s="1">
        <v>2</v>
      </c>
      <c r="B7521" s="1">
        <v>3.1412254718975001</v>
      </c>
      <c r="C7521" s="1">
        <v>3.1412254718975001</v>
      </c>
      <c r="D7521" s="1">
        <f>B7521-A7521</f>
        <v>1.1412254718975001</v>
      </c>
      <c r="E7521" s="1">
        <f t="shared" si="117"/>
        <v>1.1412254718975001</v>
      </c>
    </row>
    <row r="7522" spans="1:5" hidden="1" x14ac:dyDescent="0.25">
      <c r="A7522" s="1">
        <v>6</v>
      </c>
      <c r="B7522" s="1">
        <v>4.2340382179361802</v>
      </c>
      <c r="C7522" s="1">
        <v>4.2340382179361802</v>
      </c>
      <c r="D7522" s="1">
        <f>B7522-A7522</f>
        <v>-1.7659617820638198</v>
      </c>
      <c r="E7522" s="1">
        <f t="shared" si="117"/>
        <v>-1.7659617820638198</v>
      </c>
    </row>
    <row r="7523" spans="1:5" x14ac:dyDescent="0.25">
      <c r="A7523" s="1">
        <v>2</v>
      </c>
      <c r="B7523" s="1">
        <v>2.06479190834771</v>
      </c>
      <c r="C7523" s="1">
        <v>2.06479190834771</v>
      </c>
      <c r="D7523" s="1">
        <f>B7523-A7523</f>
        <v>6.4791908347709981E-2</v>
      </c>
      <c r="E7523" s="1">
        <f t="shared" si="117"/>
        <v>6.4791908347709981E-2</v>
      </c>
    </row>
    <row r="7524" spans="1:5" x14ac:dyDescent="0.25">
      <c r="A7524" s="1">
        <v>3</v>
      </c>
      <c r="B7524" s="1">
        <v>4.1184133207175497</v>
      </c>
      <c r="C7524" s="1">
        <v>4.1184133207175497</v>
      </c>
      <c r="D7524" s="1">
        <f>B7524-A7524</f>
        <v>1.1184133207175497</v>
      </c>
      <c r="E7524" s="1">
        <f t="shared" si="117"/>
        <v>1.1184133207175497</v>
      </c>
    </row>
    <row r="7525" spans="1:5" x14ac:dyDescent="0.25">
      <c r="A7525" s="1">
        <v>6</v>
      </c>
      <c r="B7525" s="1">
        <v>5.8103263091943598</v>
      </c>
      <c r="C7525" s="1">
        <v>5.8103263091943598</v>
      </c>
      <c r="D7525" s="1">
        <f>B7525-A7525</f>
        <v>-0.18967369080564023</v>
      </c>
      <c r="E7525" s="1">
        <f t="shared" si="117"/>
        <v>-0.18967369080564023</v>
      </c>
    </row>
    <row r="7526" spans="1:5" hidden="1" x14ac:dyDescent="0.25">
      <c r="A7526" s="1">
        <v>3</v>
      </c>
      <c r="B7526" s="1">
        <v>4.8559070242716604</v>
      </c>
      <c r="C7526" s="1">
        <v>4.8559070242716604</v>
      </c>
      <c r="D7526" s="1">
        <f>B7526-A7526</f>
        <v>1.8559070242716604</v>
      </c>
      <c r="E7526" s="1">
        <f t="shared" si="117"/>
        <v>1.8559070242716604</v>
      </c>
    </row>
    <row r="7527" spans="1:5" x14ac:dyDescent="0.25">
      <c r="A7527" s="1">
        <v>8</v>
      </c>
      <c r="B7527" s="1">
        <v>6.59514783043669</v>
      </c>
      <c r="C7527" s="1">
        <v>6.59514783043669</v>
      </c>
      <c r="D7527" s="1">
        <f>B7527-A7527</f>
        <v>-1.40485216956331</v>
      </c>
      <c r="E7527" s="1">
        <f t="shared" si="117"/>
        <v>-1.40485216956331</v>
      </c>
    </row>
    <row r="7528" spans="1:5" x14ac:dyDescent="0.25">
      <c r="A7528" s="1">
        <v>3</v>
      </c>
      <c r="B7528" s="1">
        <v>3.1490106654168599</v>
      </c>
      <c r="C7528" s="1">
        <v>3.1490106654168599</v>
      </c>
      <c r="D7528" s="1">
        <f>B7528-A7528</f>
        <v>0.14901066541685992</v>
      </c>
      <c r="E7528" s="1">
        <f t="shared" si="117"/>
        <v>0.14901066541685992</v>
      </c>
    </row>
    <row r="7529" spans="1:5" x14ac:dyDescent="0.25">
      <c r="A7529" s="1">
        <v>3</v>
      </c>
      <c r="B7529" s="1">
        <v>4.03292036781954</v>
      </c>
      <c r="C7529" s="1">
        <v>4.03292036781954</v>
      </c>
      <c r="D7529" s="1">
        <f>B7529-A7529</f>
        <v>1.03292036781954</v>
      </c>
      <c r="E7529" s="1">
        <f t="shared" si="117"/>
        <v>1.03292036781954</v>
      </c>
    </row>
    <row r="7530" spans="1:5" x14ac:dyDescent="0.25">
      <c r="A7530" s="1">
        <v>7</v>
      </c>
      <c r="B7530" s="1">
        <v>6.2116696607112099</v>
      </c>
      <c r="C7530" s="1">
        <v>6.2116696607112099</v>
      </c>
      <c r="D7530" s="1">
        <f>B7530-A7530</f>
        <v>-0.78833033928879015</v>
      </c>
      <c r="E7530" s="1">
        <f t="shared" si="117"/>
        <v>-0.78833033928879015</v>
      </c>
    </row>
    <row r="7531" spans="1:5" x14ac:dyDescent="0.25">
      <c r="A7531" s="1">
        <v>6</v>
      </c>
      <c r="B7531" s="1">
        <v>5.0341293568215901</v>
      </c>
      <c r="C7531" s="1">
        <v>5.0341293568215901</v>
      </c>
      <c r="D7531" s="1">
        <f>B7531-A7531</f>
        <v>-0.96587064317840987</v>
      </c>
      <c r="E7531" s="1">
        <f t="shared" si="117"/>
        <v>-0.96587064317840987</v>
      </c>
    </row>
    <row r="7532" spans="1:5" hidden="1" x14ac:dyDescent="0.25">
      <c r="A7532" s="1">
        <v>5</v>
      </c>
      <c r="B7532" s="1">
        <v>6.6577089220672301</v>
      </c>
      <c r="C7532" s="1">
        <v>6.6577089220672301</v>
      </c>
      <c r="D7532" s="1">
        <f>B7532-A7532</f>
        <v>1.6577089220672301</v>
      </c>
      <c r="E7532" s="1">
        <f t="shared" si="117"/>
        <v>1.6577089220672301</v>
      </c>
    </row>
    <row r="7533" spans="1:5" hidden="1" x14ac:dyDescent="0.25">
      <c r="A7533" s="1">
        <v>8</v>
      </c>
      <c r="B7533" s="1">
        <v>5.7419391591072797</v>
      </c>
      <c r="C7533" s="1">
        <v>5.7419391591072797</v>
      </c>
      <c r="D7533" s="1">
        <f>B7533-A7533</f>
        <v>-2.2580608408927203</v>
      </c>
      <c r="E7533" s="1">
        <f t="shared" si="117"/>
        <v>-2.2580608408927203</v>
      </c>
    </row>
    <row r="7534" spans="1:5" hidden="1" x14ac:dyDescent="0.25">
      <c r="A7534" s="1">
        <v>8</v>
      </c>
      <c r="B7534" s="1">
        <v>5.9826960285543098</v>
      </c>
      <c r="C7534" s="1">
        <v>5.9826960285543098</v>
      </c>
      <c r="D7534" s="1">
        <f>B7534-A7534</f>
        <v>-2.0173039714456902</v>
      </c>
      <c r="E7534" s="1">
        <f t="shared" si="117"/>
        <v>-2.0173039714456902</v>
      </c>
    </row>
    <row r="7535" spans="1:5" x14ac:dyDescent="0.25">
      <c r="A7535" s="1">
        <v>4</v>
      </c>
      <c r="B7535" s="1">
        <v>3.4669469340882602</v>
      </c>
      <c r="C7535" s="1">
        <v>3.4669469340882602</v>
      </c>
      <c r="D7535" s="1">
        <f>B7535-A7535</f>
        <v>-0.53305306591173984</v>
      </c>
      <c r="E7535" s="1">
        <f t="shared" si="117"/>
        <v>-0.53305306591173984</v>
      </c>
    </row>
    <row r="7536" spans="1:5" x14ac:dyDescent="0.25">
      <c r="A7536" s="1">
        <v>3</v>
      </c>
      <c r="B7536" s="1">
        <v>2.5798471727846302</v>
      </c>
      <c r="C7536" s="1">
        <v>2.5798471727846302</v>
      </c>
      <c r="D7536" s="1">
        <f>B7536-A7536</f>
        <v>-0.42015282721536984</v>
      </c>
      <c r="E7536" s="1">
        <f t="shared" si="117"/>
        <v>-0.42015282721536984</v>
      </c>
    </row>
    <row r="7537" spans="1:5" x14ac:dyDescent="0.25">
      <c r="A7537" s="1">
        <v>3</v>
      </c>
      <c r="B7537" s="1">
        <v>3.9856403004783298</v>
      </c>
      <c r="C7537" s="1">
        <v>3.9856403004783298</v>
      </c>
      <c r="D7537" s="1">
        <f>B7537-A7537</f>
        <v>0.98564030047832984</v>
      </c>
      <c r="E7537" s="1">
        <f t="shared" si="117"/>
        <v>0.98564030047832984</v>
      </c>
    </row>
    <row r="7538" spans="1:5" x14ac:dyDescent="0.25">
      <c r="A7538" s="1">
        <v>4</v>
      </c>
      <c r="B7538" s="1">
        <v>3.5711900005016801</v>
      </c>
      <c r="C7538" s="1">
        <v>3.5711900005016801</v>
      </c>
      <c r="D7538" s="1">
        <f>B7538-A7538</f>
        <v>-0.42880999949831988</v>
      </c>
      <c r="E7538" s="1">
        <f t="shared" si="117"/>
        <v>-0.42880999949831988</v>
      </c>
    </row>
    <row r="7539" spans="1:5" x14ac:dyDescent="0.25">
      <c r="A7539" s="1">
        <v>6</v>
      </c>
      <c r="B7539" s="1">
        <v>6.3230726754801596</v>
      </c>
      <c r="C7539" s="1">
        <v>6.3230726754801596</v>
      </c>
      <c r="D7539" s="1">
        <f>B7539-A7539</f>
        <v>0.32307267548015961</v>
      </c>
      <c r="E7539" s="1">
        <f t="shared" si="117"/>
        <v>0.32307267548015961</v>
      </c>
    </row>
    <row r="7540" spans="1:5" x14ac:dyDescent="0.25">
      <c r="A7540" s="1">
        <v>3</v>
      </c>
      <c r="B7540" s="1">
        <v>3.0253094976382799</v>
      </c>
      <c r="C7540" s="1">
        <v>3.0253094976382799</v>
      </c>
      <c r="D7540" s="1">
        <f>B7540-A7540</f>
        <v>2.5309497638279943E-2</v>
      </c>
      <c r="E7540" s="1">
        <f t="shared" si="117"/>
        <v>2.5309497638279943E-2</v>
      </c>
    </row>
    <row r="7541" spans="1:5" x14ac:dyDescent="0.25">
      <c r="A7541" s="1">
        <v>5</v>
      </c>
      <c r="B7541" s="1">
        <v>5.6723625793906303</v>
      </c>
      <c r="C7541" s="1">
        <v>5.6723625793906303</v>
      </c>
      <c r="D7541" s="1">
        <f>B7541-A7541</f>
        <v>0.67236257939063027</v>
      </c>
      <c r="E7541" s="1">
        <f t="shared" si="117"/>
        <v>0.67236257939063027</v>
      </c>
    </row>
    <row r="7542" spans="1:5" x14ac:dyDescent="0.25">
      <c r="A7542" s="1">
        <v>5</v>
      </c>
      <c r="B7542" s="1">
        <v>6.3192919980599402</v>
      </c>
      <c r="C7542" s="1">
        <v>6.3192919980599402</v>
      </c>
      <c r="D7542" s="1">
        <f>B7542-A7542</f>
        <v>1.3192919980599402</v>
      </c>
      <c r="E7542" s="1">
        <f t="shared" si="117"/>
        <v>1.3192919980599402</v>
      </c>
    </row>
    <row r="7543" spans="1:5" hidden="1" x14ac:dyDescent="0.25">
      <c r="A7543" s="1">
        <v>8</v>
      </c>
      <c r="B7543" s="1">
        <v>6.37382798461101</v>
      </c>
      <c r="C7543" s="1">
        <v>6.37382798461101</v>
      </c>
      <c r="D7543" s="1">
        <f>B7543-A7543</f>
        <v>-1.62617201538899</v>
      </c>
      <c r="E7543" s="1">
        <f t="shared" si="117"/>
        <v>-1.62617201538899</v>
      </c>
    </row>
    <row r="7544" spans="1:5" x14ac:dyDescent="0.25">
      <c r="A7544" s="1">
        <v>2</v>
      </c>
      <c r="B7544" s="1">
        <v>2.1706863817256798</v>
      </c>
      <c r="C7544" s="1">
        <v>2.1706863817256798</v>
      </c>
      <c r="D7544" s="1">
        <f>B7544-A7544</f>
        <v>0.17068638172567985</v>
      </c>
      <c r="E7544" s="1">
        <f t="shared" si="117"/>
        <v>0.17068638172567985</v>
      </c>
    </row>
    <row r="7545" spans="1:5" x14ac:dyDescent="0.25">
      <c r="A7545" s="1">
        <v>6</v>
      </c>
      <c r="B7545" s="1">
        <v>4.7619634684515502</v>
      </c>
      <c r="C7545" s="1">
        <v>4.7619634684515502</v>
      </c>
      <c r="D7545" s="1">
        <f>B7545-A7545</f>
        <v>-1.2380365315484498</v>
      </c>
      <c r="E7545" s="1">
        <f t="shared" si="117"/>
        <v>-1.2380365315484498</v>
      </c>
    </row>
    <row r="7546" spans="1:5" x14ac:dyDescent="0.25">
      <c r="A7546" s="1">
        <v>5</v>
      </c>
      <c r="B7546" s="1">
        <v>3.89538943498109</v>
      </c>
      <c r="C7546" s="1">
        <v>3.89538943498109</v>
      </c>
      <c r="D7546" s="1">
        <f>B7546-A7546</f>
        <v>-1.10461056501891</v>
      </c>
      <c r="E7546" s="1">
        <f t="shared" si="117"/>
        <v>-1.10461056501891</v>
      </c>
    </row>
    <row r="7547" spans="1:5" x14ac:dyDescent="0.25">
      <c r="A7547" s="1">
        <v>8</v>
      </c>
      <c r="B7547" s="1">
        <v>6.95804843027544</v>
      </c>
      <c r="C7547" s="1">
        <v>6.95804843027544</v>
      </c>
      <c r="D7547" s="1">
        <f>B7547-A7547</f>
        <v>-1.04195156972456</v>
      </c>
      <c r="E7547" s="1">
        <f t="shared" si="117"/>
        <v>-1.04195156972456</v>
      </c>
    </row>
    <row r="7548" spans="1:5" x14ac:dyDescent="0.25">
      <c r="A7548" s="1">
        <v>3</v>
      </c>
      <c r="B7548" s="1">
        <v>2.95523271208355</v>
      </c>
      <c r="C7548" s="1">
        <v>2.95523271208355</v>
      </c>
      <c r="D7548" s="1">
        <f>B7548-A7548</f>
        <v>-4.4767287916450016E-2</v>
      </c>
      <c r="E7548" s="1">
        <f t="shared" si="117"/>
        <v>-4.4767287916450016E-2</v>
      </c>
    </row>
    <row r="7549" spans="1:5" x14ac:dyDescent="0.25">
      <c r="A7549" s="1">
        <v>1</v>
      </c>
      <c r="B7549" s="1">
        <v>2.00561292347864</v>
      </c>
      <c r="C7549" s="1">
        <v>2.00561292347864</v>
      </c>
      <c r="D7549" s="1">
        <f>B7549-A7549</f>
        <v>1.00561292347864</v>
      </c>
      <c r="E7549" s="1">
        <f t="shared" si="117"/>
        <v>1.00561292347864</v>
      </c>
    </row>
    <row r="7550" spans="1:5" x14ac:dyDescent="0.25">
      <c r="A7550" s="1">
        <v>5</v>
      </c>
      <c r="B7550" s="1">
        <v>5.04768192274976</v>
      </c>
      <c r="C7550" s="1">
        <v>5.04768192274976</v>
      </c>
      <c r="D7550" s="1">
        <f>B7550-A7550</f>
        <v>4.768192274976002E-2</v>
      </c>
      <c r="E7550" s="1">
        <f t="shared" si="117"/>
        <v>4.768192274976002E-2</v>
      </c>
    </row>
    <row r="7551" spans="1:5" x14ac:dyDescent="0.25">
      <c r="A7551" s="1">
        <v>1</v>
      </c>
      <c r="B7551" s="1">
        <v>1.653903253318</v>
      </c>
      <c r="C7551" s="1">
        <v>1.653903253318</v>
      </c>
      <c r="D7551" s="1">
        <f>B7551-A7551</f>
        <v>0.65390325331800003</v>
      </c>
      <c r="E7551" s="1">
        <f t="shared" si="117"/>
        <v>0.65390325331800003</v>
      </c>
    </row>
    <row r="7552" spans="1:5" hidden="1" x14ac:dyDescent="0.25">
      <c r="A7552" s="1">
        <v>3</v>
      </c>
      <c r="B7552" s="1">
        <v>5.96804471003618</v>
      </c>
      <c r="C7552" s="1">
        <v>5.96804471003618</v>
      </c>
      <c r="D7552" s="1">
        <f>B7552-A7552</f>
        <v>2.96804471003618</v>
      </c>
      <c r="E7552" s="1">
        <f t="shared" si="117"/>
        <v>2.96804471003618</v>
      </c>
    </row>
    <row r="7553" spans="1:5" x14ac:dyDescent="0.25">
      <c r="A7553" s="1">
        <v>4</v>
      </c>
      <c r="B7553" s="1">
        <v>3.0905379793047998</v>
      </c>
      <c r="C7553" s="1">
        <v>3.0905379793047998</v>
      </c>
      <c r="D7553" s="1">
        <f>B7553-A7553</f>
        <v>-0.90946202069520021</v>
      </c>
      <c r="E7553" s="1">
        <f t="shared" si="117"/>
        <v>-0.90946202069520021</v>
      </c>
    </row>
    <row r="7554" spans="1:5" x14ac:dyDescent="0.25">
      <c r="A7554" s="1">
        <v>8</v>
      </c>
      <c r="B7554" s="1">
        <v>6.6615346719847199</v>
      </c>
      <c r="C7554" s="1">
        <v>6.6615346719847199</v>
      </c>
      <c r="D7554" s="1">
        <f>B7554-A7554</f>
        <v>-1.3384653280152801</v>
      </c>
      <c r="E7554" s="1">
        <f t="shared" si="117"/>
        <v>-1.3384653280152801</v>
      </c>
    </row>
    <row r="7555" spans="1:5" x14ac:dyDescent="0.25">
      <c r="A7555" s="1">
        <v>7</v>
      </c>
      <c r="B7555" s="1">
        <v>7.2419977646240401</v>
      </c>
      <c r="C7555" s="1">
        <v>7.2419977646240401</v>
      </c>
      <c r="D7555" s="1">
        <f>B7555-A7555</f>
        <v>0.2419977646240401</v>
      </c>
      <c r="E7555" s="1">
        <f t="shared" si="117"/>
        <v>0.2419977646240401</v>
      </c>
    </row>
    <row r="7556" spans="1:5" hidden="1" x14ac:dyDescent="0.25">
      <c r="A7556" s="1">
        <v>5</v>
      </c>
      <c r="B7556" s="1">
        <v>6.67401961144488</v>
      </c>
      <c r="C7556" s="1">
        <v>6.67401961144488</v>
      </c>
      <c r="D7556" s="1">
        <f>B7556-A7556</f>
        <v>1.67401961144488</v>
      </c>
      <c r="E7556" s="1">
        <f t="shared" ref="E7556:E7619" si="118">C7556-A7556</f>
        <v>1.67401961144488</v>
      </c>
    </row>
    <row r="7557" spans="1:5" x14ac:dyDescent="0.25">
      <c r="A7557" s="1">
        <v>1</v>
      </c>
      <c r="B7557" s="1">
        <v>2.00561292347864</v>
      </c>
      <c r="C7557" s="1">
        <v>2.00561292347864</v>
      </c>
      <c r="D7557" s="1">
        <f>B7557-A7557</f>
        <v>1.00561292347864</v>
      </c>
      <c r="E7557" s="1">
        <f t="shared" si="118"/>
        <v>1.00561292347864</v>
      </c>
    </row>
    <row r="7558" spans="1:5" x14ac:dyDescent="0.25">
      <c r="A7558" s="1">
        <v>1</v>
      </c>
      <c r="B7558" s="1">
        <v>1.59778044017634</v>
      </c>
      <c r="C7558" s="1">
        <v>1.59778044017634</v>
      </c>
      <c r="D7558" s="1">
        <f>B7558-A7558</f>
        <v>0.59778044017634002</v>
      </c>
      <c r="E7558" s="1">
        <f t="shared" si="118"/>
        <v>0.59778044017634002</v>
      </c>
    </row>
    <row r="7559" spans="1:5" x14ac:dyDescent="0.25">
      <c r="A7559" s="1">
        <v>1</v>
      </c>
      <c r="B7559" s="1">
        <v>1.9535756800292901</v>
      </c>
      <c r="C7559" s="1">
        <v>1.9535756800292901</v>
      </c>
      <c r="D7559" s="1">
        <f>B7559-A7559</f>
        <v>0.95357568002929005</v>
      </c>
      <c r="E7559" s="1">
        <f t="shared" si="118"/>
        <v>0.95357568002929005</v>
      </c>
    </row>
    <row r="7560" spans="1:5" x14ac:dyDescent="0.25">
      <c r="A7560" s="1">
        <v>5</v>
      </c>
      <c r="B7560" s="1">
        <v>4.5454150341162904</v>
      </c>
      <c r="C7560" s="1">
        <v>4.5454150341162904</v>
      </c>
      <c r="D7560" s="1">
        <f>B7560-A7560</f>
        <v>-0.45458496588370956</v>
      </c>
      <c r="E7560" s="1">
        <f t="shared" si="118"/>
        <v>-0.45458496588370956</v>
      </c>
    </row>
    <row r="7561" spans="1:5" x14ac:dyDescent="0.25">
      <c r="A7561" s="1">
        <v>3</v>
      </c>
      <c r="B7561" s="1">
        <v>2.8980936886512501</v>
      </c>
      <c r="C7561" s="1">
        <v>2.8980936886512501</v>
      </c>
      <c r="D7561" s="1">
        <f>B7561-A7561</f>
        <v>-0.10190631134874995</v>
      </c>
      <c r="E7561" s="1">
        <f t="shared" si="118"/>
        <v>-0.10190631134874995</v>
      </c>
    </row>
    <row r="7562" spans="1:5" x14ac:dyDescent="0.25">
      <c r="A7562" s="1">
        <v>1</v>
      </c>
      <c r="B7562" s="1">
        <v>1.9518860445616399</v>
      </c>
      <c r="C7562" s="1">
        <v>1.9518860445616399</v>
      </c>
      <c r="D7562" s="1">
        <f>B7562-A7562</f>
        <v>0.95188604456163994</v>
      </c>
      <c r="E7562" s="1">
        <f t="shared" si="118"/>
        <v>0.95188604456163994</v>
      </c>
    </row>
    <row r="7563" spans="1:5" x14ac:dyDescent="0.25">
      <c r="A7563" s="1">
        <v>8</v>
      </c>
      <c r="B7563" s="1">
        <v>6.5282297133025198</v>
      </c>
      <c r="C7563" s="1">
        <v>6.5282297133025198</v>
      </c>
      <c r="D7563" s="1">
        <f>B7563-A7563</f>
        <v>-1.4717702866974802</v>
      </c>
      <c r="E7563" s="1">
        <f t="shared" si="118"/>
        <v>-1.4717702866974802</v>
      </c>
    </row>
    <row r="7564" spans="1:5" x14ac:dyDescent="0.25">
      <c r="A7564" s="1">
        <v>3</v>
      </c>
      <c r="B7564" s="1">
        <v>2.87693276414416</v>
      </c>
      <c r="C7564" s="1">
        <v>2.87693276414416</v>
      </c>
      <c r="D7564" s="1">
        <f>B7564-A7564</f>
        <v>-0.12306723585584001</v>
      </c>
      <c r="E7564" s="1">
        <f t="shared" si="118"/>
        <v>-0.12306723585584001</v>
      </c>
    </row>
    <row r="7565" spans="1:5" x14ac:dyDescent="0.25">
      <c r="A7565" s="1">
        <v>3</v>
      </c>
      <c r="B7565" s="1">
        <v>3.9816390205433798</v>
      </c>
      <c r="C7565" s="1">
        <v>3.9816390205433798</v>
      </c>
      <c r="D7565" s="1">
        <f>B7565-A7565</f>
        <v>0.98163902054337981</v>
      </c>
      <c r="E7565" s="1">
        <f t="shared" si="118"/>
        <v>0.98163902054337981</v>
      </c>
    </row>
    <row r="7566" spans="1:5" x14ac:dyDescent="0.25">
      <c r="A7566" s="1">
        <v>3</v>
      </c>
      <c r="B7566" s="1">
        <v>3.47139383149158</v>
      </c>
      <c r="C7566" s="1">
        <v>3.47139383149158</v>
      </c>
      <c r="D7566" s="1">
        <f>B7566-A7566</f>
        <v>0.47139383149157998</v>
      </c>
      <c r="E7566" s="1">
        <f t="shared" si="118"/>
        <v>0.47139383149157998</v>
      </c>
    </row>
    <row r="7567" spans="1:5" x14ac:dyDescent="0.25">
      <c r="A7567" s="1">
        <v>1</v>
      </c>
      <c r="B7567" s="1">
        <v>1.5994700756439899</v>
      </c>
      <c r="C7567" s="1">
        <v>1.5994700756439899</v>
      </c>
      <c r="D7567" s="1">
        <f>B7567-A7567</f>
        <v>0.59947007564398991</v>
      </c>
      <c r="E7567" s="1">
        <f t="shared" si="118"/>
        <v>0.59947007564398991</v>
      </c>
    </row>
    <row r="7568" spans="1:5" x14ac:dyDescent="0.25">
      <c r="A7568" s="1">
        <v>3</v>
      </c>
      <c r="B7568" s="1">
        <v>3.7272941029812499</v>
      </c>
      <c r="C7568" s="1">
        <v>3.7272941029812499</v>
      </c>
      <c r="D7568" s="1">
        <f>B7568-A7568</f>
        <v>0.72729410298124986</v>
      </c>
      <c r="E7568" s="1">
        <f t="shared" si="118"/>
        <v>0.72729410298124986</v>
      </c>
    </row>
    <row r="7569" spans="1:5" x14ac:dyDescent="0.25">
      <c r="A7569" s="1">
        <v>2</v>
      </c>
      <c r="B7569" s="1">
        <v>2.5466939300242402</v>
      </c>
      <c r="C7569" s="1">
        <v>2.5466939300242402</v>
      </c>
      <c r="D7569" s="1">
        <f>B7569-A7569</f>
        <v>0.54669393002424016</v>
      </c>
      <c r="E7569" s="1">
        <f t="shared" si="118"/>
        <v>0.54669393002424016</v>
      </c>
    </row>
    <row r="7570" spans="1:5" hidden="1" x14ac:dyDescent="0.25">
      <c r="A7570" s="1">
        <v>5</v>
      </c>
      <c r="B7570" s="1">
        <v>2.00561292347864</v>
      </c>
      <c r="C7570" s="1">
        <v>2.00561292347864</v>
      </c>
      <c r="D7570" s="1">
        <f>B7570-A7570</f>
        <v>-2.99438707652136</v>
      </c>
      <c r="E7570" s="1">
        <f t="shared" si="118"/>
        <v>-2.99438707652136</v>
      </c>
    </row>
    <row r="7571" spans="1:5" x14ac:dyDescent="0.25">
      <c r="A7571" s="1">
        <v>1</v>
      </c>
      <c r="B7571" s="1">
        <v>2.3823267705341999</v>
      </c>
      <c r="C7571" s="1">
        <v>2.3823267705341999</v>
      </c>
      <c r="D7571" s="1">
        <f>B7571-A7571</f>
        <v>1.3823267705341999</v>
      </c>
      <c r="E7571" s="1">
        <f t="shared" si="118"/>
        <v>1.3823267705341999</v>
      </c>
    </row>
    <row r="7572" spans="1:5" hidden="1" x14ac:dyDescent="0.25">
      <c r="A7572" s="1">
        <v>6</v>
      </c>
      <c r="B7572" s="1">
        <v>3.5801466212310902</v>
      </c>
      <c r="C7572" s="1">
        <v>3.5801466212310902</v>
      </c>
      <c r="D7572" s="1">
        <f>B7572-A7572</f>
        <v>-2.4198533787689098</v>
      </c>
      <c r="E7572" s="1">
        <f t="shared" si="118"/>
        <v>-2.4198533787689098</v>
      </c>
    </row>
    <row r="7573" spans="1:5" x14ac:dyDescent="0.25">
      <c r="A7573" s="1">
        <v>4</v>
      </c>
      <c r="B7573" s="1">
        <v>4.13699058206522</v>
      </c>
      <c r="C7573" s="1">
        <v>4.13699058206522</v>
      </c>
      <c r="D7573" s="1">
        <f>B7573-A7573</f>
        <v>0.13699058206521997</v>
      </c>
      <c r="E7573" s="1">
        <f t="shared" si="118"/>
        <v>0.13699058206521997</v>
      </c>
    </row>
    <row r="7574" spans="1:5" hidden="1" x14ac:dyDescent="0.25">
      <c r="A7574" s="1">
        <v>7</v>
      </c>
      <c r="B7574" s="1">
        <v>3.3752452425739001</v>
      </c>
      <c r="C7574" s="1">
        <v>3.3752452425739001</v>
      </c>
      <c r="D7574" s="1">
        <f>B7574-A7574</f>
        <v>-3.6247547574260999</v>
      </c>
      <c r="E7574" s="1">
        <f t="shared" si="118"/>
        <v>-3.6247547574260999</v>
      </c>
    </row>
    <row r="7575" spans="1:5" x14ac:dyDescent="0.25">
      <c r="A7575" s="1">
        <v>1</v>
      </c>
      <c r="B7575" s="1">
        <v>1.7083364309920099</v>
      </c>
      <c r="C7575" s="1">
        <v>1.7083364309920099</v>
      </c>
      <c r="D7575" s="1">
        <f>B7575-A7575</f>
        <v>0.70833643099200994</v>
      </c>
      <c r="E7575" s="1">
        <f t="shared" si="118"/>
        <v>0.70833643099200994</v>
      </c>
    </row>
    <row r="7576" spans="1:5" x14ac:dyDescent="0.25">
      <c r="A7576" s="1">
        <v>1</v>
      </c>
      <c r="B7576" s="1">
        <v>1.5994700756439899</v>
      </c>
      <c r="C7576" s="1">
        <v>1.5994700756439899</v>
      </c>
      <c r="D7576" s="1">
        <f>B7576-A7576</f>
        <v>0.59947007564398991</v>
      </c>
      <c r="E7576" s="1">
        <f t="shared" si="118"/>
        <v>0.59947007564398991</v>
      </c>
    </row>
    <row r="7577" spans="1:5" x14ac:dyDescent="0.25">
      <c r="A7577" s="1">
        <v>6</v>
      </c>
      <c r="B7577" s="1">
        <v>5.91188366839142</v>
      </c>
      <c r="C7577" s="1">
        <v>5.91188366839142</v>
      </c>
      <c r="D7577" s="1">
        <f>B7577-A7577</f>
        <v>-8.8116331608580012E-2</v>
      </c>
      <c r="E7577" s="1">
        <f t="shared" si="118"/>
        <v>-8.8116331608580012E-2</v>
      </c>
    </row>
    <row r="7578" spans="1:5" x14ac:dyDescent="0.25">
      <c r="A7578" s="1">
        <v>3</v>
      </c>
      <c r="B7578" s="1">
        <v>3.2549051387948298</v>
      </c>
      <c r="C7578" s="1">
        <v>3.2549051387948298</v>
      </c>
      <c r="D7578" s="1">
        <f>B7578-A7578</f>
        <v>0.25490513879482979</v>
      </c>
      <c r="E7578" s="1">
        <f t="shared" si="118"/>
        <v>0.25490513879482979</v>
      </c>
    </row>
    <row r="7579" spans="1:5" hidden="1" x14ac:dyDescent="0.25">
      <c r="A7579" s="1">
        <v>5</v>
      </c>
      <c r="B7579" s="1">
        <v>3.4953310762827998</v>
      </c>
      <c r="C7579" s="1">
        <v>3.4953310762827998</v>
      </c>
      <c r="D7579" s="1">
        <f>B7579-A7579</f>
        <v>-1.5046689237172002</v>
      </c>
      <c r="E7579" s="1">
        <f t="shared" si="118"/>
        <v>-1.5046689237172002</v>
      </c>
    </row>
    <row r="7580" spans="1:5" x14ac:dyDescent="0.25">
      <c r="A7580" s="1">
        <v>6</v>
      </c>
      <c r="B7580" s="1">
        <v>5.03169149675385</v>
      </c>
      <c r="C7580" s="1">
        <v>5.03169149675385</v>
      </c>
      <c r="D7580" s="1">
        <f>B7580-A7580</f>
        <v>-0.96830850324615003</v>
      </c>
      <c r="E7580" s="1">
        <f t="shared" si="118"/>
        <v>-0.96830850324615003</v>
      </c>
    </row>
    <row r="7581" spans="1:5" x14ac:dyDescent="0.25">
      <c r="A7581" s="1">
        <v>5</v>
      </c>
      <c r="B7581" s="1">
        <v>3.9240036427815101</v>
      </c>
      <c r="C7581" s="1">
        <v>3.9240036427815101</v>
      </c>
      <c r="D7581" s="1">
        <f>B7581-A7581</f>
        <v>-1.0759963572184899</v>
      </c>
      <c r="E7581" s="1">
        <f t="shared" si="118"/>
        <v>-1.0759963572184899</v>
      </c>
    </row>
    <row r="7582" spans="1:5" x14ac:dyDescent="0.25">
      <c r="A7582" s="1">
        <v>6</v>
      </c>
      <c r="B7582" s="1">
        <v>5.3001499285456903</v>
      </c>
      <c r="C7582" s="1">
        <v>5.3001499285456903</v>
      </c>
      <c r="D7582" s="1">
        <f>B7582-A7582</f>
        <v>-0.69985007145430966</v>
      </c>
      <c r="E7582" s="1">
        <f t="shared" si="118"/>
        <v>-0.69985007145430966</v>
      </c>
    </row>
    <row r="7583" spans="1:5" x14ac:dyDescent="0.25">
      <c r="A7583" s="1">
        <v>7</v>
      </c>
      <c r="B7583" s="1">
        <v>7.67074976634132</v>
      </c>
      <c r="C7583" s="1">
        <v>7.67074976634132</v>
      </c>
      <c r="D7583" s="1">
        <f>B7583-A7583</f>
        <v>0.67074976634132</v>
      </c>
      <c r="E7583" s="1">
        <f t="shared" si="118"/>
        <v>0.67074976634132</v>
      </c>
    </row>
    <row r="7584" spans="1:5" hidden="1" x14ac:dyDescent="0.25">
      <c r="A7584" s="1">
        <v>4</v>
      </c>
      <c r="B7584" s="1">
        <v>2.1689124565006601</v>
      </c>
      <c r="C7584" s="1">
        <v>2.1689124565006601</v>
      </c>
      <c r="D7584" s="1">
        <f>B7584-A7584</f>
        <v>-1.8310875434993399</v>
      </c>
      <c r="E7584" s="1">
        <f t="shared" si="118"/>
        <v>-1.8310875434993399</v>
      </c>
    </row>
    <row r="7585" spans="1:5" x14ac:dyDescent="0.25">
      <c r="A7585" s="1">
        <v>2</v>
      </c>
      <c r="B7585" s="1">
        <v>2.10295946914135</v>
      </c>
      <c r="C7585" s="1">
        <v>2.10295946914135</v>
      </c>
      <c r="D7585" s="1">
        <f>B7585-A7585</f>
        <v>0.10295946914135001</v>
      </c>
      <c r="E7585" s="1">
        <f t="shared" si="118"/>
        <v>0.10295946914135001</v>
      </c>
    </row>
    <row r="7586" spans="1:5" x14ac:dyDescent="0.25">
      <c r="A7586" s="1">
        <v>3</v>
      </c>
      <c r="B7586" s="1">
        <v>3.4541405144775199</v>
      </c>
      <c r="C7586" s="1">
        <v>3.4541405144775199</v>
      </c>
      <c r="D7586" s="1">
        <f>B7586-A7586</f>
        <v>0.45414051447751991</v>
      </c>
      <c r="E7586" s="1">
        <f t="shared" si="118"/>
        <v>0.45414051447751991</v>
      </c>
    </row>
    <row r="7587" spans="1:5" x14ac:dyDescent="0.25">
      <c r="A7587" s="1">
        <v>2</v>
      </c>
      <c r="B7587" s="1">
        <v>2.2715501772037898</v>
      </c>
      <c r="C7587" s="1">
        <v>2.2715501772037898</v>
      </c>
      <c r="D7587" s="1">
        <f>B7587-A7587</f>
        <v>0.27155017720378982</v>
      </c>
      <c r="E7587" s="1">
        <f t="shared" si="118"/>
        <v>0.27155017720378982</v>
      </c>
    </row>
    <row r="7588" spans="1:5" hidden="1" x14ac:dyDescent="0.25">
      <c r="A7588" s="1">
        <v>8</v>
      </c>
      <c r="B7588" s="1">
        <v>9.5775475012707503</v>
      </c>
      <c r="C7588" s="1">
        <v>9.5775475012707503</v>
      </c>
      <c r="D7588" s="1">
        <f>B7588-A7588</f>
        <v>1.5775475012707503</v>
      </c>
      <c r="E7588" s="1">
        <f t="shared" si="118"/>
        <v>1.5775475012707503</v>
      </c>
    </row>
    <row r="7589" spans="1:5" x14ac:dyDescent="0.25">
      <c r="A7589" s="1">
        <v>6</v>
      </c>
      <c r="B7589" s="1">
        <v>4.8164844079541203</v>
      </c>
      <c r="C7589" s="1">
        <v>4.8164844079541203</v>
      </c>
      <c r="D7589" s="1">
        <f>B7589-A7589</f>
        <v>-1.1835155920458797</v>
      </c>
      <c r="E7589" s="1">
        <f t="shared" si="118"/>
        <v>-1.1835155920458797</v>
      </c>
    </row>
    <row r="7590" spans="1:5" x14ac:dyDescent="0.25">
      <c r="A7590" s="1">
        <v>2</v>
      </c>
      <c r="B7590" s="1">
        <v>2.00561292347864</v>
      </c>
      <c r="C7590" s="1">
        <v>2.00561292347864</v>
      </c>
      <c r="D7590" s="1">
        <f>B7590-A7590</f>
        <v>5.6129234786399529E-3</v>
      </c>
      <c r="E7590" s="1">
        <f t="shared" si="118"/>
        <v>5.6129234786399529E-3</v>
      </c>
    </row>
    <row r="7591" spans="1:5" hidden="1" x14ac:dyDescent="0.25">
      <c r="A7591" s="1">
        <v>7</v>
      </c>
      <c r="B7591" s="1">
        <v>4.5651196635704903</v>
      </c>
      <c r="C7591" s="1">
        <v>4.5651196635704903</v>
      </c>
      <c r="D7591" s="1">
        <f>B7591-A7591</f>
        <v>-2.4348803364295097</v>
      </c>
      <c r="E7591" s="1">
        <f t="shared" si="118"/>
        <v>-2.4348803364295097</v>
      </c>
    </row>
    <row r="7592" spans="1:5" x14ac:dyDescent="0.25">
      <c r="A7592" s="1">
        <v>4</v>
      </c>
      <c r="B7592" s="1">
        <v>2.8792444086114601</v>
      </c>
      <c r="C7592" s="1">
        <v>2.8792444086114601</v>
      </c>
      <c r="D7592" s="1">
        <f>B7592-A7592</f>
        <v>-1.1207555913885399</v>
      </c>
      <c r="E7592" s="1">
        <f t="shared" si="118"/>
        <v>-1.1207555913885399</v>
      </c>
    </row>
    <row r="7593" spans="1:5" x14ac:dyDescent="0.25">
      <c r="A7593" s="1">
        <v>3</v>
      </c>
      <c r="B7593" s="1">
        <v>4.0178963433546198</v>
      </c>
      <c r="C7593" s="1">
        <v>4.0178963433546198</v>
      </c>
      <c r="D7593" s="1">
        <f>B7593-A7593</f>
        <v>1.0178963433546198</v>
      </c>
      <c r="E7593" s="1">
        <f t="shared" si="118"/>
        <v>1.0178963433546198</v>
      </c>
    </row>
    <row r="7594" spans="1:5" x14ac:dyDescent="0.25">
      <c r="A7594" s="1">
        <v>2</v>
      </c>
      <c r="B7594" s="1">
        <v>2.8071311694738799</v>
      </c>
      <c r="C7594" s="1">
        <v>2.8071311694738799</v>
      </c>
      <c r="D7594" s="1">
        <f>B7594-A7594</f>
        <v>0.80713116947387986</v>
      </c>
      <c r="E7594" s="1">
        <f t="shared" si="118"/>
        <v>0.80713116947387986</v>
      </c>
    </row>
    <row r="7595" spans="1:5" x14ac:dyDescent="0.25">
      <c r="A7595" s="1">
        <v>3</v>
      </c>
      <c r="B7595" s="1">
        <v>3.8210525384735599</v>
      </c>
      <c r="C7595" s="1">
        <v>3.8210525384735599</v>
      </c>
      <c r="D7595" s="1">
        <f>B7595-A7595</f>
        <v>0.82105253847355986</v>
      </c>
      <c r="E7595" s="1">
        <f t="shared" si="118"/>
        <v>0.82105253847355986</v>
      </c>
    </row>
    <row r="7596" spans="1:5" x14ac:dyDescent="0.25">
      <c r="A7596" s="1">
        <v>6</v>
      </c>
      <c r="B7596" s="1">
        <v>6.6202084427705197</v>
      </c>
      <c r="C7596" s="1">
        <v>6.6202084427705197</v>
      </c>
      <c r="D7596" s="1">
        <f>B7596-A7596</f>
        <v>0.62020844277051967</v>
      </c>
      <c r="E7596" s="1">
        <f t="shared" si="118"/>
        <v>0.62020844277051967</v>
      </c>
    </row>
    <row r="7597" spans="1:5" x14ac:dyDescent="0.25">
      <c r="A7597" s="1">
        <v>1</v>
      </c>
      <c r="B7597" s="1">
        <v>2.1550427738449498</v>
      </c>
      <c r="C7597" s="1">
        <v>2.1550427738449498</v>
      </c>
      <c r="D7597" s="1">
        <f>B7597-A7597</f>
        <v>1.1550427738449498</v>
      </c>
      <c r="E7597" s="1">
        <f t="shared" si="118"/>
        <v>1.1550427738449498</v>
      </c>
    </row>
    <row r="7598" spans="1:5" x14ac:dyDescent="0.25">
      <c r="A7598" s="1">
        <v>5</v>
      </c>
      <c r="B7598" s="1">
        <v>3.8247786275240498</v>
      </c>
      <c r="C7598" s="1">
        <v>3.8247786275240498</v>
      </c>
      <c r="D7598" s="1">
        <f>B7598-A7598</f>
        <v>-1.1752213724759502</v>
      </c>
      <c r="E7598" s="1">
        <f t="shared" si="118"/>
        <v>-1.1752213724759502</v>
      </c>
    </row>
    <row r="7599" spans="1:5" x14ac:dyDescent="0.25">
      <c r="A7599" s="1">
        <v>7</v>
      </c>
      <c r="B7599" s="1">
        <v>6.7578253544590696</v>
      </c>
      <c r="C7599" s="1">
        <v>6.7578253544590696</v>
      </c>
      <c r="D7599" s="1">
        <f>B7599-A7599</f>
        <v>-0.24217464554093038</v>
      </c>
      <c r="E7599" s="1">
        <f t="shared" si="118"/>
        <v>-0.24217464554093038</v>
      </c>
    </row>
    <row r="7600" spans="1:5" x14ac:dyDescent="0.25">
      <c r="A7600" s="1">
        <v>4</v>
      </c>
      <c r="B7600" s="1">
        <v>3.9981984607805101</v>
      </c>
      <c r="C7600" s="1">
        <v>3.9981984607805101</v>
      </c>
      <c r="D7600" s="1">
        <f>B7600-A7600</f>
        <v>-1.8015392194898894E-3</v>
      </c>
      <c r="E7600" s="1">
        <f t="shared" si="118"/>
        <v>-1.8015392194898894E-3</v>
      </c>
    </row>
    <row r="7601" spans="1:5" hidden="1" x14ac:dyDescent="0.25">
      <c r="A7601" s="1">
        <v>5</v>
      </c>
      <c r="B7601" s="1">
        <v>6.8219360337267396</v>
      </c>
      <c r="C7601" s="1">
        <v>6.8219360337267396</v>
      </c>
      <c r="D7601" s="1">
        <f>B7601-A7601</f>
        <v>1.8219360337267396</v>
      </c>
      <c r="E7601" s="1">
        <f t="shared" si="118"/>
        <v>1.8219360337267396</v>
      </c>
    </row>
    <row r="7602" spans="1:5" hidden="1" x14ac:dyDescent="0.25">
      <c r="A7602" s="1">
        <v>6</v>
      </c>
      <c r="B7602" s="1">
        <v>2.6632376790342698</v>
      </c>
      <c r="C7602" s="1">
        <v>2.6632376790342698</v>
      </c>
      <c r="D7602" s="1">
        <f>B7602-A7602</f>
        <v>-3.3367623209657302</v>
      </c>
      <c r="E7602" s="1">
        <f t="shared" si="118"/>
        <v>-3.3367623209657302</v>
      </c>
    </row>
    <row r="7603" spans="1:5" hidden="1" x14ac:dyDescent="0.25">
      <c r="A7603" s="1">
        <v>8</v>
      </c>
      <c r="B7603" s="1">
        <v>5.0184709826855398</v>
      </c>
      <c r="C7603" s="1">
        <v>5.0184709826855398</v>
      </c>
      <c r="D7603" s="1">
        <f>B7603-A7603</f>
        <v>-2.9815290173144602</v>
      </c>
      <c r="E7603" s="1">
        <f t="shared" si="118"/>
        <v>-2.9815290173144602</v>
      </c>
    </row>
    <row r="7604" spans="1:5" x14ac:dyDescent="0.25">
      <c r="A7604" s="1">
        <v>6</v>
      </c>
      <c r="B7604" s="1">
        <v>4.7351777384631299</v>
      </c>
      <c r="C7604" s="1">
        <v>4.7351777384631299</v>
      </c>
      <c r="D7604" s="1">
        <f>B7604-A7604</f>
        <v>-1.2648222615368701</v>
      </c>
      <c r="E7604" s="1">
        <f t="shared" si="118"/>
        <v>-1.2648222615368701</v>
      </c>
    </row>
    <row r="7605" spans="1:5" hidden="1" x14ac:dyDescent="0.25">
      <c r="A7605" s="1">
        <v>7</v>
      </c>
      <c r="B7605" s="1">
        <v>4.8014738465976503</v>
      </c>
      <c r="C7605" s="1">
        <v>4.8014738465976503</v>
      </c>
      <c r="D7605" s="1">
        <f>B7605-A7605</f>
        <v>-2.1985261534023497</v>
      </c>
      <c r="E7605" s="1">
        <f t="shared" si="118"/>
        <v>-2.1985261534023497</v>
      </c>
    </row>
    <row r="7606" spans="1:5" x14ac:dyDescent="0.25">
      <c r="A7606" s="1">
        <v>8</v>
      </c>
      <c r="B7606" s="1">
        <v>6.7177014586460402</v>
      </c>
      <c r="C7606" s="1">
        <v>6.7177014586460402</v>
      </c>
      <c r="D7606" s="1">
        <f>B7606-A7606</f>
        <v>-1.2822985413539598</v>
      </c>
      <c r="E7606" s="1">
        <f t="shared" si="118"/>
        <v>-1.2822985413539598</v>
      </c>
    </row>
    <row r="7607" spans="1:5" x14ac:dyDescent="0.25">
      <c r="A7607" s="1">
        <v>2</v>
      </c>
      <c r="B7607" s="1">
        <v>1.6522136178503499</v>
      </c>
      <c r="C7607" s="1">
        <v>1.6522136178503499</v>
      </c>
      <c r="D7607" s="1">
        <f>B7607-A7607</f>
        <v>-0.34778638214965008</v>
      </c>
      <c r="E7607" s="1">
        <f t="shared" si="118"/>
        <v>-0.34778638214965008</v>
      </c>
    </row>
    <row r="7608" spans="1:5" x14ac:dyDescent="0.25">
      <c r="A7608" s="1">
        <v>5</v>
      </c>
      <c r="B7608" s="1">
        <v>3.93498780022454</v>
      </c>
      <c r="C7608" s="1">
        <v>3.93498780022454</v>
      </c>
      <c r="D7608" s="1">
        <f>B7608-A7608</f>
        <v>-1.06501219977546</v>
      </c>
      <c r="E7608" s="1">
        <f t="shared" si="118"/>
        <v>-1.06501219977546</v>
      </c>
    </row>
    <row r="7609" spans="1:5" hidden="1" x14ac:dyDescent="0.25">
      <c r="A7609" s="1">
        <v>7</v>
      </c>
      <c r="B7609" s="1">
        <v>5.4821785170270001</v>
      </c>
      <c r="C7609" s="1">
        <v>5.4821785170270001</v>
      </c>
      <c r="D7609" s="1">
        <f>B7609-A7609</f>
        <v>-1.5178214829729999</v>
      </c>
      <c r="E7609" s="1">
        <f t="shared" si="118"/>
        <v>-1.5178214829729999</v>
      </c>
    </row>
    <row r="7610" spans="1:5" hidden="1" x14ac:dyDescent="0.25">
      <c r="A7610" s="1">
        <v>1</v>
      </c>
      <c r="B7610" s="1">
        <v>2.8332594082757199</v>
      </c>
      <c r="C7610" s="1">
        <v>2.8332594082757199</v>
      </c>
      <c r="D7610" s="1">
        <f>B7610-A7610</f>
        <v>1.8332594082757199</v>
      </c>
      <c r="E7610" s="1">
        <f t="shared" si="118"/>
        <v>1.8332594082757199</v>
      </c>
    </row>
    <row r="7611" spans="1:5" x14ac:dyDescent="0.25">
      <c r="A7611" s="1">
        <v>3</v>
      </c>
      <c r="B7611" s="1">
        <v>2.9736503986937901</v>
      </c>
      <c r="C7611" s="1">
        <v>2.9736503986937901</v>
      </c>
      <c r="D7611" s="1">
        <f>B7611-A7611</f>
        <v>-2.6349601306209891E-2</v>
      </c>
      <c r="E7611" s="1">
        <f t="shared" si="118"/>
        <v>-2.6349601306209891E-2</v>
      </c>
    </row>
    <row r="7612" spans="1:5" x14ac:dyDescent="0.25">
      <c r="A7612" s="1">
        <v>3</v>
      </c>
      <c r="B7612" s="1">
        <v>2.73812201038715</v>
      </c>
      <c r="C7612" s="1">
        <v>2.73812201038715</v>
      </c>
      <c r="D7612" s="1">
        <f>B7612-A7612</f>
        <v>-0.26187798961285003</v>
      </c>
      <c r="E7612" s="1">
        <f t="shared" si="118"/>
        <v>-0.26187798961285003</v>
      </c>
    </row>
    <row r="7613" spans="1:5" x14ac:dyDescent="0.25">
      <c r="A7613" s="1">
        <v>5</v>
      </c>
      <c r="B7613" s="1">
        <v>3.7507551504040801</v>
      </c>
      <c r="C7613" s="1">
        <v>3.7507551504040801</v>
      </c>
      <c r="D7613" s="1">
        <f>B7613-A7613</f>
        <v>-1.2492448495959199</v>
      </c>
      <c r="E7613" s="1">
        <f t="shared" si="118"/>
        <v>-1.2492448495959199</v>
      </c>
    </row>
    <row r="7614" spans="1:5" hidden="1" x14ac:dyDescent="0.25">
      <c r="A7614" s="1">
        <v>3</v>
      </c>
      <c r="B7614" s="1">
        <v>5.1818840813160696</v>
      </c>
      <c r="C7614" s="1">
        <v>5.1818840813160696</v>
      </c>
      <c r="D7614" s="1">
        <f>B7614-A7614</f>
        <v>2.1818840813160696</v>
      </c>
      <c r="E7614" s="1">
        <f t="shared" si="118"/>
        <v>2.1818840813160696</v>
      </c>
    </row>
    <row r="7615" spans="1:5" hidden="1" x14ac:dyDescent="0.25">
      <c r="A7615" s="1">
        <v>2</v>
      </c>
      <c r="B7615" s="1">
        <v>4.7187985559742502</v>
      </c>
      <c r="C7615" s="1">
        <v>4.7187985559742502</v>
      </c>
      <c r="D7615" s="1">
        <f>B7615-A7615</f>
        <v>2.7187985559742502</v>
      </c>
      <c r="E7615" s="1">
        <f t="shared" si="118"/>
        <v>2.7187985559742502</v>
      </c>
    </row>
    <row r="7616" spans="1:5" x14ac:dyDescent="0.25">
      <c r="A7616" s="1">
        <v>8</v>
      </c>
      <c r="B7616" s="1">
        <v>7.3665872123347498</v>
      </c>
      <c r="C7616" s="1">
        <v>7.3665872123347498</v>
      </c>
      <c r="D7616" s="1">
        <f>B7616-A7616</f>
        <v>-0.63341278766525022</v>
      </c>
      <c r="E7616" s="1">
        <f t="shared" si="118"/>
        <v>-0.63341278766525022</v>
      </c>
    </row>
    <row r="7617" spans="1:5" x14ac:dyDescent="0.25">
      <c r="A7617" s="1">
        <v>2</v>
      </c>
      <c r="B7617" s="1">
        <v>2.25990784925802</v>
      </c>
      <c r="C7617" s="1">
        <v>2.25990784925802</v>
      </c>
      <c r="D7617" s="1">
        <f>B7617-A7617</f>
        <v>0.25990784925802002</v>
      </c>
      <c r="E7617" s="1">
        <f t="shared" si="118"/>
        <v>0.25990784925802002</v>
      </c>
    </row>
    <row r="7618" spans="1:5" x14ac:dyDescent="0.25">
      <c r="A7618" s="1">
        <v>3</v>
      </c>
      <c r="B7618" s="1">
        <v>4.0881937314241004</v>
      </c>
      <c r="C7618" s="1">
        <v>4.0881937314241004</v>
      </c>
      <c r="D7618" s="1">
        <f>B7618-A7618</f>
        <v>1.0881937314241004</v>
      </c>
      <c r="E7618" s="1">
        <f t="shared" si="118"/>
        <v>1.0881937314241004</v>
      </c>
    </row>
    <row r="7619" spans="1:5" x14ac:dyDescent="0.25">
      <c r="A7619" s="1">
        <v>4</v>
      </c>
      <c r="B7619" s="1">
        <v>4.4241234809466299</v>
      </c>
      <c r="C7619" s="1">
        <v>4.4241234809466299</v>
      </c>
      <c r="D7619" s="1">
        <f>B7619-A7619</f>
        <v>0.42412348094662988</v>
      </c>
      <c r="E7619" s="1">
        <f t="shared" si="118"/>
        <v>0.42412348094662988</v>
      </c>
    </row>
    <row r="7620" spans="1:5" x14ac:dyDescent="0.25">
      <c r="A7620" s="1">
        <v>4</v>
      </c>
      <c r="B7620" s="1">
        <v>4.8271564679311298</v>
      </c>
      <c r="C7620" s="1">
        <v>4.8271564679311298</v>
      </c>
      <c r="D7620" s="1">
        <f>B7620-A7620</f>
        <v>0.82715646793112985</v>
      </c>
      <c r="E7620" s="1">
        <f t="shared" ref="E7620:E7683" si="119">C7620-A7620</f>
        <v>0.82715646793112985</v>
      </c>
    </row>
    <row r="7621" spans="1:5" hidden="1" x14ac:dyDescent="0.25">
      <c r="A7621" s="1">
        <v>8</v>
      </c>
      <c r="B7621" s="1">
        <v>5.71041657457575</v>
      </c>
      <c r="C7621" s="1">
        <v>5.71041657457575</v>
      </c>
      <c r="D7621" s="1">
        <f>B7621-A7621</f>
        <v>-2.28958342542425</v>
      </c>
      <c r="E7621" s="1">
        <f t="shared" si="119"/>
        <v>-2.28958342542425</v>
      </c>
    </row>
    <row r="7622" spans="1:5" hidden="1" x14ac:dyDescent="0.25">
      <c r="A7622" s="1">
        <v>4</v>
      </c>
      <c r="B7622" s="1">
        <v>5.9713141977490896</v>
      </c>
      <c r="C7622" s="1">
        <v>5.9713141977490896</v>
      </c>
      <c r="D7622" s="1">
        <f>B7622-A7622</f>
        <v>1.9713141977490896</v>
      </c>
      <c r="E7622" s="1">
        <f t="shared" si="119"/>
        <v>1.9713141977490896</v>
      </c>
    </row>
    <row r="7623" spans="1:5" x14ac:dyDescent="0.25">
      <c r="A7623" s="1">
        <v>8</v>
      </c>
      <c r="B7623" s="1">
        <v>8.9254317349299104</v>
      </c>
      <c r="C7623" s="1">
        <v>8.9254317349299104</v>
      </c>
      <c r="D7623" s="1">
        <f>B7623-A7623</f>
        <v>0.92543173492991038</v>
      </c>
      <c r="E7623" s="1">
        <f t="shared" si="119"/>
        <v>0.92543173492991038</v>
      </c>
    </row>
    <row r="7624" spans="1:5" x14ac:dyDescent="0.25">
      <c r="A7624" s="1">
        <v>2</v>
      </c>
      <c r="B7624" s="1">
        <v>2.8463663567355302</v>
      </c>
      <c r="C7624" s="1">
        <v>2.8463663567355302</v>
      </c>
      <c r="D7624" s="1">
        <f>B7624-A7624</f>
        <v>0.84636635673553018</v>
      </c>
      <c r="E7624" s="1">
        <f t="shared" si="119"/>
        <v>0.84636635673553018</v>
      </c>
    </row>
    <row r="7625" spans="1:5" hidden="1" x14ac:dyDescent="0.25">
      <c r="A7625" s="1">
        <v>5</v>
      </c>
      <c r="B7625" s="1">
        <v>2.4038188358076602</v>
      </c>
      <c r="C7625" s="1">
        <v>2.4038188358076602</v>
      </c>
      <c r="D7625" s="1">
        <f>B7625-A7625</f>
        <v>-2.5961811641923398</v>
      </c>
      <c r="E7625" s="1">
        <f t="shared" si="119"/>
        <v>-2.5961811641923398</v>
      </c>
    </row>
    <row r="7626" spans="1:5" x14ac:dyDescent="0.25">
      <c r="A7626" s="1">
        <v>1</v>
      </c>
      <c r="B7626" s="1">
        <v>1.59778044017634</v>
      </c>
      <c r="C7626" s="1">
        <v>1.59778044017634</v>
      </c>
      <c r="D7626" s="1">
        <f>B7626-A7626</f>
        <v>0.59778044017634002</v>
      </c>
      <c r="E7626" s="1">
        <f t="shared" si="119"/>
        <v>0.59778044017634002</v>
      </c>
    </row>
    <row r="7627" spans="1:5" x14ac:dyDescent="0.25">
      <c r="A7627" s="1">
        <v>1</v>
      </c>
      <c r="B7627" s="1">
        <v>1.59778044017634</v>
      </c>
      <c r="C7627" s="1">
        <v>1.59778044017634</v>
      </c>
      <c r="D7627" s="1">
        <f>B7627-A7627</f>
        <v>0.59778044017634002</v>
      </c>
      <c r="E7627" s="1">
        <f t="shared" si="119"/>
        <v>0.59778044017634002</v>
      </c>
    </row>
    <row r="7628" spans="1:5" x14ac:dyDescent="0.25">
      <c r="A7628" s="1">
        <v>1</v>
      </c>
      <c r="B7628" s="1">
        <v>1.70664679552436</v>
      </c>
      <c r="C7628" s="1">
        <v>1.70664679552436</v>
      </c>
      <c r="D7628" s="1">
        <f>B7628-A7628</f>
        <v>0.70664679552436005</v>
      </c>
      <c r="E7628" s="1">
        <f t="shared" si="119"/>
        <v>0.70664679552436005</v>
      </c>
    </row>
    <row r="7629" spans="1:5" x14ac:dyDescent="0.25">
      <c r="A7629" s="1">
        <v>7</v>
      </c>
      <c r="B7629" s="1">
        <v>6.60327574439322</v>
      </c>
      <c r="C7629" s="1">
        <v>6.60327574439322</v>
      </c>
      <c r="D7629" s="1">
        <f>B7629-A7629</f>
        <v>-0.39672425560678004</v>
      </c>
      <c r="E7629" s="1">
        <f t="shared" si="119"/>
        <v>-0.39672425560678004</v>
      </c>
    </row>
    <row r="7630" spans="1:5" x14ac:dyDescent="0.25">
      <c r="A7630" s="1">
        <v>1</v>
      </c>
      <c r="B7630" s="1">
        <v>2.0336914790367802</v>
      </c>
      <c r="C7630" s="1">
        <v>2.0336914790367802</v>
      </c>
      <c r="D7630" s="1">
        <f>B7630-A7630</f>
        <v>1.0336914790367802</v>
      </c>
      <c r="E7630" s="1">
        <f t="shared" si="119"/>
        <v>1.0336914790367802</v>
      </c>
    </row>
    <row r="7631" spans="1:5" hidden="1" x14ac:dyDescent="0.25">
      <c r="A7631" s="1">
        <v>8</v>
      </c>
      <c r="B7631" s="1">
        <v>5.9267482535127796</v>
      </c>
      <c r="C7631" s="1">
        <v>5.9267482535127796</v>
      </c>
      <c r="D7631" s="1">
        <f>B7631-A7631</f>
        <v>-2.0732517464872204</v>
      </c>
      <c r="E7631" s="1">
        <f t="shared" si="119"/>
        <v>-2.0732517464872204</v>
      </c>
    </row>
    <row r="7632" spans="1:5" x14ac:dyDescent="0.25">
      <c r="A7632" s="1">
        <v>5</v>
      </c>
      <c r="B7632" s="1">
        <v>4.1645834413810903</v>
      </c>
      <c r="C7632" s="1">
        <v>4.1645834413810903</v>
      </c>
      <c r="D7632" s="1">
        <f>B7632-A7632</f>
        <v>-0.83541655861890973</v>
      </c>
      <c r="E7632" s="1">
        <f t="shared" si="119"/>
        <v>-0.83541655861890973</v>
      </c>
    </row>
    <row r="7633" spans="1:5" x14ac:dyDescent="0.25">
      <c r="A7633" s="1">
        <v>3</v>
      </c>
      <c r="B7633" s="1">
        <v>3.5101834012848601</v>
      </c>
      <c r="C7633" s="1">
        <v>3.5101834012848601</v>
      </c>
      <c r="D7633" s="1">
        <f>B7633-A7633</f>
        <v>0.51018340128486006</v>
      </c>
      <c r="E7633" s="1">
        <f t="shared" si="119"/>
        <v>0.51018340128486006</v>
      </c>
    </row>
    <row r="7634" spans="1:5" x14ac:dyDescent="0.25">
      <c r="A7634" s="1">
        <v>7</v>
      </c>
      <c r="B7634" s="1">
        <v>7.5543253486909601</v>
      </c>
      <c r="C7634" s="1">
        <v>7.5543253486909601</v>
      </c>
      <c r="D7634" s="1">
        <f>B7634-A7634</f>
        <v>0.55432534869096006</v>
      </c>
      <c r="E7634" s="1">
        <f t="shared" si="119"/>
        <v>0.55432534869096006</v>
      </c>
    </row>
    <row r="7635" spans="1:5" hidden="1" x14ac:dyDescent="0.25">
      <c r="A7635" s="1">
        <v>2</v>
      </c>
      <c r="B7635" s="1">
        <v>3.51723302019606</v>
      </c>
      <c r="C7635" s="1">
        <v>3.51723302019606</v>
      </c>
      <c r="D7635" s="1">
        <f>B7635-A7635</f>
        <v>1.51723302019606</v>
      </c>
      <c r="E7635" s="1">
        <f t="shared" si="119"/>
        <v>1.51723302019606</v>
      </c>
    </row>
    <row r="7636" spans="1:5" x14ac:dyDescent="0.25">
      <c r="A7636" s="1">
        <v>3</v>
      </c>
      <c r="B7636" s="1">
        <v>2.29495248045964</v>
      </c>
      <c r="C7636" s="1">
        <v>2.29495248045964</v>
      </c>
      <c r="D7636" s="1">
        <f>B7636-A7636</f>
        <v>-0.70504751954036005</v>
      </c>
      <c r="E7636" s="1">
        <f t="shared" si="119"/>
        <v>-0.70504751954036005</v>
      </c>
    </row>
    <row r="7637" spans="1:5" x14ac:dyDescent="0.25">
      <c r="A7637" s="1">
        <v>1</v>
      </c>
      <c r="B7637" s="1">
        <v>2.3059916489469301</v>
      </c>
      <c r="C7637" s="1">
        <v>2.3059916489469301</v>
      </c>
      <c r="D7637" s="1">
        <f>B7637-A7637</f>
        <v>1.3059916489469301</v>
      </c>
      <c r="E7637" s="1">
        <f t="shared" si="119"/>
        <v>1.3059916489469301</v>
      </c>
    </row>
    <row r="7638" spans="1:5" hidden="1" x14ac:dyDescent="0.25">
      <c r="A7638" s="1">
        <v>7</v>
      </c>
      <c r="B7638" s="1">
        <v>8.8954606514855108</v>
      </c>
      <c r="C7638" s="1">
        <v>8.8954606514855108</v>
      </c>
      <c r="D7638" s="1">
        <f>B7638-A7638</f>
        <v>1.8954606514855108</v>
      </c>
      <c r="E7638" s="1">
        <f t="shared" si="119"/>
        <v>1.8954606514855108</v>
      </c>
    </row>
    <row r="7639" spans="1:5" hidden="1" x14ac:dyDescent="0.25">
      <c r="A7639" s="1">
        <v>8</v>
      </c>
      <c r="B7639" s="1">
        <v>6.4193633579545004</v>
      </c>
      <c r="C7639" s="1">
        <v>6.4193633579545004</v>
      </c>
      <c r="D7639" s="1">
        <f>B7639-A7639</f>
        <v>-1.5806366420454996</v>
      </c>
      <c r="E7639" s="1">
        <f t="shared" si="119"/>
        <v>-1.5806366420454996</v>
      </c>
    </row>
    <row r="7640" spans="1:5" x14ac:dyDescent="0.25">
      <c r="A7640" s="1">
        <v>2</v>
      </c>
      <c r="B7640" s="1">
        <v>1.8212805232811899</v>
      </c>
      <c r="C7640" s="1">
        <v>1.8212805232811899</v>
      </c>
      <c r="D7640" s="1">
        <f>B7640-A7640</f>
        <v>-0.17871947671881006</v>
      </c>
      <c r="E7640" s="1">
        <f t="shared" si="119"/>
        <v>-0.17871947671881006</v>
      </c>
    </row>
    <row r="7641" spans="1:5" x14ac:dyDescent="0.25">
      <c r="A7641" s="1">
        <v>2</v>
      </c>
      <c r="B7641" s="1">
        <v>2.4507139206212898</v>
      </c>
      <c r="C7641" s="1">
        <v>2.4507139206212898</v>
      </c>
      <c r="D7641" s="1">
        <f>B7641-A7641</f>
        <v>0.45071392062128979</v>
      </c>
      <c r="E7641" s="1">
        <f t="shared" si="119"/>
        <v>0.45071392062128979</v>
      </c>
    </row>
    <row r="7642" spans="1:5" x14ac:dyDescent="0.25">
      <c r="A7642" s="1">
        <v>7</v>
      </c>
      <c r="B7642" s="1">
        <v>6.1829191043706802</v>
      </c>
      <c r="C7642" s="1">
        <v>6.1829191043706802</v>
      </c>
      <c r="D7642" s="1">
        <f>B7642-A7642</f>
        <v>-0.81708089562931985</v>
      </c>
      <c r="E7642" s="1">
        <f t="shared" si="119"/>
        <v>-0.81708089562931985</v>
      </c>
    </row>
    <row r="7643" spans="1:5" hidden="1" x14ac:dyDescent="0.25">
      <c r="A7643" s="1">
        <v>6</v>
      </c>
      <c r="B7643" s="1">
        <v>7.7316143363129903</v>
      </c>
      <c r="C7643" s="1">
        <v>7.7316143363129903</v>
      </c>
      <c r="D7643" s="1">
        <f>B7643-A7643</f>
        <v>1.7316143363129903</v>
      </c>
      <c r="E7643" s="1">
        <f t="shared" si="119"/>
        <v>1.7316143363129903</v>
      </c>
    </row>
    <row r="7644" spans="1:5" x14ac:dyDescent="0.25">
      <c r="A7644" s="1">
        <v>7</v>
      </c>
      <c r="B7644" s="1">
        <v>6.0038454315098404</v>
      </c>
      <c r="C7644" s="1">
        <v>6.0038454315098404</v>
      </c>
      <c r="D7644" s="1">
        <f>B7644-A7644</f>
        <v>-0.9961545684901596</v>
      </c>
      <c r="E7644" s="1">
        <f t="shared" si="119"/>
        <v>-0.9961545684901596</v>
      </c>
    </row>
    <row r="7645" spans="1:5" x14ac:dyDescent="0.25">
      <c r="A7645" s="1">
        <v>1</v>
      </c>
      <c r="B7645" s="1">
        <v>2.1151855775836701</v>
      </c>
      <c r="C7645" s="1">
        <v>2.1151855775836701</v>
      </c>
      <c r="D7645" s="1">
        <f>B7645-A7645</f>
        <v>1.1151855775836701</v>
      </c>
      <c r="E7645" s="1">
        <f t="shared" si="119"/>
        <v>1.1151855775836701</v>
      </c>
    </row>
    <row r="7646" spans="1:5" x14ac:dyDescent="0.25">
      <c r="A7646" s="1">
        <v>1</v>
      </c>
      <c r="B7646" s="1">
        <v>2.2088539425193199</v>
      </c>
      <c r="C7646" s="1">
        <v>2.2088539425193199</v>
      </c>
      <c r="D7646" s="1">
        <f>B7646-A7646</f>
        <v>1.2088539425193199</v>
      </c>
      <c r="E7646" s="1">
        <f t="shared" si="119"/>
        <v>1.2088539425193199</v>
      </c>
    </row>
    <row r="7647" spans="1:5" hidden="1" x14ac:dyDescent="0.25">
      <c r="A7647" s="1">
        <v>4</v>
      </c>
      <c r="B7647" s="1">
        <v>1.6562531262883999</v>
      </c>
      <c r="C7647" s="1">
        <v>1.6562531262883999</v>
      </c>
      <c r="D7647" s="1">
        <f>B7647-A7647</f>
        <v>-2.3437468737116003</v>
      </c>
      <c r="E7647" s="1">
        <f t="shared" si="119"/>
        <v>-2.3437468737116003</v>
      </c>
    </row>
    <row r="7648" spans="1:5" x14ac:dyDescent="0.25">
      <c r="A7648" s="1">
        <v>5</v>
      </c>
      <c r="B7648" s="1">
        <v>6.4281583534079596</v>
      </c>
      <c r="C7648" s="1">
        <v>6.4281583534079596</v>
      </c>
      <c r="D7648" s="1">
        <f>B7648-A7648</f>
        <v>1.4281583534079596</v>
      </c>
      <c r="E7648" s="1">
        <f t="shared" si="119"/>
        <v>1.4281583534079596</v>
      </c>
    </row>
    <row r="7649" spans="1:5" hidden="1" x14ac:dyDescent="0.25">
      <c r="A7649" s="1">
        <v>7</v>
      </c>
      <c r="B7649" s="1">
        <v>4.0012839083590599</v>
      </c>
      <c r="C7649" s="1">
        <v>4.0012839083590599</v>
      </c>
      <c r="D7649" s="1">
        <f>B7649-A7649</f>
        <v>-2.9987160916409401</v>
      </c>
      <c r="E7649" s="1">
        <f t="shared" si="119"/>
        <v>-2.9987160916409401</v>
      </c>
    </row>
    <row r="7650" spans="1:5" x14ac:dyDescent="0.25">
      <c r="A7650" s="1">
        <v>1</v>
      </c>
      <c r="B7650" s="1">
        <v>1.76214759966638</v>
      </c>
      <c r="C7650" s="1">
        <v>1.76214759966638</v>
      </c>
      <c r="D7650" s="1">
        <f>B7650-A7650</f>
        <v>0.76214759966638002</v>
      </c>
      <c r="E7650" s="1">
        <f t="shared" si="119"/>
        <v>0.76214759966638002</v>
      </c>
    </row>
    <row r="7651" spans="1:5" x14ac:dyDescent="0.25">
      <c r="A7651" s="1">
        <v>3</v>
      </c>
      <c r="B7651" s="1">
        <v>3.5708431823864899</v>
      </c>
      <c r="C7651" s="1">
        <v>3.5708431823864899</v>
      </c>
      <c r="D7651" s="1">
        <f>B7651-A7651</f>
        <v>0.5708431823864899</v>
      </c>
      <c r="E7651" s="1">
        <f t="shared" si="119"/>
        <v>0.5708431823864899</v>
      </c>
    </row>
    <row r="7652" spans="1:5" x14ac:dyDescent="0.25">
      <c r="A7652" s="1">
        <v>6</v>
      </c>
      <c r="B7652" s="1">
        <v>4.9772583190798398</v>
      </c>
      <c r="C7652" s="1">
        <v>4.9772583190798398</v>
      </c>
      <c r="D7652" s="1">
        <f>B7652-A7652</f>
        <v>-1.0227416809201602</v>
      </c>
      <c r="E7652" s="1">
        <f t="shared" si="119"/>
        <v>-1.0227416809201602</v>
      </c>
    </row>
    <row r="7653" spans="1:5" x14ac:dyDescent="0.25">
      <c r="A7653" s="1">
        <v>8</v>
      </c>
      <c r="B7653" s="1">
        <v>7.0956653419639899</v>
      </c>
      <c r="C7653" s="1">
        <v>7.0956653419639899</v>
      </c>
      <c r="D7653" s="1">
        <f>B7653-A7653</f>
        <v>-0.9043346580360101</v>
      </c>
      <c r="E7653" s="1">
        <f t="shared" si="119"/>
        <v>-0.9043346580360101</v>
      </c>
    </row>
    <row r="7654" spans="1:5" x14ac:dyDescent="0.25">
      <c r="A7654" s="1">
        <v>2</v>
      </c>
      <c r="B7654" s="1">
        <v>2.3259833548777999</v>
      </c>
      <c r="C7654" s="1">
        <v>2.3259833548777999</v>
      </c>
      <c r="D7654" s="1">
        <f>B7654-A7654</f>
        <v>0.32598335487779995</v>
      </c>
      <c r="E7654" s="1">
        <f t="shared" si="119"/>
        <v>0.32598335487779995</v>
      </c>
    </row>
    <row r="7655" spans="1:5" x14ac:dyDescent="0.25">
      <c r="A7655" s="1">
        <v>2</v>
      </c>
      <c r="B7655" s="1">
        <v>1.9741893949598099</v>
      </c>
      <c r="C7655" s="1">
        <v>1.9741893949598099</v>
      </c>
      <c r="D7655" s="1">
        <f>B7655-A7655</f>
        <v>-2.581060504019006E-2</v>
      </c>
      <c r="E7655" s="1">
        <f t="shared" si="119"/>
        <v>-2.581060504019006E-2</v>
      </c>
    </row>
    <row r="7656" spans="1:5" x14ac:dyDescent="0.25">
      <c r="A7656" s="1">
        <v>8</v>
      </c>
      <c r="B7656" s="1">
        <v>7.6375090827054999</v>
      </c>
      <c r="C7656" s="1">
        <v>7.6375090827054999</v>
      </c>
      <c r="D7656" s="1">
        <f>B7656-A7656</f>
        <v>-0.36249091729450011</v>
      </c>
      <c r="E7656" s="1">
        <f t="shared" si="119"/>
        <v>-0.36249091729450011</v>
      </c>
    </row>
    <row r="7657" spans="1:5" x14ac:dyDescent="0.25">
      <c r="A7657" s="1">
        <v>2</v>
      </c>
      <c r="B7657" s="1">
        <v>2.5818836263674698</v>
      </c>
      <c r="C7657" s="1">
        <v>2.5818836263674698</v>
      </c>
      <c r="D7657" s="1">
        <f>B7657-A7657</f>
        <v>0.58188362636746982</v>
      </c>
      <c r="E7657" s="1">
        <f t="shared" si="119"/>
        <v>0.58188362636746982</v>
      </c>
    </row>
    <row r="7658" spans="1:5" x14ac:dyDescent="0.25">
      <c r="A7658" s="1">
        <v>7</v>
      </c>
      <c r="B7658" s="1">
        <v>7.1262317493726304</v>
      </c>
      <c r="C7658" s="1">
        <v>7.1262317493726304</v>
      </c>
      <c r="D7658" s="1">
        <f>B7658-A7658</f>
        <v>0.12623174937263038</v>
      </c>
      <c r="E7658" s="1">
        <f t="shared" si="119"/>
        <v>0.12623174937263038</v>
      </c>
    </row>
    <row r="7659" spans="1:5" hidden="1" x14ac:dyDescent="0.25">
      <c r="A7659" s="1">
        <v>4</v>
      </c>
      <c r="B7659" s="1">
        <v>5.8030173130433997</v>
      </c>
      <c r="C7659" s="1">
        <v>5.8030173130433997</v>
      </c>
      <c r="D7659" s="1">
        <f>B7659-A7659</f>
        <v>1.8030173130433997</v>
      </c>
      <c r="E7659" s="1">
        <f t="shared" si="119"/>
        <v>1.8030173130433997</v>
      </c>
    </row>
    <row r="7660" spans="1:5" x14ac:dyDescent="0.25">
      <c r="A7660" s="1">
        <v>2</v>
      </c>
      <c r="B7660" s="1">
        <v>2.8415530451862199</v>
      </c>
      <c r="C7660" s="1">
        <v>2.8415530451862199</v>
      </c>
      <c r="D7660" s="1">
        <f>B7660-A7660</f>
        <v>0.84155304518621987</v>
      </c>
      <c r="E7660" s="1">
        <f t="shared" si="119"/>
        <v>0.84155304518621987</v>
      </c>
    </row>
    <row r="7661" spans="1:5" hidden="1" x14ac:dyDescent="0.25">
      <c r="A7661" s="1">
        <v>7</v>
      </c>
      <c r="B7661" s="1">
        <v>5.0948061042728101</v>
      </c>
      <c r="C7661" s="1">
        <v>5.0948061042728101</v>
      </c>
      <c r="D7661" s="1">
        <f>B7661-A7661</f>
        <v>-1.9051938957271899</v>
      </c>
      <c r="E7661" s="1">
        <f t="shared" si="119"/>
        <v>-1.9051938957271899</v>
      </c>
    </row>
    <row r="7662" spans="1:5" x14ac:dyDescent="0.25">
      <c r="A7662" s="1">
        <v>5</v>
      </c>
      <c r="B7662" s="1">
        <v>5.3566249727957098</v>
      </c>
      <c r="C7662" s="1">
        <v>5.3566249727957098</v>
      </c>
      <c r="D7662" s="1">
        <f>B7662-A7662</f>
        <v>0.35662497279570982</v>
      </c>
      <c r="E7662" s="1">
        <f t="shared" si="119"/>
        <v>0.35662497279570982</v>
      </c>
    </row>
    <row r="7663" spans="1:5" x14ac:dyDescent="0.25">
      <c r="A7663" s="1">
        <v>5</v>
      </c>
      <c r="B7663" s="1">
        <v>5.2676186947849404</v>
      </c>
      <c r="C7663" s="1">
        <v>5.2676186947849404</v>
      </c>
      <c r="D7663" s="1">
        <f>B7663-A7663</f>
        <v>0.26761869478494038</v>
      </c>
      <c r="E7663" s="1">
        <f t="shared" si="119"/>
        <v>0.26761869478494038</v>
      </c>
    </row>
    <row r="7664" spans="1:5" x14ac:dyDescent="0.25">
      <c r="A7664" s="1">
        <v>2</v>
      </c>
      <c r="B7664" s="1">
        <v>3.3399047238774799</v>
      </c>
      <c r="C7664" s="1">
        <v>3.3399047238774799</v>
      </c>
      <c r="D7664" s="1">
        <f>B7664-A7664</f>
        <v>1.3399047238774799</v>
      </c>
      <c r="E7664" s="1">
        <f t="shared" si="119"/>
        <v>1.3399047238774799</v>
      </c>
    </row>
    <row r="7665" spans="1:5" x14ac:dyDescent="0.25">
      <c r="A7665" s="1">
        <v>5</v>
      </c>
      <c r="B7665" s="1">
        <v>4.3859559201529903</v>
      </c>
      <c r="C7665" s="1">
        <v>4.3859559201529903</v>
      </c>
      <c r="D7665" s="1">
        <f>B7665-A7665</f>
        <v>-0.61404407984700971</v>
      </c>
      <c r="E7665" s="1">
        <f t="shared" si="119"/>
        <v>-0.61404407984700971</v>
      </c>
    </row>
    <row r="7666" spans="1:5" x14ac:dyDescent="0.25">
      <c r="A7666" s="1">
        <v>1</v>
      </c>
      <c r="B7666" s="1">
        <v>2.3097177379974299</v>
      </c>
      <c r="C7666" s="1">
        <v>2.3097177379974299</v>
      </c>
      <c r="D7666" s="1">
        <f>B7666-A7666</f>
        <v>1.3097177379974299</v>
      </c>
      <c r="E7666" s="1">
        <f t="shared" si="119"/>
        <v>1.3097177379974299</v>
      </c>
    </row>
    <row r="7667" spans="1:5" hidden="1" x14ac:dyDescent="0.25">
      <c r="A7667" s="1">
        <v>2</v>
      </c>
      <c r="B7667" s="1">
        <v>3.5808821958392398</v>
      </c>
      <c r="C7667" s="1">
        <v>3.5808821958392398</v>
      </c>
      <c r="D7667" s="1">
        <f>B7667-A7667</f>
        <v>1.5808821958392398</v>
      </c>
      <c r="E7667" s="1">
        <f t="shared" si="119"/>
        <v>1.5808821958392398</v>
      </c>
    </row>
    <row r="7668" spans="1:5" x14ac:dyDescent="0.25">
      <c r="A7668" s="1">
        <v>3</v>
      </c>
      <c r="B7668" s="1">
        <v>2.8071311694738799</v>
      </c>
      <c r="C7668" s="1">
        <v>2.8071311694738799</v>
      </c>
      <c r="D7668" s="1">
        <f>B7668-A7668</f>
        <v>-0.19286883052612014</v>
      </c>
      <c r="E7668" s="1">
        <f t="shared" si="119"/>
        <v>-0.19286883052612014</v>
      </c>
    </row>
    <row r="7669" spans="1:5" x14ac:dyDescent="0.25">
      <c r="A7669" s="1">
        <v>1</v>
      </c>
      <c r="B7669" s="1">
        <v>1.81088986193778</v>
      </c>
      <c r="C7669" s="1">
        <v>1.81088986193778</v>
      </c>
      <c r="D7669" s="1">
        <f>B7669-A7669</f>
        <v>0.81088986193778001</v>
      </c>
      <c r="E7669" s="1">
        <f t="shared" si="119"/>
        <v>0.81088986193778001</v>
      </c>
    </row>
    <row r="7670" spans="1:5" hidden="1" x14ac:dyDescent="0.25">
      <c r="A7670" s="1">
        <v>5</v>
      </c>
      <c r="B7670" s="1">
        <v>7.3916478246685804</v>
      </c>
      <c r="C7670" s="1">
        <v>7.3916478246685804</v>
      </c>
      <c r="D7670" s="1">
        <f>B7670-A7670</f>
        <v>2.3916478246685804</v>
      </c>
      <c r="E7670" s="1">
        <f t="shared" si="119"/>
        <v>2.3916478246685804</v>
      </c>
    </row>
    <row r="7671" spans="1:5" x14ac:dyDescent="0.25">
      <c r="A7671" s="1">
        <v>6</v>
      </c>
      <c r="B7671" s="1">
        <v>6.7572033454594198</v>
      </c>
      <c r="C7671" s="1">
        <v>6.7572033454594198</v>
      </c>
      <c r="D7671" s="1">
        <f>B7671-A7671</f>
        <v>0.75720334545941981</v>
      </c>
      <c r="E7671" s="1">
        <f t="shared" si="119"/>
        <v>0.75720334545941981</v>
      </c>
    </row>
    <row r="7672" spans="1:5" x14ac:dyDescent="0.25">
      <c r="A7672" s="1">
        <v>3</v>
      </c>
      <c r="B7672" s="1">
        <v>2.1649954663230702</v>
      </c>
      <c r="C7672" s="1">
        <v>2.1649954663230702</v>
      </c>
      <c r="D7672" s="1">
        <f>B7672-A7672</f>
        <v>-0.83500453367692984</v>
      </c>
      <c r="E7672" s="1">
        <f t="shared" si="119"/>
        <v>-0.83500453367692984</v>
      </c>
    </row>
    <row r="7673" spans="1:5" hidden="1" x14ac:dyDescent="0.25">
      <c r="A7673" s="1">
        <v>6</v>
      </c>
      <c r="B7673" s="1">
        <v>4.0688972553348899</v>
      </c>
      <c r="C7673" s="1">
        <v>4.0688972553348899</v>
      </c>
      <c r="D7673" s="1">
        <f>B7673-A7673</f>
        <v>-1.9311027446651101</v>
      </c>
      <c r="E7673" s="1">
        <f t="shared" si="119"/>
        <v>-1.9311027446651101</v>
      </c>
    </row>
    <row r="7674" spans="1:5" hidden="1" x14ac:dyDescent="0.25">
      <c r="A7674" s="1">
        <v>8</v>
      </c>
      <c r="B7674" s="1">
        <v>5.2216659404719499</v>
      </c>
      <c r="C7674" s="1">
        <v>5.2216659404719499</v>
      </c>
      <c r="D7674" s="1">
        <f>B7674-A7674</f>
        <v>-2.7783340595280501</v>
      </c>
      <c r="E7674" s="1">
        <f t="shared" si="119"/>
        <v>-2.7783340595280501</v>
      </c>
    </row>
    <row r="7675" spans="1:5" hidden="1" x14ac:dyDescent="0.25">
      <c r="A7675" s="1">
        <v>6</v>
      </c>
      <c r="B7675" s="1">
        <v>4.0363660215741399</v>
      </c>
      <c r="C7675" s="1">
        <v>4.0363660215741399</v>
      </c>
      <c r="D7675" s="1">
        <f>B7675-A7675</f>
        <v>-1.9636339784258601</v>
      </c>
      <c r="E7675" s="1">
        <f t="shared" si="119"/>
        <v>-1.9636339784258601</v>
      </c>
    </row>
    <row r="7676" spans="1:5" x14ac:dyDescent="0.25">
      <c r="A7676" s="1">
        <v>6</v>
      </c>
      <c r="B7676" s="1">
        <v>5.7400289211248898</v>
      </c>
      <c r="C7676" s="1">
        <v>5.7400289211248898</v>
      </c>
      <c r="D7676" s="1">
        <f>B7676-A7676</f>
        <v>-0.25997107887511017</v>
      </c>
      <c r="E7676" s="1">
        <f t="shared" si="119"/>
        <v>-0.25997107887511017</v>
      </c>
    </row>
    <row r="7677" spans="1:5" x14ac:dyDescent="0.25">
      <c r="A7677" s="1">
        <v>4</v>
      </c>
      <c r="B7677" s="1">
        <v>4.3009563350703504</v>
      </c>
      <c r="C7677" s="1">
        <v>4.3009563350703504</v>
      </c>
      <c r="D7677" s="1">
        <f>B7677-A7677</f>
        <v>0.30095633507035036</v>
      </c>
      <c r="E7677" s="1">
        <f t="shared" si="119"/>
        <v>0.30095633507035036</v>
      </c>
    </row>
    <row r="7678" spans="1:5" x14ac:dyDescent="0.25">
      <c r="A7678" s="1">
        <v>4</v>
      </c>
      <c r="B7678" s="1">
        <v>4.0873031758035401</v>
      </c>
      <c r="C7678" s="1">
        <v>4.0873031758035401</v>
      </c>
      <c r="D7678" s="1">
        <f>B7678-A7678</f>
        <v>8.7303175803540078E-2</v>
      </c>
      <c r="E7678" s="1">
        <f t="shared" si="119"/>
        <v>8.7303175803540078E-2</v>
      </c>
    </row>
    <row r="7679" spans="1:5" hidden="1" x14ac:dyDescent="0.25">
      <c r="A7679" s="1">
        <v>5</v>
      </c>
      <c r="B7679" s="1">
        <v>2.9495417966809399</v>
      </c>
      <c r="C7679" s="1">
        <v>2.9495417966809399</v>
      </c>
      <c r="D7679" s="1">
        <f>B7679-A7679</f>
        <v>-2.0504582033190601</v>
      </c>
      <c r="E7679" s="1">
        <f t="shared" si="119"/>
        <v>-2.0504582033190601</v>
      </c>
    </row>
    <row r="7680" spans="1:5" hidden="1" x14ac:dyDescent="0.25">
      <c r="A7680" s="1">
        <v>2</v>
      </c>
      <c r="B7680" s="1">
        <v>3.5801466212310902</v>
      </c>
      <c r="C7680" s="1">
        <v>3.5801466212310902</v>
      </c>
      <c r="D7680" s="1">
        <f>B7680-A7680</f>
        <v>1.5801466212310902</v>
      </c>
      <c r="E7680" s="1">
        <f t="shared" si="119"/>
        <v>1.5801466212310902</v>
      </c>
    </row>
    <row r="7681" spans="1:5" x14ac:dyDescent="0.25">
      <c r="A7681" s="1">
        <v>1</v>
      </c>
      <c r="B7681" s="1">
        <v>2.00561292347864</v>
      </c>
      <c r="C7681" s="1">
        <v>2.00561292347864</v>
      </c>
      <c r="D7681" s="1">
        <f>B7681-A7681</f>
        <v>1.00561292347864</v>
      </c>
      <c r="E7681" s="1">
        <f t="shared" si="119"/>
        <v>1.00561292347864</v>
      </c>
    </row>
    <row r="7682" spans="1:5" hidden="1" x14ac:dyDescent="0.25">
      <c r="A7682" s="1">
        <v>5</v>
      </c>
      <c r="B7682" s="1">
        <v>7.1914247488522101</v>
      </c>
      <c r="C7682" s="1">
        <v>7.1914247488522101</v>
      </c>
      <c r="D7682" s="1">
        <f>B7682-A7682</f>
        <v>2.1914247488522101</v>
      </c>
      <c r="E7682" s="1">
        <f t="shared" si="119"/>
        <v>2.1914247488522101</v>
      </c>
    </row>
    <row r="7683" spans="1:5" x14ac:dyDescent="0.25">
      <c r="A7683" s="1">
        <v>1</v>
      </c>
      <c r="B7683" s="1">
        <v>1.59778044017634</v>
      </c>
      <c r="C7683" s="1">
        <v>1.59778044017634</v>
      </c>
      <c r="D7683" s="1">
        <f>B7683-A7683</f>
        <v>0.59778044017634002</v>
      </c>
      <c r="E7683" s="1">
        <f t="shared" si="119"/>
        <v>0.59778044017634002</v>
      </c>
    </row>
    <row r="7684" spans="1:5" x14ac:dyDescent="0.25">
      <c r="A7684" s="1">
        <v>6</v>
      </c>
      <c r="B7684" s="1">
        <v>7.3665872123347498</v>
      </c>
      <c r="C7684" s="1">
        <v>7.3665872123347498</v>
      </c>
      <c r="D7684" s="1">
        <f>B7684-A7684</f>
        <v>1.3665872123347498</v>
      </c>
      <c r="E7684" s="1">
        <f t="shared" ref="E7684:E7747" si="120">C7684-A7684</f>
        <v>1.3665872123347498</v>
      </c>
    </row>
    <row r="7685" spans="1:5" x14ac:dyDescent="0.25">
      <c r="A7685" s="1">
        <v>4</v>
      </c>
      <c r="B7685" s="1">
        <v>3.2663788872258799</v>
      </c>
      <c r="C7685" s="1">
        <v>3.2663788872258799</v>
      </c>
      <c r="D7685" s="1">
        <f>B7685-A7685</f>
        <v>-0.73362111277412012</v>
      </c>
      <c r="E7685" s="1">
        <f t="shared" si="120"/>
        <v>-0.73362111277412012</v>
      </c>
    </row>
    <row r="7686" spans="1:5" x14ac:dyDescent="0.25">
      <c r="A7686" s="1">
        <v>4</v>
      </c>
      <c r="B7686" s="1">
        <v>3.1947720409409102</v>
      </c>
      <c r="C7686" s="1">
        <v>3.1947720409409102</v>
      </c>
      <c r="D7686" s="1">
        <f>B7686-A7686</f>
        <v>-0.80522795905908984</v>
      </c>
      <c r="E7686" s="1">
        <f t="shared" si="120"/>
        <v>-0.80522795905908984</v>
      </c>
    </row>
    <row r="7687" spans="1:5" x14ac:dyDescent="0.25">
      <c r="A7687" s="1">
        <v>4</v>
      </c>
      <c r="B7687" s="1">
        <v>3.64409285639521</v>
      </c>
      <c r="C7687" s="1">
        <v>3.64409285639521</v>
      </c>
      <c r="D7687" s="1">
        <f>B7687-A7687</f>
        <v>-0.35590714360479003</v>
      </c>
      <c r="E7687" s="1">
        <f t="shared" si="120"/>
        <v>-0.35590714360479003</v>
      </c>
    </row>
    <row r="7688" spans="1:5" x14ac:dyDescent="0.25">
      <c r="A7688" s="1">
        <v>2</v>
      </c>
      <c r="B7688" s="1">
        <v>2.73812201038715</v>
      </c>
      <c r="C7688" s="1">
        <v>2.73812201038715</v>
      </c>
      <c r="D7688" s="1">
        <f>B7688-A7688</f>
        <v>0.73812201038714997</v>
      </c>
      <c r="E7688" s="1">
        <f t="shared" si="120"/>
        <v>0.73812201038714997</v>
      </c>
    </row>
    <row r="7689" spans="1:5" x14ac:dyDescent="0.25">
      <c r="A7689" s="1">
        <v>4</v>
      </c>
      <c r="B7689" s="1">
        <v>5.21125664665625</v>
      </c>
      <c r="C7689" s="1">
        <v>5.21125664665625</v>
      </c>
      <c r="D7689" s="1">
        <f>B7689-A7689</f>
        <v>1.21125664665625</v>
      </c>
      <c r="E7689" s="1">
        <f t="shared" si="120"/>
        <v>1.21125664665625</v>
      </c>
    </row>
    <row r="7690" spans="1:5" x14ac:dyDescent="0.25">
      <c r="A7690" s="1">
        <v>5</v>
      </c>
      <c r="B7690" s="1">
        <v>4.4380774533596998</v>
      </c>
      <c r="C7690" s="1">
        <v>4.4380774533596998</v>
      </c>
      <c r="D7690" s="1">
        <f>B7690-A7690</f>
        <v>-0.56192254664030017</v>
      </c>
      <c r="E7690" s="1">
        <f t="shared" si="120"/>
        <v>-0.56192254664030017</v>
      </c>
    </row>
    <row r="7691" spans="1:5" x14ac:dyDescent="0.25">
      <c r="A7691" s="1">
        <v>1</v>
      </c>
      <c r="B7691" s="1">
        <v>2.11447927882665</v>
      </c>
      <c r="C7691" s="1">
        <v>2.11447927882665</v>
      </c>
      <c r="D7691" s="1">
        <f>B7691-A7691</f>
        <v>1.11447927882665</v>
      </c>
      <c r="E7691" s="1">
        <f t="shared" si="120"/>
        <v>1.11447927882665</v>
      </c>
    </row>
    <row r="7692" spans="1:5" x14ac:dyDescent="0.25">
      <c r="A7692" s="1">
        <v>7</v>
      </c>
      <c r="B7692" s="1">
        <v>6.40236216646597</v>
      </c>
      <c r="C7692" s="1">
        <v>6.40236216646597</v>
      </c>
      <c r="D7692" s="1">
        <f>B7692-A7692</f>
        <v>-0.59763783353402999</v>
      </c>
      <c r="E7692" s="1">
        <f t="shared" si="120"/>
        <v>-0.59763783353402999</v>
      </c>
    </row>
    <row r="7693" spans="1:5" x14ac:dyDescent="0.25">
      <c r="A7693" s="1">
        <v>2</v>
      </c>
      <c r="B7693" s="1">
        <v>2.7250150619273499</v>
      </c>
      <c r="C7693" s="1">
        <v>2.7250150619273499</v>
      </c>
      <c r="D7693" s="1">
        <f>B7693-A7693</f>
        <v>0.72501506192734988</v>
      </c>
      <c r="E7693" s="1">
        <f t="shared" si="120"/>
        <v>0.72501506192734988</v>
      </c>
    </row>
    <row r="7694" spans="1:5" hidden="1" x14ac:dyDescent="0.25">
      <c r="A7694" s="1">
        <v>2</v>
      </c>
      <c r="B7694" s="1">
        <v>3.6093575612953099</v>
      </c>
      <c r="C7694" s="1">
        <v>3.6093575612953099</v>
      </c>
      <c r="D7694" s="1">
        <f>B7694-A7694</f>
        <v>1.6093575612953099</v>
      </c>
      <c r="E7694" s="1">
        <f t="shared" si="120"/>
        <v>1.6093575612953099</v>
      </c>
    </row>
    <row r="7695" spans="1:5" hidden="1" x14ac:dyDescent="0.25">
      <c r="A7695" s="1">
        <v>8</v>
      </c>
      <c r="B7695" s="1">
        <v>5.66737977997618</v>
      </c>
      <c r="C7695" s="1">
        <v>5.66737977997618</v>
      </c>
      <c r="D7695" s="1">
        <f>B7695-A7695</f>
        <v>-2.33262022002382</v>
      </c>
      <c r="E7695" s="1">
        <f t="shared" si="120"/>
        <v>-2.33262022002382</v>
      </c>
    </row>
    <row r="7696" spans="1:5" x14ac:dyDescent="0.25">
      <c r="A7696" s="1">
        <v>7</v>
      </c>
      <c r="B7696" s="1">
        <v>6.6746416204445298</v>
      </c>
      <c r="C7696" s="1">
        <v>6.6746416204445298</v>
      </c>
      <c r="D7696" s="1">
        <f>B7696-A7696</f>
        <v>-0.3253583795554702</v>
      </c>
      <c r="E7696" s="1">
        <f t="shared" si="120"/>
        <v>-0.3253583795554702</v>
      </c>
    </row>
    <row r="7697" spans="1:5" x14ac:dyDescent="0.25">
      <c r="A7697" s="1">
        <v>7</v>
      </c>
      <c r="B7697" s="1">
        <v>7.40791344154895</v>
      </c>
      <c r="C7697" s="1">
        <v>7.40791344154895</v>
      </c>
      <c r="D7697" s="1">
        <f>B7697-A7697</f>
        <v>0.40791344154895004</v>
      </c>
      <c r="E7697" s="1">
        <f t="shared" si="120"/>
        <v>0.40791344154895004</v>
      </c>
    </row>
    <row r="7698" spans="1:5" hidden="1" x14ac:dyDescent="0.25">
      <c r="A7698" s="1">
        <v>7</v>
      </c>
      <c r="B7698" s="1">
        <v>5.3481195092407896</v>
      </c>
      <c r="C7698" s="1">
        <v>5.3481195092407896</v>
      </c>
      <c r="D7698" s="1">
        <f>B7698-A7698</f>
        <v>-1.6518804907592104</v>
      </c>
      <c r="E7698" s="1">
        <f t="shared" si="120"/>
        <v>-1.6518804907592104</v>
      </c>
    </row>
    <row r="7699" spans="1:5" x14ac:dyDescent="0.25">
      <c r="A7699" s="1">
        <v>1</v>
      </c>
      <c r="B7699" s="1">
        <v>1.59778044017634</v>
      </c>
      <c r="C7699" s="1">
        <v>1.59778044017634</v>
      </c>
      <c r="D7699" s="1">
        <f>B7699-A7699</f>
        <v>0.59778044017634002</v>
      </c>
      <c r="E7699" s="1">
        <f t="shared" si="120"/>
        <v>0.59778044017634002</v>
      </c>
    </row>
    <row r="7700" spans="1:5" x14ac:dyDescent="0.25">
      <c r="A7700" s="1">
        <v>1</v>
      </c>
      <c r="B7700" s="1">
        <v>1.5994700756439899</v>
      </c>
      <c r="C7700" s="1">
        <v>1.5994700756439899</v>
      </c>
      <c r="D7700" s="1">
        <f>B7700-A7700</f>
        <v>0.59947007564398991</v>
      </c>
      <c r="E7700" s="1">
        <f t="shared" si="120"/>
        <v>0.59947007564398991</v>
      </c>
    </row>
    <row r="7701" spans="1:5" hidden="1" x14ac:dyDescent="0.25">
      <c r="A7701" s="1">
        <v>6</v>
      </c>
      <c r="B7701" s="1">
        <v>3.03063125257873</v>
      </c>
      <c r="C7701" s="1">
        <v>3.03063125257873</v>
      </c>
      <c r="D7701" s="1">
        <f>B7701-A7701</f>
        <v>-2.96936874742127</v>
      </c>
      <c r="E7701" s="1">
        <f t="shared" si="120"/>
        <v>-2.96936874742127</v>
      </c>
    </row>
    <row r="7702" spans="1:5" hidden="1" x14ac:dyDescent="0.25">
      <c r="A7702" s="1">
        <v>8</v>
      </c>
      <c r="B7702" s="1">
        <v>6.2411684416518396</v>
      </c>
      <c r="C7702" s="1">
        <v>6.2411684416518396</v>
      </c>
      <c r="D7702" s="1">
        <f>B7702-A7702</f>
        <v>-1.7588315583481604</v>
      </c>
      <c r="E7702" s="1">
        <f t="shared" si="120"/>
        <v>-1.7588315583481604</v>
      </c>
    </row>
    <row r="7703" spans="1:5" x14ac:dyDescent="0.25">
      <c r="A7703" s="1">
        <v>2</v>
      </c>
      <c r="B7703" s="1">
        <v>2.9658074135613099</v>
      </c>
      <c r="C7703" s="1">
        <v>2.9658074135613099</v>
      </c>
      <c r="D7703" s="1">
        <f>B7703-A7703</f>
        <v>0.96580741356130995</v>
      </c>
      <c r="E7703" s="1">
        <f t="shared" si="120"/>
        <v>0.96580741356130995</v>
      </c>
    </row>
    <row r="7704" spans="1:5" x14ac:dyDescent="0.25">
      <c r="A7704" s="1">
        <v>5</v>
      </c>
      <c r="B7704" s="1">
        <v>4.9498632272217602</v>
      </c>
      <c r="C7704" s="1">
        <v>4.9498632272217602</v>
      </c>
      <c r="D7704" s="1">
        <f>B7704-A7704</f>
        <v>-5.0136772778239802E-2</v>
      </c>
      <c r="E7704" s="1">
        <f t="shared" si="120"/>
        <v>-5.0136772778239802E-2</v>
      </c>
    </row>
    <row r="7705" spans="1:5" hidden="1" x14ac:dyDescent="0.25">
      <c r="A7705" s="1">
        <v>6</v>
      </c>
      <c r="B7705" s="1">
        <v>4.1588925259784801</v>
      </c>
      <c r="C7705" s="1">
        <v>4.1588925259784801</v>
      </c>
      <c r="D7705" s="1">
        <f>B7705-A7705</f>
        <v>-1.8411074740215199</v>
      </c>
      <c r="E7705" s="1">
        <f t="shared" si="120"/>
        <v>-1.8411074740215199</v>
      </c>
    </row>
    <row r="7706" spans="1:5" x14ac:dyDescent="0.25">
      <c r="A7706" s="1">
        <v>3</v>
      </c>
      <c r="B7706" s="1">
        <v>3.9784368204555198</v>
      </c>
      <c r="C7706" s="1">
        <v>3.9784368204555198</v>
      </c>
      <c r="D7706" s="1">
        <f>B7706-A7706</f>
        <v>0.97843682045551983</v>
      </c>
      <c r="E7706" s="1">
        <f t="shared" si="120"/>
        <v>0.97843682045551983</v>
      </c>
    </row>
    <row r="7707" spans="1:5" x14ac:dyDescent="0.25">
      <c r="A7707" s="1">
        <v>2</v>
      </c>
      <c r="B7707" s="1">
        <v>2.87320667509367</v>
      </c>
      <c r="C7707" s="1">
        <v>2.87320667509367</v>
      </c>
      <c r="D7707" s="1">
        <f>B7707-A7707</f>
        <v>0.87320667509367</v>
      </c>
      <c r="E7707" s="1">
        <f t="shared" si="120"/>
        <v>0.87320667509367</v>
      </c>
    </row>
    <row r="7708" spans="1:5" x14ac:dyDescent="0.25">
      <c r="A7708" s="1">
        <v>2</v>
      </c>
      <c r="B7708" s="1">
        <v>2.8108572585243801</v>
      </c>
      <c r="C7708" s="1">
        <v>2.8108572585243801</v>
      </c>
      <c r="D7708" s="1">
        <f>B7708-A7708</f>
        <v>0.81085725852438006</v>
      </c>
      <c r="E7708" s="1">
        <f t="shared" si="120"/>
        <v>0.81085725852438006</v>
      </c>
    </row>
    <row r="7709" spans="1:5" x14ac:dyDescent="0.25">
      <c r="A7709" s="1">
        <v>8</v>
      </c>
      <c r="B7709" s="1">
        <v>7.0694514450443799</v>
      </c>
      <c r="C7709" s="1">
        <v>7.0694514450443799</v>
      </c>
      <c r="D7709" s="1">
        <f>B7709-A7709</f>
        <v>-0.93054855495562006</v>
      </c>
      <c r="E7709" s="1">
        <f t="shared" si="120"/>
        <v>-0.93054855495562006</v>
      </c>
    </row>
    <row r="7710" spans="1:5" x14ac:dyDescent="0.25">
      <c r="A7710" s="1">
        <v>2</v>
      </c>
      <c r="B7710" s="1">
        <v>2.00561292347864</v>
      </c>
      <c r="C7710" s="1">
        <v>2.00561292347864</v>
      </c>
      <c r="D7710" s="1">
        <f>B7710-A7710</f>
        <v>5.6129234786399529E-3</v>
      </c>
      <c r="E7710" s="1">
        <f t="shared" si="120"/>
        <v>5.6129234786399529E-3</v>
      </c>
    </row>
    <row r="7711" spans="1:5" x14ac:dyDescent="0.25">
      <c r="A7711" s="1">
        <v>3</v>
      </c>
      <c r="B7711" s="1">
        <v>1.6562531262883999</v>
      </c>
      <c r="C7711" s="1">
        <v>1.6562531262883999</v>
      </c>
      <c r="D7711" s="1">
        <f>B7711-A7711</f>
        <v>-1.3437468737116001</v>
      </c>
      <c r="E7711" s="1">
        <f t="shared" si="120"/>
        <v>-1.3437468737116001</v>
      </c>
    </row>
    <row r="7712" spans="1:5" x14ac:dyDescent="0.25">
      <c r="A7712" s="1">
        <v>7</v>
      </c>
      <c r="B7712" s="1">
        <v>5.9058263388428101</v>
      </c>
      <c r="C7712" s="1">
        <v>5.9058263388428101</v>
      </c>
      <c r="D7712" s="1">
        <f>B7712-A7712</f>
        <v>-1.0941736611571899</v>
      </c>
      <c r="E7712" s="1">
        <f t="shared" si="120"/>
        <v>-1.0941736611571899</v>
      </c>
    </row>
    <row r="7713" spans="1:5" x14ac:dyDescent="0.25">
      <c r="A7713" s="1">
        <v>4</v>
      </c>
      <c r="B7713" s="1">
        <v>4.0042557903291103</v>
      </c>
      <c r="C7713" s="1">
        <v>4.0042557903291103</v>
      </c>
      <c r="D7713" s="1">
        <f>B7713-A7713</f>
        <v>4.2557903291102761E-3</v>
      </c>
      <c r="E7713" s="1">
        <f t="shared" si="120"/>
        <v>4.2557903291102761E-3</v>
      </c>
    </row>
    <row r="7714" spans="1:5" x14ac:dyDescent="0.25">
      <c r="A7714" s="1">
        <v>1</v>
      </c>
      <c r="B7714" s="1">
        <v>2.00561292347864</v>
      </c>
      <c r="C7714" s="1">
        <v>2.00561292347864</v>
      </c>
      <c r="D7714" s="1">
        <f>B7714-A7714</f>
        <v>1.00561292347864</v>
      </c>
      <c r="E7714" s="1">
        <f t="shared" si="120"/>
        <v>1.00561292347864</v>
      </c>
    </row>
    <row r="7715" spans="1:5" hidden="1" x14ac:dyDescent="0.25">
      <c r="A7715" s="1">
        <v>3</v>
      </c>
      <c r="B7715" s="1">
        <v>4.85906569269223</v>
      </c>
      <c r="C7715" s="1">
        <v>4.85906569269223</v>
      </c>
      <c r="D7715" s="1">
        <f>B7715-A7715</f>
        <v>1.85906569269223</v>
      </c>
      <c r="E7715" s="1">
        <f t="shared" si="120"/>
        <v>1.85906569269223</v>
      </c>
    </row>
    <row r="7716" spans="1:5" x14ac:dyDescent="0.25">
      <c r="A7716" s="1">
        <v>4</v>
      </c>
      <c r="B7716" s="1">
        <v>4.2340382179361802</v>
      </c>
      <c r="C7716" s="1">
        <v>4.2340382179361802</v>
      </c>
      <c r="D7716" s="1">
        <f>B7716-A7716</f>
        <v>0.23403821793618018</v>
      </c>
      <c r="E7716" s="1">
        <f t="shared" si="120"/>
        <v>0.23403821793618018</v>
      </c>
    </row>
    <row r="7717" spans="1:5" hidden="1" x14ac:dyDescent="0.25">
      <c r="A7717" s="1">
        <v>4</v>
      </c>
      <c r="B7717" s="1">
        <v>2.10295946914135</v>
      </c>
      <c r="C7717" s="1">
        <v>2.10295946914135</v>
      </c>
      <c r="D7717" s="1">
        <f>B7717-A7717</f>
        <v>-1.89704053085865</v>
      </c>
      <c r="E7717" s="1">
        <f t="shared" si="120"/>
        <v>-1.89704053085865</v>
      </c>
    </row>
    <row r="7718" spans="1:5" x14ac:dyDescent="0.25">
      <c r="A7718" s="1">
        <v>3</v>
      </c>
      <c r="B7718" s="1">
        <v>3.2549051387948298</v>
      </c>
      <c r="C7718" s="1">
        <v>3.2549051387948298</v>
      </c>
      <c r="D7718" s="1">
        <f>B7718-A7718</f>
        <v>0.25490513879482979</v>
      </c>
      <c r="E7718" s="1">
        <f t="shared" si="120"/>
        <v>0.25490513879482979</v>
      </c>
    </row>
    <row r="7719" spans="1:5" x14ac:dyDescent="0.25">
      <c r="A7719" s="1">
        <v>1</v>
      </c>
      <c r="B7719" s="1">
        <v>2.3578025090822501</v>
      </c>
      <c r="C7719" s="1">
        <v>2.3578025090822501</v>
      </c>
      <c r="D7719" s="1">
        <f>B7719-A7719</f>
        <v>1.3578025090822501</v>
      </c>
      <c r="E7719" s="1">
        <f t="shared" si="120"/>
        <v>1.3578025090822501</v>
      </c>
    </row>
    <row r="7720" spans="1:5" hidden="1" x14ac:dyDescent="0.25">
      <c r="A7720" s="1">
        <v>5</v>
      </c>
      <c r="B7720" s="1">
        <v>6.52760770430287</v>
      </c>
      <c r="C7720" s="1">
        <v>6.52760770430287</v>
      </c>
      <c r="D7720" s="1">
        <f>B7720-A7720</f>
        <v>1.52760770430287</v>
      </c>
      <c r="E7720" s="1">
        <f t="shared" si="120"/>
        <v>1.52760770430287</v>
      </c>
    </row>
    <row r="7721" spans="1:5" hidden="1" x14ac:dyDescent="0.25">
      <c r="A7721" s="1">
        <v>5</v>
      </c>
      <c r="B7721" s="1">
        <v>6.5407146527626798</v>
      </c>
      <c r="C7721" s="1">
        <v>6.5407146527626798</v>
      </c>
      <c r="D7721" s="1">
        <f>B7721-A7721</f>
        <v>1.5407146527626798</v>
      </c>
      <c r="E7721" s="1">
        <f t="shared" si="120"/>
        <v>1.5407146527626798</v>
      </c>
    </row>
    <row r="7722" spans="1:5" hidden="1" x14ac:dyDescent="0.25">
      <c r="A7722" s="1">
        <v>2</v>
      </c>
      <c r="B7722" s="1">
        <v>4.0560639041482602</v>
      </c>
      <c r="C7722" s="1">
        <v>4.0560639041482602</v>
      </c>
      <c r="D7722" s="1">
        <f>B7722-A7722</f>
        <v>2.0560639041482602</v>
      </c>
      <c r="E7722" s="1">
        <f t="shared" si="120"/>
        <v>2.0560639041482602</v>
      </c>
    </row>
    <row r="7723" spans="1:5" x14ac:dyDescent="0.25">
      <c r="A7723" s="1">
        <v>1</v>
      </c>
      <c r="B7723" s="1">
        <v>1.59778044017634</v>
      </c>
      <c r="C7723" s="1">
        <v>1.59778044017634</v>
      </c>
      <c r="D7723" s="1">
        <f>B7723-A7723</f>
        <v>0.59778044017634002</v>
      </c>
      <c r="E7723" s="1">
        <f t="shared" si="120"/>
        <v>0.59778044017634002</v>
      </c>
    </row>
    <row r="7724" spans="1:5" hidden="1" x14ac:dyDescent="0.25">
      <c r="A7724" s="1">
        <v>8</v>
      </c>
      <c r="B7724" s="1">
        <v>5.1750179563173004</v>
      </c>
      <c r="C7724" s="1">
        <v>5.1750179563173004</v>
      </c>
      <c r="D7724" s="1">
        <f>B7724-A7724</f>
        <v>-2.8249820436826996</v>
      </c>
      <c r="E7724" s="1">
        <f t="shared" si="120"/>
        <v>-2.8249820436826996</v>
      </c>
    </row>
    <row r="7725" spans="1:5" x14ac:dyDescent="0.25">
      <c r="A7725" s="1">
        <v>3</v>
      </c>
      <c r="B7725" s="1">
        <v>3.16496286290967</v>
      </c>
      <c r="C7725" s="1">
        <v>3.16496286290967</v>
      </c>
      <c r="D7725" s="1">
        <f>B7725-A7725</f>
        <v>0.16496286290966999</v>
      </c>
      <c r="E7725" s="1">
        <f t="shared" si="120"/>
        <v>0.16496286290966999</v>
      </c>
    </row>
    <row r="7726" spans="1:5" x14ac:dyDescent="0.25">
      <c r="A7726" s="1">
        <v>3</v>
      </c>
      <c r="B7726" s="1">
        <v>1.8165807773403899</v>
      </c>
      <c r="C7726" s="1">
        <v>1.8165807773403899</v>
      </c>
      <c r="D7726" s="1">
        <f>B7726-A7726</f>
        <v>-1.1834192226596101</v>
      </c>
      <c r="E7726" s="1">
        <f t="shared" si="120"/>
        <v>-1.1834192226596101</v>
      </c>
    </row>
    <row r="7727" spans="1:5" hidden="1" x14ac:dyDescent="0.25">
      <c r="A7727" s="1">
        <v>8</v>
      </c>
      <c r="B7727" s="1">
        <v>6.0662265806840399</v>
      </c>
      <c r="C7727" s="1">
        <v>6.0662265806840399</v>
      </c>
      <c r="D7727" s="1">
        <f>B7727-A7727</f>
        <v>-1.9337734193159601</v>
      </c>
      <c r="E7727" s="1">
        <f t="shared" si="120"/>
        <v>-1.9337734193159601</v>
      </c>
    </row>
    <row r="7728" spans="1:5" x14ac:dyDescent="0.25">
      <c r="A7728" s="1">
        <v>6</v>
      </c>
      <c r="B7728" s="1">
        <v>4.8591874958537904</v>
      </c>
      <c r="C7728" s="1">
        <v>4.8591874958537904</v>
      </c>
      <c r="D7728" s="1">
        <f>B7728-A7728</f>
        <v>-1.1408125041462096</v>
      </c>
      <c r="E7728" s="1">
        <f t="shared" si="120"/>
        <v>-1.1408125041462096</v>
      </c>
    </row>
    <row r="7729" spans="1:5" hidden="1" x14ac:dyDescent="0.25">
      <c r="A7729" s="1">
        <v>3</v>
      </c>
      <c r="B7729" s="1">
        <v>4.8456583921733998</v>
      </c>
      <c r="C7729" s="1">
        <v>4.8456583921733998</v>
      </c>
      <c r="D7729" s="1">
        <f>B7729-A7729</f>
        <v>1.8456583921733998</v>
      </c>
      <c r="E7729" s="1">
        <f t="shared" si="120"/>
        <v>1.8456583921733998</v>
      </c>
    </row>
    <row r="7730" spans="1:5" x14ac:dyDescent="0.25">
      <c r="A7730" s="1">
        <v>7</v>
      </c>
      <c r="B7730" s="1">
        <v>6.3525326816957604</v>
      </c>
      <c r="C7730" s="1">
        <v>6.3525326816957604</v>
      </c>
      <c r="D7730" s="1">
        <f>B7730-A7730</f>
        <v>-0.64746731830423965</v>
      </c>
      <c r="E7730" s="1">
        <f t="shared" si="120"/>
        <v>-0.64746731830423965</v>
      </c>
    </row>
    <row r="7731" spans="1:5" x14ac:dyDescent="0.25">
      <c r="A7731" s="1">
        <v>7</v>
      </c>
      <c r="B7731" s="1">
        <v>6.4199853669541502</v>
      </c>
      <c r="C7731" s="1">
        <v>6.4199853669541502</v>
      </c>
      <c r="D7731" s="1">
        <f>B7731-A7731</f>
        <v>-0.58001463304584977</v>
      </c>
      <c r="E7731" s="1">
        <f t="shared" si="120"/>
        <v>-0.58001463304584977</v>
      </c>
    </row>
    <row r="7732" spans="1:5" x14ac:dyDescent="0.25">
      <c r="A7732" s="1">
        <v>6</v>
      </c>
      <c r="B7732" s="1">
        <v>5.8318814349924404</v>
      </c>
      <c r="C7732" s="1">
        <v>5.8318814349924404</v>
      </c>
      <c r="D7732" s="1">
        <f>B7732-A7732</f>
        <v>-0.16811856500755962</v>
      </c>
      <c r="E7732" s="1">
        <f t="shared" si="120"/>
        <v>-0.16811856500755962</v>
      </c>
    </row>
    <row r="7733" spans="1:5" x14ac:dyDescent="0.25">
      <c r="A7733" s="1">
        <v>7</v>
      </c>
      <c r="B7733" s="1">
        <v>6.2566858339321199</v>
      </c>
      <c r="C7733" s="1">
        <v>6.2566858339321199</v>
      </c>
      <c r="D7733" s="1">
        <f>B7733-A7733</f>
        <v>-0.74331416606788014</v>
      </c>
      <c r="E7733" s="1">
        <f t="shared" si="120"/>
        <v>-0.74331416606788014</v>
      </c>
    </row>
    <row r="7734" spans="1:5" x14ac:dyDescent="0.25">
      <c r="A7734" s="1">
        <v>4</v>
      </c>
      <c r="B7734" s="1">
        <v>3.9784871901455299</v>
      </c>
      <c r="C7734" s="1">
        <v>3.9784871901455299</v>
      </c>
      <c r="D7734" s="1">
        <f>B7734-A7734</f>
        <v>-2.1512809854470127E-2</v>
      </c>
      <c r="E7734" s="1">
        <f t="shared" si="120"/>
        <v>-2.1512809854470127E-2</v>
      </c>
    </row>
    <row r="7735" spans="1:5" x14ac:dyDescent="0.25">
      <c r="A7735" s="1">
        <v>5</v>
      </c>
      <c r="B7735" s="1">
        <v>5.15885992256508</v>
      </c>
      <c r="C7735" s="1">
        <v>5.15885992256508</v>
      </c>
      <c r="D7735" s="1">
        <f>B7735-A7735</f>
        <v>0.15885992256507997</v>
      </c>
      <c r="E7735" s="1">
        <f t="shared" si="120"/>
        <v>0.15885992256507997</v>
      </c>
    </row>
    <row r="7736" spans="1:5" hidden="1" x14ac:dyDescent="0.25">
      <c r="A7736" s="1">
        <v>1</v>
      </c>
      <c r="B7736" s="1">
        <v>2.7176204870182699</v>
      </c>
      <c r="C7736" s="1">
        <v>2.7176204870182699</v>
      </c>
      <c r="D7736" s="1">
        <f>B7736-A7736</f>
        <v>1.7176204870182699</v>
      </c>
      <c r="E7736" s="1">
        <f t="shared" si="120"/>
        <v>1.7176204870182699</v>
      </c>
    </row>
    <row r="7737" spans="1:5" x14ac:dyDescent="0.25">
      <c r="A7737" s="1">
        <v>4</v>
      </c>
      <c r="B7737" s="1">
        <v>5.15557945098295</v>
      </c>
      <c r="C7737" s="1">
        <v>5.15557945098295</v>
      </c>
      <c r="D7737" s="1">
        <f>B7737-A7737</f>
        <v>1.15557945098295</v>
      </c>
      <c r="E7737" s="1">
        <f t="shared" si="120"/>
        <v>1.15557945098295</v>
      </c>
    </row>
    <row r="7738" spans="1:5" x14ac:dyDescent="0.25">
      <c r="A7738" s="1">
        <v>4</v>
      </c>
      <c r="B7738" s="1">
        <v>3.0850644302527401</v>
      </c>
      <c r="C7738" s="1">
        <v>3.0850644302527401</v>
      </c>
      <c r="D7738" s="1">
        <f>B7738-A7738</f>
        <v>-0.91493556974725987</v>
      </c>
      <c r="E7738" s="1">
        <f t="shared" si="120"/>
        <v>-0.91493556974725987</v>
      </c>
    </row>
    <row r="7739" spans="1:5" x14ac:dyDescent="0.25">
      <c r="A7739" s="1">
        <v>6</v>
      </c>
      <c r="B7739" s="1">
        <v>5.3636199663414201</v>
      </c>
      <c r="C7739" s="1">
        <v>5.3636199663414201</v>
      </c>
      <c r="D7739" s="1">
        <f>B7739-A7739</f>
        <v>-0.63638003365857987</v>
      </c>
      <c r="E7739" s="1">
        <f t="shared" si="120"/>
        <v>-0.63638003365857987</v>
      </c>
    </row>
    <row r="7740" spans="1:5" x14ac:dyDescent="0.25">
      <c r="A7740" s="1">
        <v>4</v>
      </c>
      <c r="B7740" s="1">
        <v>3.76789179599812</v>
      </c>
      <c r="C7740" s="1">
        <v>3.76789179599812</v>
      </c>
      <c r="D7740" s="1">
        <f>B7740-A7740</f>
        <v>-0.23210820400188004</v>
      </c>
      <c r="E7740" s="1">
        <f t="shared" si="120"/>
        <v>-0.23210820400188004</v>
      </c>
    </row>
    <row r="7741" spans="1:5" x14ac:dyDescent="0.25">
      <c r="A7741" s="1">
        <v>2</v>
      </c>
      <c r="B7741" s="1">
        <v>2.45409319155659</v>
      </c>
      <c r="C7741" s="1">
        <v>2.45409319155659</v>
      </c>
      <c r="D7741" s="1">
        <f>B7741-A7741</f>
        <v>0.45409319155659</v>
      </c>
      <c r="E7741" s="1">
        <f t="shared" si="120"/>
        <v>0.45409319155659</v>
      </c>
    </row>
    <row r="7742" spans="1:5" x14ac:dyDescent="0.25">
      <c r="A7742" s="1">
        <v>1</v>
      </c>
      <c r="B7742" s="1">
        <v>2.38401640600186</v>
      </c>
      <c r="C7742" s="1">
        <v>2.38401640600186</v>
      </c>
      <c r="D7742" s="1">
        <f>B7742-A7742</f>
        <v>1.38401640600186</v>
      </c>
      <c r="E7742" s="1">
        <f t="shared" si="120"/>
        <v>1.38401640600186</v>
      </c>
    </row>
    <row r="7743" spans="1:5" x14ac:dyDescent="0.25">
      <c r="A7743" s="1">
        <v>8</v>
      </c>
      <c r="B7743" s="1">
        <v>6.7399963177114897</v>
      </c>
      <c r="C7743" s="1">
        <v>6.7399963177114897</v>
      </c>
      <c r="D7743" s="1">
        <f>B7743-A7743</f>
        <v>-1.2600036822885103</v>
      </c>
      <c r="E7743" s="1">
        <f t="shared" si="120"/>
        <v>-1.2600036822885103</v>
      </c>
    </row>
    <row r="7744" spans="1:5" hidden="1" x14ac:dyDescent="0.25">
      <c r="A7744" s="1">
        <v>7</v>
      </c>
      <c r="B7744" s="1">
        <v>4.4310255407685402</v>
      </c>
      <c r="C7744" s="1">
        <v>4.4310255407685402</v>
      </c>
      <c r="D7744" s="1">
        <f>B7744-A7744</f>
        <v>-2.5689744592314598</v>
      </c>
      <c r="E7744" s="1">
        <f t="shared" si="120"/>
        <v>-2.5689744592314598</v>
      </c>
    </row>
    <row r="7745" spans="1:5" x14ac:dyDescent="0.25">
      <c r="A7745" s="1">
        <v>8</v>
      </c>
      <c r="B7745" s="1">
        <v>7.5876620853637897</v>
      </c>
      <c r="C7745" s="1">
        <v>7.5876620853637897</v>
      </c>
      <c r="D7745" s="1">
        <f>B7745-A7745</f>
        <v>-0.41233791463621028</v>
      </c>
      <c r="E7745" s="1">
        <f t="shared" si="120"/>
        <v>-0.41233791463621028</v>
      </c>
    </row>
    <row r="7746" spans="1:5" hidden="1" x14ac:dyDescent="0.25">
      <c r="A7746" s="1">
        <v>7</v>
      </c>
      <c r="B7746" s="1">
        <v>4.9390907582862003</v>
      </c>
      <c r="C7746" s="1">
        <v>4.9390907582862003</v>
      </c>
      <c r="D7746" s="1">
        <f>B7746-A7746</f>
        <v>-2.0609092417137997</v>
      </c>
      <c r="E7746" s="1">
        <f t="shared" si="120"/>
        <v>-2.0609092417137997</v>
      </c>
    </row>
    <row r="7747" spans="1:5" x14ac:dyDescent="0.25">
      <c r="A7747" s="1">
        <v>2</v>
      </c>
      <c r="B7747" s="1">
        <v>2.4530255650885899</v>
      </c>
      <c r="C7747" s="1">
        <v>2.4530255650885899</v>
      </c>
      <c r="D7747" s="1">
        <f>B7747-A7747</f>
        <v>0.45302556508858993</v>
      </c>
      <c r="E7747" s="1">
        <f t="shared" si="120"/>
        <v>0.45302556508858993</v>
      </c>
    </row>
    <row r="7748" spans="1:5" x14ac:dyDescent="0.25">
      <c r="A7748" s="1">
        <v>5</v>
      </c>
      <c r="B7748" s="1">
        <v>5.1943690207762296</v>
      </c>
      <c r="C7748" s="1">
        <v>5.1943690207762296</v>
      </c>
      <c r="D7748" s="1">
        <f>B7748-A7748</f>
        <v>0.19436902077622964</v>
      </c>
      <c r="E7748" s="1">
        <f t="shared" ref="E7748:E7811" si="121">C7748-A7748</f>
        <v>0.19436902077622964</v>
      </c>
    </row>
    <row r="7749" spans="1:5" x14ac:dyDescent="0.25">
      <c r="A7749" s="1">
        <v>5</v>
      </c>
      <c r="B7749" s="1">
        <v>5.9281492852717896</v>
      </c>
      <c r="C7749" s="1">
        <v>5.9281492852717896</v>
      </c>
      <c r="D7749" s="1">
        <f>B7749-A7749</f>
        <v>0.92814928527178964</v>
      </c>
      <c r="E7749" s="1">
        <f t="shared" si="121"/>
        <v>0.92814928527178964</v>
      </c>
    </row>
    <row r="7750" spans="1:5" x14ac:dyDescent="0.25">
      <c r="A7750" s="1">
        <v>4</v>
      </c>
      <c r="B7750" s="1">
        <v>4.2654472368591998</v>
      </c>
      <c r="C7750" s="1">
        <v>4.2654472368591998</v>
      </c>
      <c r="D7750" s="1">
        <f>B7750-A7750</f>
        <v>0.2654472368591998</v>
      </c>
      <c r="E7750" s="1">
        <f t="shared" si="121"/>
        <v>0.2654472368591998</v>
      </c>
    </row>
    <row r="7751" spans="1:5" x14ac:dyDescent="0.25">
      <c r="A7751" s="1">
        <v>3</v>
      </c>
      <c r="B7751" s="1">
        <v>1.7043351510570599</v>
      </c>
      <c r="C7751" s="1">
        <v>1.7043351510570599</v>
      </c>
      <c r="D7751" s="1">
        <f>B7751-A7751</f>
        <v>-1.2956648489429401</v>
      </c>
      <c r="E7751" s="1">
        <f t="shared" si="121"/>
        <v>-1.2956648489429401</v>
      </c>
    </row>
    <row r="7752" spans="1:5" hidden="1" x14ac:dyDescent="0.25">
      <c r="A7752" s="1">
        <v>1</v>
      </c>
      <c r="B7752" s="1">
        <v>2.5623375379049702</v>
      </c>
      <c r="C7752" s="1">
        <v>2.5623375379049702</v>
      </c>
      <c r="D7752" s="1">
        <f>B7752-A7752</f>
        <v>1.5623375379049702</v>
      </c>
      <c r="E7752" s="1">
        <f t="shared" si="121"/>
        <v>1.5623375379049702</v>
      </c>
    </row>
    <row r="7753" spans="1:5" x14ac:dyDescent="0.25">
      <c r="A7753" s="1">
        <v>4</v>
      </c>
      <c r="B7753" s="1">
        <v>3.7935902111157702</v>
      </c>
      <c r="C7753" s="1">
        <v>3.7935902111157702</v>
      </c>
      <c r="D7753" s="1">
        <f>B7753-A7753</f>
        <v>-0.20640978888422978</v>
      </c>
      <c r="E7753" s="1">
        <f t="shared" si="121"/>
        <v>-0.20640978888422978</v>
      </c>
    </row>
    <row r="7754" spans="1:5" x14ac:dyDescent="0.25">
      <c r="A7754" s="1">
        <v>7</v>
      </c>
      <c r="B7754" s="1">
        <v>6.0639149362167402</v>
      </c>
      <c r="C7754" s="1">
        <v>6.0639149362167402</v>
      </c>
      <c r="D7754" s="1">
        <f>B7754-A7754</f>
        <v>-0.93608506378325984</v>
      </c>
      <c r="E7754" s="1">
        <f t="shared" si="121"/>
        <v>-0.93608506378325984</v>
      </c>
    </row>
    <row r="7755" spans="1:5" x14ac:dyDescent="0.25">
      <c r="A7755" s="1">
        <v>7</v>
      </c>
      <c r="B7755" s="1">
        <v>6.1353345391239396</v>
      </c>
      <c r="C7755" s="1">
        <v>6.1353345391239396</v>
      </c>
      <c r="D7755" s="1">
        <f>B7755-A7755</f>
        <v>-0.86466546087606044</v>
      </c>
      <c r="E7755" s="1">
        <f t="shared" si="121"/>
        <v>-0.86466546087606044</v>
      </c>
    </row>
    <row r="7756" spans="1:5" x14ac:dyDescent="0.25">
      <c r="A7756" s="1">
        <v>3</v>
      </c>
      <c r="B7756" s="1">
        <v>2.5114982512006501</v>
      </c>
      <c r="C7756" s="1">
        <v>2.5114982512006501</v>
      </c>
      <c r="D7756" s="1">
        <f>B7756-A7756</f>
        <v>-0.48850174879934993</v>
      </c>
      <c r="E7756" s="1">
        <f t="shared" si="121"/>
        <v>-0.48850174879934993</v>
      </c>
    </row>
    <row r="7757" spans="1:5" hidden="1" x14ac:dyDescent="0.25">
      <c r="A7757" s="1">
        <v>2</v>
      </c>
      <c r="B7757" s="1">
        <v>4.9010494130930198</v>
      </c>
      <c r="C7757" s="1">
        <v>4.9010494130930198</v>
      </c>
      <c r="D7757" s="1">
        <f>B7757-A7757</f>
        <v>2.9010494130930198</v>
      </c>
      <c r="E7757" s="1">
        <f t="shared" si="121"/>
        <v>2.9010494130930198</v>
      </c>
    </row>
    <row r="7758" spans="1:5" hidden="1" x14ac:dyDescent="0.25">
      <c r="A7758" s="1">
        <v>2</v>
      </c>
      <c r="B7758" s="1">
        <v>3.7967488795363402</v>
      </c>
      <c r="C7758" s="1">
        <v>3.7967488795363402</v>
      </c>
      <c r="D7758" s="1">
        <f>B7758-A7758</f>
        <v>1.7967488795363402</v>
      </c>
      <c r="E7758" s="1">
        <f t="shared" si="121"/>
        <v>1.7967488795363402</v>
      </c>
    </row>
    <row r="7759" spans="1:5" x14ac:dyDescent="0.25">
      <c r="A7759" s="1">
        <v>4</v>
      </c>
      <c r="B7759" s="1">
        <v>5.0342281561747697</v>
      </c>
      <c r="C7759" s="1">
        <v>5.0342281561747697</v>
      </c>
      <c r="D7759" s="1">
        <f>B7759-A7759</f>
        <v>1.0342281561747697</v>
      </c>
      <c r="E7759" s="1">
        <f t="shared" si="121"/>
        <v>1.0342281561747697</v>
      </c>
    </row>
    <row r="7760" spans="1:5" x14ac:dyDescent="0.25">
      <c r="A7760" s="1">
        <v>2</v>
      </c>
      <c r="B7760" s="1">
        <v>2.95523271208355</v>
      </c>
      <c r="C7760" s="1">
        <v>2.95523271208355</v>
      </c>
      <c r="D7760" s="1">
        <f>B7760-A7760</f>
        <v>0.95523271208354998</v>
      </c>
      <c r="E7760" s="1">
        <f t="shared" si="121"/>
        <v>0.95523271208354998</v>
      </c>
    </row>
    <row r="7761" spans="1:5" x14ac:dyDescent="0.25">
      <c r="A7761" s="1">
        <v>2</v>
      </c>
      <c r="B7761" s="1">
        <v>1.8212805232811899</v>
      </c>
      <c r="C7761" s="1">
        <v>1.8212805232811899</v>
      </c>
      <c r="D7761" s="1">
        <f>B7761-A7761</f>
        <v>-0.17871947671881006</v>
      </c>
      <c r="E7761" s="1">
        <f t="shared" si="121"/>
        <v>-0.17871947671881006</v>
      </c>
    </row>
    <row r="7762" spans="1:5" hidden="1" x14ac:dyDescent="0.25">
      <c r="A7762" s="1">
        <v>4</v>
      </c>
      <c r="B7762" s="1">
        <v>5.91919266454238</v>
      </c>
      <c r="C7762" s="1">
        <v>5.91919266454238</v>
      </c>
      <c r="D7762" s="1">
        <f>B7762-A7762</f>
        <v>1.91919266454238</v>
      </c>
      <c r="E7762" s="1">
        <f t="shared" si="121"/>
        <v>1.91919266454238</v>
      </c>
    </row>
    <row r="7763" spans="1:5" hidden="1" x14ac:dyDescent="0.25">
      <c r="A7763" s="1">
        <v>7</v>
      </c>
      <c r="B7763" s="1">
        <v>3.6645847995549001</v>
      </c>
      <c r="C7763" s="1">
        <v>3.6645847995549001</v>
      </c>
      <c r="D7763" s="1">
        <f>B7763-A7763</f>
        <v>-3.3354152004450999</v>
      </c>
      <c r="E7763" s="1">
        <f t="shared" si="121"/>
        <v>-3.3354152004450999</v>
      </c>
    </row>
    <row r="7764" spans="1:5" x14ac:dyDescent="0.25">
      <c r="A7764" s="1">
        <v>6</v>
      </c>
      <c r="B7764" s="1">
        <v>6.4701420738087396</v>
      </c>
      <c r="C7764" s="1">
        <v>6.4701420738087396</v>
      </c>
      <c r="D7764" s="1">
        <f>B7764-A7764</f>
        <v>0.47014207380873962</v>
      </c>
      <c r="E7764" s="1">
        <f t="shared" si="121"/>
        <v>0.47014207380873962</v>
      </c>
    </row>
    <row r="7765" spans="1:5" x14ac:dyDescent="0.25">
      <c r="A7765" s="1">
        <v>7</v>
      </c>
      <c r="B7765" s="1">
        <v>6.52760770430287</v>
      </c>
      <c r="C7765" s="1">
        <v>6.52760770430287</v>
      </c>
      <c r="D7765" s="1">
        <f>B7765-A7765</f>
        <v>-0.47239229569713004</v>
      </c>
      <c r="E7765" s="1">
        <f t="shared" si="121"/>
        <v>-0.47239229569713004</v>
      </c>
    </row>
    <row r="7766" spans="1:5" hidden="1" x14ac:dyDescent="0.25">
      <c r="A7766" s="1">
        <v>2</v>
      </c>
      <c r="B7766" s="1">
        <v>3.7340881270388002</v>
      </c>
      <c r="C7766" s="1">
        <v>3.7340881270388002</v>
      </c>
      <c r="D7766" s="1">
        <f>B7766-A7766</f>
        <v>1.7340881270388002</v>
      </c>
      <c r="E7766" s="1">
        <f t="shared" si="121"/>
        <v>1.7340881270388002</v>
      </c>
    </row>
    <row r="7767" spans="1:5" x14ac:dyDescent="0.25">
      <c r="A7767" s="1">
        <v>4</v>
      </c>
      <c r="B7767" s="1">
        <v>4.0175495252394402</v>
      </c>
      <c r="C7767" s="1">
        <v>4.0175495252394402</v>
      </c>
      <c r="D7767" s="1">
        <f>B7767-A7767</f>
        <v>1.75495252394402E-2</v>
      </c>
      <c r="E7767" s="1">
        <f t="shared" si="121"/>
        <v>1.75495252394402E-2</v>
      </c>
    </row>
    <row r="7768" spans="1:5" x14ac:dyDescent="0.25">
      <c r="A7768" s="1">
        <v>2</v>
      </c>
      <c r="B7768" s="1">
        <v>2.77944823960136</v>
      </c>
      <c r="C7768" s="1">
        <v>2.77944823960136</v>
      </c>
      <c r="D7768" s="1">
        <f>B7768-A7768</f>
        <v>0.77944823960136</v>
      </c>
      <c r="E7768" s="1">
        <f t="shared" si="121"/>
        <v>0.77944823960136</v>
      </c>
    </row>
    <row r="7769" spans="1:5" x14ac:dyDescent="0.25">
      <c r="A7769" s="1">
        <v>4</v>
      </c>
      <c r="B7769" s="1">
        <v>2.7176204870182699</v>
      </c>
      <c r="C7769" s="1">
        <v>2.7176204870182699</v>
      </c>
      <c r="D7769" s="1">
        <f>B7769-A7769</f>
        <v>-1.2823795129817301</v>
      </c>
      <c r="E7769" s="1">
        <f t="shared" si="121"/>
        <v>-1.2823795129817301</v>
      </c>
    </row>
    <row r="7770" spans="1:5" hidden="1" x14ac:dyDescent="0.25">
      <c r="A7770" s="1">
        <v>8</v>
      </c>
      <c r="B7770" s="1">
        <v>6.3593255858525097</v>
      </c>
      <c r="C7770" s="1">
        <v>6.3593255858525097</v>
      </c>
      <c r="D7770" s="1">
        <f>B7770-A7770</f>
        <v>-1.6406744141474903</v>
      </c>
      <c r="E7770" s="1">
        <f t="shared" si="121"/>
        <v>-1.6406744141474903</v>
      </c>
    </row>
    <row r="7771" spans="1:5" hidden="1" x14ac:dyDescent="0.25">
      <c r="A7771" s="1">
        <v>1</v>
      </c>
      <c r="B7771" s="1">
        <v>4.38874376198868</v>
      </c>
      <c r="C7771" s="1">
        <v>4.38874376198868</v>
      </c>
      <c r="D7771" s="1">
        <f>B7771-A7771</f>
        <v>3.38874376198868</v>
      </c>
      <c r="E7771" s="1">
        <f t="shared" si="121"/>
        <v>3.38874376198868</v>
      </c>
    </row>
    <row r="7772" spans="1:5" hidden="1" x14ac:dyDescent="0.25">
      <c r="A7772" s="1">
        <v>4</v>
      </c>
      <c r="B7772" s="1">
        <v>6.8742426872612503</v>
      </c>
      <c r="C7772" s="1">
        <v>6.8742426872612503</v>
      </c>
      <c r="D7772" s="1">
        <f>B7772-A7772</f>
        <v>2.8742426872612503</v>
      </c>
      <c r="E7772" s="1">
        <f t="shared" si="121"/>
        <v>2.8742426872612503</v>
      </c>
    </row>
    <row r="7773" spans="1:5" x14ac:dyDescent="0.25">
      <c r="A7773" s="1">
        <v>1</v>
      </c>
      <c r="B7773" s="1">
        <v>2.2031630271167102</v>
      </c>
      <c r="C7773" s="1">
        <v>2.2031630271167102</v>
      </c>
      <c r="D7773" s="1">
        <f>B7773-A7773</f>
        <v>1.2031630271167102</v>
      </c>
      <c r="E7773" s="1">
        <f t="shared" si="121"/>
        <v>1.2031630271167102</v>
      </c>
    </row>
    <row r="7774" spans="1:5" x14ac:dyDescent="0.25">
      <c r="A7774" s="1">
        <v>1</v>
      </c>
      <c r="B7774" s="1">
        <v>2.4422302610960802</v>
      </c>
      <c r="C7774" s="1">
        <v>2.4422302610960802</v>
      </c>
      <c r="D7774" s="1">
        <f>B7774-A7774</f>
        <v>1.4422302610960802</v>
      </c>
      <c r="E7774" s="1">
        <f t="shared" si="121"/>
        <v>1.4422302610960802</v>
      </c>
    </row>
    <row r="7775" spans="1:5" hidden="1" x14ac:dyDescent="0.25">
      <c r="A7775" s="1">
        <v>3</v>
      </c>
      <c r="B7775" s="1">
        <v>4.7182901125831096</v>
      </c>
      <c r="C7775" s="1">
        <v>4.7182901125831096</v>
      </c>
      <c r="D7775" s="1">
        <f>B7775-A7775</f>
        <v>1.7182901125831096</v>
      </c>
      <c r="E7775" s="1">
        <f t="shared" si="121"/>
        <v>1.7182901125831096</v>
      </c>
    </row>
    <row r="7776" spans="1:5" x14ac:dyDescent="0.25">
      <c r="A7776" s="1">
        <v>3</v>
      </c>
      <c r="B7776" s="1">
        <v>2.9599324580243498</v>
      </c>
      <c r="C7776" s="1">
        <v>2.9599324580243498</v>
      </c>
      <c r="D7776" s="1">
        <f>B7776-A7776</f>
        <v>-4.0067541975650212E-2</v>
      </c>
      <c r="E7776" s="1">
        <f t="shared" si="121"/>
        <v>-4.0067541975650212E-2</v>
      </c>
    </row>
    <row r="7777" spans="1:5" x14ac:dyDescent="0.25">
      <c r="A7777" s="1">
        <v>2</v>
      </c>
      <c r="B7777" s="1">
        <v>2.5651116166344901</v>
      </c>
      <c r="C7777" s="1">
        <v>2.5651116166344901</v>
      </c>
      <c r="D7777" s="1">
        <f>B7777-A7777</f>
        <v>0.56511161663449005</v>
      </c>
      <c r="E7777" s="1">
        <f t="shared" si="121"/>
        <v>0.56511161663449005</v>
      </c>
    </row>
    <row r="7778" spans="1:5" x14ac:dyDescent="0.25">
      <c r="A7778" s="1">
        <v>3</v>
      </c>
      <c r="B7778" s="1">
        <v>3.9257718022553698</v>
      </c>
      <c r="C7778" s="1">
        <v>3.9257718022553698</v>
      </c>
      <c r="D7778" s="1">
        <f>B7778-A7778</f>
        <v>0.92577180225536981</v>
      </c>
      <c r="E7778" s="1">
        <f t="shared" si="121"/>
        <v>0.92577180225536981</v>
      </c>
    </row>
    <row r="7779" spans="1:5" hidden="1" x14ac:dyDescent="0.25">
      <c r="A7779" s="1">
        <v>7</v>
      </c>
      <c r="B7779" s="1">
        <v>4.6932295002492799</v>
      </c>
      <c r="C7779" s="1">
        <v>4.6932295002492799</v>
      </c>
      <c r="D7779" s="1">
        <f>B7779-A7779</f>
        <v>-2.3067704997507201</v>
      </c>
      <c r="E7779" s="1">
        <f t="shared" si="121"/>
        <v>-2.3067704997507201</v>
      </c>
    </row>
    <row r="7780" spans="1:5" x14ac:dyDescent="0.25">
      <c r="A7780" s="1">
        <v>1</v>
      </c>
      <c r="B7780" s="1">
        <v>2.2082319335196701</v>
      </c>
      <c r="C7780" s="1">
        <v>2.2082319335196701</v>
      </c>
      <c r="D7780" s="1">
        <f>B7780-A7780</f>
        <v>1.2082319335196701</v>
      </c>
      <c r="E7780" s="1">
        <f t="shared" si="121"/>
        <v>1.2082319335196701</v>
      </c>
    </row>
    <row r="7781" spans="1:5" x14ac:dyDescent="0.25">
      <c r="A7781" s="1">
        <v>1</v>
      </c>
      <c r="B7781" s="1">
        <v>1.59778044017634</v>
      </c>
      <c r="C7781" s="1">
        <v>1.59778044017634</v>
      </c>
      <c r="D7781" s="1">
        <f>B7781-A7781</f>
        <v>0.59778044017634002</v>
      </c>
      <c r="E7781" s="1">
        <f t="shared" si="121"/>
        <v>0.59778044017634002</v>
      </c>
    </row>
    <row r="7782" spans="1:5" x14ac:dyDescent="0.25">
      <c r="A7782" s="1">
        <v>1</v>
      </c>
      <c r="B7782" s="1">
        <v>1.9242031146891101</v>
      </c>
      <c r="C7782" s="1">
        <v>1.9242031146891101</v>
      </c>
      <c r="D7782" s="1">
        <f>B7782-A7782</f>
        <v>0.92420311468911009</v>
      </c>
      <c r="E7782" s="1">
        <f t="shared" si="121"/>
        <v>0.92420311468911009</v>
      </c>
    </row>
    <row r="7783" spans="1:5" x14ac:dyDescent="0.25">
      <c r="A7783" s="1">
        <v>1</v>
      </c>
      <c r="B7783" s="1">
        <v>1.59778044017634</v>
      </c>
      <c r="C7783" s="1">
        <v>1.59778044017634</v>
      </c>
      <c r="D7783" s="1">
        <f>B7783-A7783</f>
        <v>0.59778044017634002</v>
      </c>
      <c r="E7783" s="1">
        <f t="shared" si="121"/>
        <v>0.59778044017634002</v>
      </c>
    </row>
    <row r="7784" spans="1:5" x14ac:dyDescent="0.25">
      <c r="A7784" s="1">
        <v>6</v>
      </c>
      <c r="B7784" s="1">
        <v>7.3916478246685804</v>
      </c>
      <c r="C7784" s="1">
        <v>7.3916478246685804</v>
      </c>
      <c r="D7784" s="1">
        <f>B7784-A7784</f>
        <v>1.3916478246685804</v>
      </c>
      <c r="E7784" s="1">
        <f t="shared" si="121"/>
        <v>1.3916478246685804</v>
      </c>
    </row>
    <row r="7785" spans="1:5" x14ac:dyDescent="0.25">
      <c r="A7785" s="1">
        <v>1</v>
      </c>
      <c r="B7785" s="1">
        <v>1.59778044017634</v>
      </c>
      <c r="C7785" s="1">
        <v>1.59778044017634</v>
      </c>
      <c r="D7785" s="1">
        <f>B7785-A7785</f>
        <v>0.59778044017634002</v>
      </c>
      <c r="E7785" s="1">
        <f t="shared" si="121"/>
        <v>0.59778044017634002</v>
      </c>
    </row>
    <row r="7786" spans="1:5" hidden="1" x14ac:dyDescent="0.25">
      <c r="A7786" s="1">
        <v>1</v>
      </c>
      <c r="B7786" s="1">
        <v>4.8464554913985198</v>
      </c>
      <c r="C7786" s="1">
        <v>4.8464554913985198</v>
      </c>
      <c r="D7786" s="1">
        <f>B7786-A7786</f>
        <v>3.8464554913985198</v>
      </c>
      <c r="E7786" s="1">
        <f t="shared" si="121"/>
        <v>3.8464554913985198</v>
      </c>
    </row>
    <row r="7787" spans="1:5" x14ac:dyDescent="0.25">
      <c r="A7787" s="1">
        <v>7</v>
      </c>
      <c r="B7787" s="1">
        <v>5.6043583924625198</v>
      </c>
      <c r="C7787" s="1">
        <v>5.6043583924625198</v>
      </c>
      <c r="D7787" s="1">
        <f>B7787-A7787</f>
        <v>-1.3956416075374802</v>
      </c>
      <c r="E7787" s="1">
        <f t="shared" si="121"/>
        <v>-1.3956416075374802</v>
      </c>
    </row>
    <row r="7788" spans="1:5" x14ac:dyDescent="0.25">
      <c r="A7788" s="1">
        <v>1</v>
      </c>
      <c r="B7788" s="1">
        <v>1.59778044017634</v>
      </c>
      <c r="C7788" s="1">
        <v>1.59778044017634</v>
      </c>
      <c r="D7788" s="1">
        <f>B7788-A7788</f>
        <v>0.59778044017634002</v>
      </c>
      <c r="E7788" s="1">
        <f t="shared" si="121"/>
        <v>0.59778044017634002</v>
      </c>
    </row>
    <row r="7789" spans="1:5" x14ac:dyDescent="0.25">
      <c r="A7789" s="1">
        <v>4</v>
      </c>
      <c r="B7789" s="1">
        <v>2.8626319736158998</v>
      </c>
      <c r="C7789" s="1">
        <v>2.8626319736158998</v>
      </c>
      <c r="D7789" s="1">
        <f>B7789-A7789</f>
        <v>-1.1373680263841002</v>
      </c>
      <c r="E7789" s="1">
        <f t="shared" si="121"/>
        <v>-1.1373680263841002</v>
      </c>
    </row>
    <row r="7790" spans="1:5" x14ac:dyDescent="0.25">
      <c r="A7790" s="1">
        <v>4</v>
      </c>
      <c r="B7790" s="1">
        <v>2.75673750023793</v>
      </c>
      <c r="C7790" s="1">
        <v>2.75673750023793</v>
      </c>
      <c r="D7790" s="1">
        <f>B7790-A7790</f>
        <v>-1.24326249976207</v>
      </c>
      <c r="E7790" s="1">
        <f t="shared" si="121"/>
        <v>-1.24326249976207</v>
      </c>
    </row>
    <row r="7791" spans="1:5" x14ac:dyDescent="0.25">
      <c r="A7791" s="1">
        <v>4</v>
      </c>
      <c r="B7791" s="1">
        <v>3.6634439208541401</v>
      </c>
      <c r="C7791" s="1">
        <v>3.6634439208541401</v>
      </c>
      <c r="D7791" s="1">
        <f>B7791-A7791</f>
        <v>-0.33655607914585994</v>
      </c>
      <c r="E7791" s="1">
        <f t="shared" si="121"/>
        <v>-0.33655607914585994</v>
      </c>
    </row>
    <row r="7792" spans="1:5" x14ac:dyDescent="0.25">
      <c r="A7792" s="1">
        <v>8</v>
      </c>
      <c r="B7792" s="1">
        <v>7.9069613154883402</v>
      </c>
      <c r="C7792" s="1">
        <v>7.9069613154883402</v>
      </c>
      <c r="D7792" s="1">
        <f>B7792-A7792</f>
        <v>-9.3038684511659753E-2</v>
      </c>
      <c r="E7792" s="1">
        <f t="shared" si="121"/>
        <v>-9.3038684511659753E-2</v>
      </c>
    </row>
    <row r="7793" spans="1:5" x14ac:dyDescent="0.25">
      <c r="A7793" s="1">
        <v>7</v>
      </c>
      <c r="B7793" s="1">
        <v>5.9376623427619002</v>
      </c>
      <c r="C7793" s="1">
        <v>5.9376623427619002</v>
      </c>
      <c r="D7793" s="1">
        <f>B7793-A7793</f>
        <v>-1.0623376572380998</v>
      </c>
      <c r="E7793" s="1">
        <f t="shared" si="121"/>
        <v>-1.0623376572380998</v>
      </c>
    </row>
    <row r="7794" spans="1:5" x14ac:dyDescent="0.25">
      <c r="A7794" s="1">
        <v>4</v>
      </c>
      <c r="B7794" s="1">
        <v>5.3445616053384501</v>
      </c>
      <c r="C7794" s="1">
        <v>5.3445616053384501</v>
      </c>
      <c r="D7794" s="1">
        <f>B7794-A7794</f>
        <v>1.3445616053384501</v>
      </c>
      <c r="E7794" s="1">
        <f t="shared" si="121"/>
        <v>1.3445616053384501</v>
      </c>
    </row>
    <row r="7795" spans="1:5" hidden="1" x14ac:dyDescent="0.25">
      <c r="A7795" s="1">
        <v>8</v>
      </c>
      <c r="B7795" s="1">
        <v>5.4809344990277102</v>
      </c>
      <c r="C7795" s="1">
        <v>5.4809344990277102</v>
      </c>
      <c r="D7795" s="1">
        <f>B7795-A7795</f>
        <v>-2.5190655009722898</v>
      </c>
      <c r="E7795" s="1">
        <f t="shared" si="121"/>
        <v>-2.5190655009722898</v>
      </c>
    </row>
    <row r="7796" spans="1:5" hidden="1" x14ac:dyDescent="0.25">
      <c r="A7796" s="1">
        <v>8</v>
      </c>
      <c r="B7796" s="1">
        <v>5.4809344990277102</v>
      </c>
      <c r="C7796" s="1">
        <v>5.4809344990277102</v>
      </c>
      <c r="D7796" s="1">
        <f>B7796-A7796</f>
        <v>-2.5190655009722898</v>
      </c>
      <c r="E7796" s="1">
        <f t="shared" si="121"/>
        <v>-2.5190655009722898</v>
      </c>
    </row>
    <row r="7797" spans="1:5" x14ac:dyDescent="0.25">
      <c r="A7797" s="1">
        <v>8</v>
      </c>
      <c r="B7797" s="1">
        <v>6.6997022327783604</v>
      </c>
      <c r="C7797" s="1">
        <v>6.6997022327783604</v>
      </c>
      <c r="D7797" s="1">
        <f>B7797-A7797</f>
        <v>-1.3002977672216396</v>
      </c>
      <c r="E7797" s="1">
        <f t="shared" si="121"/>
        <v>-1.3002977672216396</v>
      </c>
    </row>
    <row r="7798" spans="1:5" x14ac:dyDescent="0.25">
      <c r="A7798" s="1">
        <v>8</v>
      </c>
      <c r="B7798" s="1">
        <v>7.2452359175265704</v>
      </c>
      <c r="C7798" s="1">
        <v>7.2452359175265704</v>
      </c>
      <c r="D7798" s="1">
        <f>B7798-A7798</f>
        <v>-0.75476408247342963</v>
      </c>
      <c r="E7798" s="1">
        <f t="shared" si="121"/>
        <v>-0.75476408247342963</v>
      </c>
    </row>
    <row r="7799" spans="1:5" x14ac:dyDescent="0.25">
      <c r="A7799" s="1">
        <v>8</v>
      </c>
      <c r="B7799" s="1">
        <v>7.5161932700842602</v>
      </c>
      <c r="C7799" s="1">
        <v>7.5161932700842602</v>
      </c>
      <c r="D7799" s="1">
        <f>B7799-A7799</f>
        <v>-0.48380672991573981</v>
      </c>
      <c r="E7799" s="1">
        <f t="shared" si="121"/>
        <v>-0.48380672991573981</v>
      </c>
    </row>
    <row r="7800" spans="1:5" x14ac:dyDescent="0.25">
      <c r="A7800" s="1">
        <v>1</v>
      </c>
      <c r="B7800" s="1">
        <v>2.3738477523632602</v>
      </c>
      <c r="C7800" s="1">
        <v>2.3738477523632602</v>
      </c>
      <c r="D7800" s="1">
        <f>B7800-A7800</f>
        <v>1.3738477523632602</v>
      </c>
      <c r="E7800" s="1">
        <f t="shared" si="121"/>
        <v>1.3738477523632602</v>
      </c>
    </row>
    <row r="7801" spans="1:5" x14ac:dyDescent="0.25">
      <c r="A7801" s="1">
        <v>3</v>
      </c>
      <c r="B7801" s="1">
        <v>3.8350065108866298</v>
      </c>
      <c r="C7801" s="1">
        <v>3.8350065108866298</v>
      </c>
      <c r="D7801" s="1">
        <f>B7801-A7801</f>
        <v>0.8350065108866298</v>
      </c>
      <c r="E7801" s="1">
        <f t="shared" si="121"/>
        <v>0.8350065108866298</v>
      </c>
    </row>
    <row r="7802" spans="1:5" x14ac:dyDescent="0.25">
      <c r="A7802" s="1">
        <v>2</v>
      </c>
      <c r="B7802" s="1">
        <v>1.653903253318</v>
      </c>
      <c r="C7802" s="1">
        <v>1.653903253318</v>
      </c>
      <c r="D7802" s="1">
        <f>B7802-A7802</f>
        <v>-0.34609674668199997</v>
      </c>
      <c r="E7802" s="1">
        <f t="shared" si="121"/>
        <v>-0.34609674668199997</v>
      </c>
    </row>
    <row r="7803" spans="1:5" x14ac:dyDescent="0.25">
      <c r="A7803" s="1">
        <v>3</v>
      </c>
      <c r="B7803" s="1">
        <v>2.7205681645240301</v>
      </c>
      <c r="C7803" s="1">
        <v>2.7205681645240301</v>
      </c>
      <c r="D7803" s="1">
        <f>B7803-A7803</f>
        <v>-0.27943183547596995</v>
      </c>
      <c r="E7803" s="1">
        <f t="shared" si="121"/>
        <v>-0.27943183547596995</v>
      </c>
    </row>
    <row r="7804" spans="1:5" x14ac:dyDescent="0.25">
      <c r="A7804" s="1">
        <v>4</v>
      </c>
      <c r="B7804" s="1">
        <v>2.6632376790342698</v>
      </c>
      <c r="C7804" s="1">
        <v>2.6632376790342698</v>
      </c>
      <c r="D7804" s="1">
        <f>B7804-A7804</f>
        <v>-1.3367623209657302</v>
      </c>
      <c r="E7804" s="1">
        <f t="shared" si="121"/>
        <v>-1.3367623209657302</v>
      </c>
    </row>
    <row r="7805" spans="1:5" x14ac:dyDescent="0.25">
      <c r="A7805" s="1">
        <v>1</v>
      </c>
      <c r="B7805" s="1">
        <v>1.6562531262883999</v>
      </c>
      <c r="C7805" s="1">
        <v>1.6562531262883999</v>
      </c>
      <c r="D7805" s="1">
        <f>B7805-A7805</f>
        <v>0.65625312628839994</v>
      </c>
      <c r="E7805" s="1">
        <f t="shared" si="121"/>
        <v>0.65625312628839994</v>
      </c>
    </row>
    <row r="7806" spans="1:5" x14ac:dyDescent="0.25">
      <c r="A7806" s="1">
        <v>2</v>
      </c>
      <c r="B7806" s="1">
        <v>2.11687521305132</v>
      </c>
      <c r="C7806" s="1">
        <v>2.11687521305132</v>
      </c>
      <c r="D7806" s="1">
        <f>B7806-A7806</f>
        <v>0.11687521305131998</v>
      </c>
      <c r="E7806" s="1">
        <f t="shared" si="121"/>
        <v>0.11687521305131998</v>
      </c>
    </row>
    <row r="7807" spans="1:5" x14ac:dyDescent="0.25">
      <c r="A7807" s="1">
        <v>4</v>
      </c>
      <c r="B7807" s="1">
        <v>2.5623375379049702</v>
      </c>
      <c r="C7807" s="1">
        <v>2.5623375379049702</v>
      </c>
      <c r="D7807" s="1">
        <f>B7807-A7807</f>
        <v>-1.4376624620950298</v>
      </c>
      <c r="E7807" s="1">
        <f t="shared" si="121"/>
        <v>-1.4376624620950298</v>
      </c>
    </row>
    <row r="7808" spans="1:5" x14ac:dyDescent="0.25">
      <c r="A7808" s="1">
        <v>1</v>
      </c>
      <c r="B7808" s="1">
        <v>1.59778044017634</v>
      </c>
      <c r="C7808" s="1">
        <v>1.59778044017634</v>
      </c>
      <c r="D7808" s="1">
        <f>B7808-A7808</f>
        <v>0.59778044017634002</v>
      </c>
      <c r="E7808" s="1">
        <f t="shared" si="121"/>
        <v>0.59778044017634002</v>
      </c>
    </row>
    <row r="7809" spans="1:5" x14ac:dyDescent="0.25">
      <c r="A7809" s="1">
        <v>6</v>
      </c>
      <c r="B7809" s="1">
        <v>6.3254198021343901</v>
      </c>
      <c r="C7809" s="1">
        <v>6.3254198021343901</v>
      </c>
      <c r="D7809" s="1">
        <f>B7809-A7809</f>
        <v>0.32541980213439015</v>
      </c>
      <c r="E7809" s="1">
        <f t="shared" si="121"/>
        <v>0.32541980213439015</v>
      </c>
    </row>
    <row r="7810" spans="1:5" x14ac:dyDescent="0.25">
      <c r="A7810" s="1">
        <v>7</v>
      </c>
      <c r="B7810" s="1">
        <v>7.5438899301421696</v>
      </c>
      <c r="C7810" s="1">
        <v>7.5438899301421696</v>
      </c>
      <c r="D7810" s="1">
        <f>B7810-A7810</f>
        <v>0.54388993014216958</v>
      </c>
      <c r="E7810" s="1">
        <f t="shared" si="121"/>
        <v>0.54388993014216958</v>
      </c>
    </row>
    <row r="7811" spans="1:5" x14ac:dyDescent="0.25">
      <c r="A7811" s="1">
        <v>3</v>
      </c>
      <c r="B7811" s="1">
        <v>4.46363385909273</v>
      </c>
      <c r="C7811" s="1">
        <v>4.46363385909273</v>
      </c>
      <c r="D7811" s="1">
        <f>B7811-A7811</f>
        <v>1.46363385909273</v>
      </c>
      <c r="E7811" s="1">
        <f t="shared" si="121"/>
        <v>1.46363385909273</v>
      </c>
    </row>
    <row r="7812" spans="1:5" hidden="1" x14ac:dyDescent="0.25">
      <c r="A7812" s="1">
        <v>5</v>
      </c>
      <c r="B7812" s="1">
        <v>3.4506813172078901</v>
      </c>
      <c r="C7812" s="1">
        <v>3.4506813172078901</v>
      </c>
      <c r="D7812" s="1">
        <f>B7812-A7812</f>
        <v>-1.5493186827921099</v>
      </c>
      <c r="E7812" s="1">
        <f t="shared" ref="E7812:E7875" si="122">C7812-A7812</f>
        <v>-1.5493186827921099</v>
      </c>
    </row>
    <row r="7813" spans="1:5" x14ac:dyDescent="0.25">
      <c r="A7813" s="1">
        <v>4</v>
      </c>
      <c r="B7813" s="1">
        <v>2.75673750023793</v>
      </c>
      <c r="C7813" s="1">
        <v>2.75673750023793</v>
      </c>
      <c r="D7813" s="1">
        <f>B7813-A7813</f>
        <v>-1.24326249976207</v>
      </c>
      <c r="E7813" s="1">
        <f t="shared" si="122"/>
        <v>-1.24326249976207</v>
      </c>
    </row>
    <row r="7814" spans="1:5" x14ac:dyDescent="0.25">
      <c r="A7814" s="1">
        <v>6</v>
      </c>
      <c r="B7814" s="1">
        <v>5.84054589848781</v>
      </c>
      <c r="C7814" s="1">
        <v>5.84054589848781</v>
      </c>
      <c r="D7814" s="1">
        <f>B7814-A7814</f>
        <v>-0.15945410151218997</v>
      </c>
      <c r="E7814" s="1">
        <f t="shared" si="122"/>
        <v>-0.15945410151218997</v>
      </c>
    </row>
    <row r="7815" spans="1:5" x14ac:dyDescent="0.25">
      <c r="A7815" s="1">
        <v>2</v>
      </c>
      <c r="B7815" s="1">
        <v>2.2575962047907199</v>
      </c>
      <c r="C7815" s="1">
        <v>2.2575962047907199</v>
      </c>
      <c r="D7815" s="1">
        <f>B7815-A7815</f>
        <v>0.25759620479071987</v>
      </c>
      <c r="E7815" s="1">
        <f t="shared" si="122"/>
        <v>0.25759620479071987</v>
      </c>
    </row>
    <row r="7816" spans="1:5" x14ac:dyDescent="0.25">
      <c r="A7816" s="1">
        <v>2</v>
      </c>
      <c r="B7816" s="1">
        <v>2.3194145746892501</v>
      </c>
      <c r="C7816" s="1">
        <v>2.3194145746892501</v>
      </c>
      <c r="D7816" s="1">
        <f>B7816-A7816</f>
        <v>0.31941457468925005</v>
      </c>
      <c r="E7816" s="1">
        <f t="shared" si="122"/>
        <v>0.31941457468925005</v>
      </c>
    </row>
    <row r="7817" spans="1:5" hidden="1" x14ac:dyDescent="0.25">
      <c r="A7817" s="1">
        <v>2</v>
      </c>
      <c r="B7817" s="1">
        <v>3.7200291682580202</v>
      </c>
      <c r="C7817" s="1">
        <v>3.7200291682580202</v>
      </c>
      <c r="D7817" s="1">
        <f>B7817-A7817</f>
        <v>1.7200291682580202</v>
      </c>
      <c r="E7817" s="1">
        <f t="shared" si="122"/>
        <v>1.7200291682580202</v>
      </c>
    </row>
    <row r="7818" spans="1:5" hidden="1" x14ac:dyDescent="0.25">
      <c r="A7818" s="1">
        <v>4</v>
      </c>
      <c r="B7818" s="1">
        <v>5.58664218595516</v>
      </c>
      <c r="C7818" s="1">
        <v>5.58664218595516</v>
      </c>
      <c r="D7818" s="1">
        <f>B7818-A7818</f>
        <v>1.58664218595516</v>
      </c>
      <c r="E7818" s="1">
        <f t="shared" si="122"/>
        <v>1.58664218595516</v>
      </c>
    </row>
    <row r="7819" spans="1:5" hidden="1" x14ac:dyDescent="0.25">
      <c r="A7819" s="1">
        <v>6</v>
      </c>
      <c r="B7819" s="1">
        <v>3.9240036427815101</v>
      </c>
      <c r="C7819" s="1">
        <v>3.9240036427815101</v>
      </c>
      <c r="D7819" s="1">
        <f>B7819-A7819</f>
        <v>-2.0759963572184899</v>
      </c>
      <c r="E7819" s="1">
        <f t="shared" si="122"/>
        <v>-2.0759963572184899</v>
      </c>
    </row>
    <row r="7820" spans="1:5" x14ac:dyDescent="0.25">
      <c r="A7820" s="1">
        <v>7</v>
      </c>
      <c r="B7820" s="1">
        <v>5.6941509576953804</v>
      </c>
      <c r="C7820" s="1">
        <v>5.6941509576953804</v>
      </c>
      <c r="D7820" s="1">
        <f>B7820-A7820</f>
        <v>-1.3058490423046196</v>
      </c>
      <c r="E7820" s="1">
        <f t="shared" si="122"/>
        <v>-1.3058490423046196</v>
      </c>
    </row>
    <row r="7821" spans="1:5" x14ac:dyDescent="0.25">
      <c r="A7821" s="1">
        <v>1</v>
      </c>
      <c r="B7821" s="1">
        <v>2.11447927882665</v>
      </c>
      <c r="C7821" s="1">
        <v>2.11447927882665</v>
      </c>
      <c r="D7821" s="1">
        <f>B7821-A7821</f>
        <v>1.11447927882665</v>
      </c>
      <c r="E7821" s="1">
        <f t="shared" si="122"/>
        <v>1.11447927882665</v>
      </c>
    </row>
    <row r="7822" spans="1:5" x14ac:dyDescent="0.25">
      <c r="A7822" s="1">
        <v>5</v>
      </c>
      <c r="B7822" s="1">
        <v>3.50857369215153</v>
      </c>
      <c r="C7822" s="1">
        <v>3.50857369215153</v>
      </c>
      <c r="D7822" s="1">
        <f>B7822-A7822</f>
        <v>-1.49142630784847</v>
      </c>
      <c r="E7822" s="1">
        <f t="shared" si="122"/>
        <v>-1.49142630784847</v>
      </c>
    </row>
    <row r="7823" spans="1:5" x14ac:dyDescent="0.25">
      <c r="A7823" s="1">
        <v>3</v>
      </c>
      <c r="B7823" s="1">
        <v>3.2419167929962698</v>
      </c>
      <c r="C7823" s="1">
        <v>3.2419167929962698</v>
      </c>
      <c r="D7823" s="1">
        <f>B7823-A7823</f>
        <v>0.24191679299626978</v>
      </c>
      <c r="E7823" s="1">
        <f t="shared" si="122"/>
        <v>0.24191679299626978</v>
      </c>
    </row>
    <row r="7824" spans="1:5" hidden="1" x14ac:dyDescent="0.25">
      <c r="A7824" s="1">
        <v>2</v>
      </c>
      <c r="B7824" s="1">
        <v>3.6681436667949399</v>
      </c>
      <c r="C7824" s="1">
        <v>3.6681436667949399</v>
      </c>
      <c r="D7824" s="1">
        <f>B7824-A7824</f>
        <v>1.6681436667949399</v>
      </c>
      <c r="E7824" s="1">
        <f t="shared" si="122"/>
        <v>1.6681436667949399</v>
      </c>
    </row>
    <row r="7825" spans="1:5" hidden="1" x14ac:dyDescent="0.25">
      <c r="A7825" s="1">
        <v>7</v>
      </c>
      <c r="B7825" s="1">
        <v>5.1542366336304797</v>
      </c>
      <c r="C7825" s="1">
        <v>5.1542366336304797</v>
      </c>
      <c r="D7825" s="1">
        <f>B7825-A7825</f>
        <v>-1.8457633663695203</v>
      </c>
      <c r="E7825" s="1">
        <f t="shared" si="122"/>
        <v>-1.8457633663695203</v>
      </c>
    </row>
    <row r="7826" spans="1:5" x14ac:dyDescent="0.25">
      <c r="A7826" s="1">
        <v>7</v>
      </c>
      <c r="B7826" s="1">
        <v>7.28402548731985</v>
      </c>
      <c r="C7826" s="1">
        <v>7.28402548731985</v>
      </c>
      <c r="D7826" s="1">
        <f>B7826-A7826</f>
        <v>0.28402548731985</v>
      </c>
      <c r="E7826" s="1">
        <f t="shared" si="122"/>
        <v>0.28402548731985</v>
      </c>
    </row>
    <row r="7827" spans="1:5" x14ac:dyDescent="0.25">
      <c r="A7827" s="1">
        <v>3</v>
      </c>
      <c r="B7827" s="1">
        <v>4.0651340904861701</v>
      </c>
      <c r="C7827" s="1">
        <v>4.0651340904861701</v>
      </c>
      <c r="D7827" s="1">
        <f>B7827-A7827</f>
        <v>1.0651340904861701</v>
      </c>
      <c r="E7827" s="1">
        <f t="shared" si="122"/>
        <v>1.0651340904861701</v>
      </c>
    </row>
    <row r="7828" spans="1:5" x14ac:dyDescent="0.25">
      <c r="A7828" s="1">
        <v>2</v>
      </c>
      <c r="B7828" s="1">
        <v>2.38401640600186</v>
      </c>
      <c r="C7828" s="1">
        <v>2.38401640600186</v>
      </c>
      <c r="D7828" s="1">
        <f>B7828-A7828</f>
        <v>0.38401640600186004</v>
      </c>
      <c r="E7828" s="1">
        <f t="shared" si="122"/>
        <v>0.38401640600186004</v>
      </c>
    </row>
    <row r="7829" spans="1:5" x14ac:dyDescent="0.25">
      <c r="A7829" s="1">
        <v>3</v>
      </c>
      <c r="B7829" s="1">
        <v>3.5264490181652302</v>
      </c>
      <c r="C7829" s="1">
        <v>3.5264490181652302</v>
      </c>
      <c r="D7829" s="1">
        <f>B7829-A7829</f>
        <v>0.52644901816523015</v>
      </c>
      <c r="E7829" s="1">
        <f t="shared" si="122"/>
        <v>0.52644901816523015</v>
      </c>
    </row>
    <row r="7830" spans="1:5" x14ac:dyDescent="0.25">
      <c r="A7830" s="1">
        <v>3</v>
      </c>
      <c r="B7830" s="1">
        <v>4.0328196284395199</v>
      </c>
      <c r="C7830" s="1">
        <v>4.0328196284395199</v>
      </c>
      <c r="D7830" s="1">
        <f>B7830-A7830</f>
        <v>1.0328196284395199</v>
      </c>
      <c r="E7830" s="1">
        <f t="shared" si="122"/>
        <v>1.0328196284395199</v>
      </c>
    </row>
    <row r="7831" spans="1:5" hidden="1" x14ac:dyDescent="0.25">
      <c r="A7831" s="1">
        <v>5</v>
      </c>
      <c r="B7831" s="1">
        <v>3.2167375780012</v>
      </c>
      <c r="C7831" s="1">
        <v>3.2167375780012</v>
      </c>
      <c r="D7831" s="1">
        <f>B7831-A7831</f>
        <v>-1.7832624219988</v>
      </c>
      <c r="E7831" s="1">
        <f t="shared" si="122"/>
        <v>-1.7832624219988</v>
      </c>
    </row>
    <row r="7832" spans="1:5" hidden="1" x14ac:dyDescent="0.25">
      <c r="A7832" s="1">
        <v>8</v>
      </c>
      <c r="B7832" s="1">
        <v>4.0938846468266998</v>
      </c>
      <c r="C7832" s="1">
        <v>4.0938846468266998</v>
      </c>
      <c r="D7832" s="1">
        <f>B7832-A7832</f>
        <v>-3.9061153531733002</v>
      </c>
      <c r="E7832" s="1">
        <f t="shared" si="122"/>
        <v>-3.9061153531733002</v>
      </c>
    </row>
    <row r="7833" spans="1:5" hidden="1" x14ac:dyDescent="0.25">
      <c r="A7833" s="1">
        <v>1</v>
      </c>
      <c r="B7833" s="1">
        <v>3.4550146490026901</v>
      </c>
      <c r="C7833" s="1">
        <v>3.4550146490026901</v>
      </c>
      <c r="D7833" s="1">
        <f>B7833-A7833</f>
        <v>2.4550146490026901</v>
      </c>
      <c r="E7833" s="1">
        <f t="shared" si="122"/>
        <v>2.4550146490026901</v>
      </c>
    </row>
    <row r="7834" spans="1:5" hidden="1" x14ac:dyDescent="0.25">
      <c r="A7834" s="1">
        <v>4</v>
      </c>
      <c r="B7834" s="1">
        <v>6.44504597928798</v>
      </c>
      <c r="C7834" s="1">
        <v>6.44504597928798</v>
      </c>
      <c r="D7834" s="1">
        <f>B7834-A7834</f>
        <v>2.44504597928798</v>
      </c>
      <c r="E7834" s="1">
        <f t="shared" si="122"/>
        <v>2.44504597928798</v>
      </c>
    </row>
    <row r="7835" spans="1:5" x14ac:dyDescent="0.25">
      <c r="A7835" s="1">
        <v>3</v>
      </c>
      <c r="B7835" s="1">
        <v>2.8048195250065802</v>
      </c>
      <c r="C7835" s="1">
        <v>2.8048195250065802</v>
      </c>
      <c r="D7835" s="1">
        <f>B7835-A7835</f>
        <v>-0.19518047499341984</v>
      </c>
      <c r="E7835" s="1">
        <f t="shared" si="122"/>
        <v>-0.19518047499341984</v>
      </c>
    </row>
    <row r="7836" spans="1:5" hidden="1" x14ac:dyDescent="0.25">
      <c r="A7836" s="1">
        <v>1</v>
      </c>
      <c r="B7836" s="1">
        <v>2.5629595469046098</v>
      </c>
      <c r="C7836" s="1">
        <v>2.5629595469046098</v>
      </c>
      <c r="D7836" s="1">
        <f>B7836-A7836</f>
        <v>1.5629595469046098</v>
      </c>
      <c r="E7836" s="1">
        <f t="shared" si="122"/>
        <v>1.5629595469046098</v>
      </c>
    </row>
    <row r="7837" spans="1:5" x14ac:dyDescent="0.25">
      <c r="A7837" s="1">
        <v>5</v>
      </c>
      <c r="B7837" s="1">
        <v>5.2488021984502398</v>
      </c>
      <c r="C7837" s="1">
        <v>5.2488021984502398</v>
      </c>
      <c r="D7837" s="1">
        <f>B7837-A7837</f>
        <v>0.24880219845023976</v>
      </c>
      <c r="E7837" s="1">
        <f t="shared" si="122"/>
        <v>0.24880219845023976</v>
      </c>
    </row>
    <row r="7838" spans="1:5" x14ac:dyDescent="0.25">
      <c r="A7838" s="1">
        <v>3</v>
      </c>
      <c r="B7838" s="1">
        <v>2.34584884520822</v>
      </c>
      <c r="C7838" s="1">
        <v>2.34584884520822</v>
      </c>
      <c r="D7838" s="1">
        <f>B7838-A7838</f>
        <v>-0.65415115479177999</v>
      </c>
      <c r="E7838" s="1">
        <f t="shared" si="122"/>
        <v>-0.65415115479177999</v>
      </c>
    </row>
    <row r="7839" spans="1:5" hidden="1" x14ac:dyDescent="0.25">
      <c r="A7839" s="1">
        <v>1</v>
      </c>
      <c r="B7839" s="1">
        <v>2.8048195250065802</v>
      </c>
      <c r="C7839" s="1">
        <v>2.8048195250065802</v>
      </c>
      <c r="D7839" s="1">
        <f>B7839-A7839</f>
        <v>1.8048195250065802</v>
      </c>
      <c r="E7839" s="1">
        <f t="shared" si="122"/>
        <v>1.8048195250065802</v>
      </c>
    </row>
    <row r="7840" spans="1:5" x14ac:dyDescent="0.25">
      <c r="A7840" s="1">
        <v>1</v>
      </c>
      <c r="B7840" s="1">
        <v>1.7805652862766199</v>
      </c>
      <c r="C7840" s="1">
        <v>1.7805652862766199</v>
      </c>
      <c r="D7840" s="1">
        <f>B7840-A7840</f>
        <v>0.78056528627661992</v>
      </c>
      <c r="E7840" s="1">
        <f t="shared" si="122"/>
        <v>0.78056528627661992</v>
      </c>
    </row>
    <row r="7841" spans="1:5" x14ac:dyDescent="0.25">
      <c r="A7841" s="1">
        <v>3</v>
      </c>
      <c r="B7841" s="1">
        <v>1.6562531262883999</v>
      </c>
      <c r="C7841" s="1">
        <v>1.6562531262883999</v>
      </c>
      <c r="D7841" s="1">
        <f>B7841-A7841</f>
        <v>-1.3437468737116001</v>
      </c>
      <c r="E7841" s="1">
        <f t="shared" si="122"/>
        <v>-1.3437468737116001</v>
      </c>
    </row>
    <row r="7842" spans="1:5" x14ac:dyDescent="0.25">
      <c r="A7842" s="1">
        <v>2</v>
      </c>
      <c r="B7842" s="1">
        <v>1.6562531262883999</v>
      </c>
      <c r="C7842" s="1">
        <v>1.6562531262883999</v>
      </c>
      <c r="D7842" s="1">
        <f>B7842-A7842</f>
        <v>-0.34374687371160006</v>
      </c>
      <c r="E7842" s="1">
        <f t="shared" si="122"/>
        <v>-0.34374687371160006</v>
      </c>
    </row>
    <row r="7843" spans="1:5" hidden="1" x14ac:dyDescent="0.25">
      <c r="A7843" s="1">
        <v>1</v>
      </c>
      <c r="B7843" s="1">
        <v>2.8544511736154901</v>
      </c>
      <c r="C7843" s="1">
        <v>2.8544511736154901</v>
      </c>
      <c r="D7843" s="1">
        <f>B7843-A7843</f>
        <v>1.8544511736154901</v>
      </c>
      <c r="E7843" s="1">
        <f t="shared" si="122"/>
        <v>1.8544511736154901</v>
      </c>
    </row>
    <row r="7844" spans="1:5" x14ac:dyDescent="0.25">
      <c r="A7844" s="1">
        <v>7</v>
      </c>
      <c r="B7844" s="1">
        <v>7.1330306698959998</v>
      </c>
      <c r="C7844" s="1">
        <v>7.1330306698959998</v>
      </c>
      <c r="D7844" s="1">
        <f>B7844-A7844</f>
        <v>0.13303066989599976</v>
      </c>
      <c r="E7844" s="1">
        <f t="shared" si="122"/>
        <v>0.13303066989599976</v>
      </c>
    </row>
    <row r="7845" spans="1:5" x14ac:dyDescent="0.25">
      <c r="A7845" s="1">
        <v>1</v>
      </c>
      <c r="B7845" s="1">
        <v>1.75876832873107</v>
      </c>
      <c r="C7845" s="1">
        <v>1.75876832873107</v>
      </c>
      <c r="D7845" s="1">
        <f>B7845-A7845</f>
        <v>0.75876832873107003</v>
      </c>
      <c r="E7845" s="1">
        <f t="shared" si="122"/>
        <v>0.75876832873107003</v>
      </c>
    </row>
    <row r="7846" spans="1:5" hidden="1" x14ac:dyDescent="0.25">
      <c r="A7846" s="1">
        <v>7</v>
      </c>
      <c r="B7846" s="1">
        <v>3.4809009065013399</v>
      </c>
      <c r="C7846" s="1">
        <v>3.4809009065013399</v>
      </c>
      <c r="D7846" s="1">
        <f>B7846-A7846</f>
        <v>-3.5190990934986601</v>
      </c>
      <c r="E7846" s="1">
        <f t="shared" si="122"/>
        <v>-3.5190990934986601</v>
      </c>
    </row>
    <row r="7847" spans="1:5" x14ac:dyDescent="0.25">
      <c r="A7847" s="1">
        <v>3</v>
      </c>
      <c r="B7847" s="1">
        <v>4.2272796760655602</v>
      </c>
      <c r="C7847" s="1">
        <v>4.2272796760655602</v>
      </c>
      <c r="D7847" s="1">
        <f>B7847-A7847</f>
        <v>1.2272796760655602</v>
      </c>
      <c r="E7847" s="1">
        <f t="shared" si="122"/>
        <v>1.2272796760655602</v>
      </c>
    </row>
    <row r="7848" spans="1:5" hidden="1" x14ac:dyDescent="0.25">
      <c r="A7848" s="1">
        <v>2</v>
      </c>
      <c r="B7848" s="1">
        <v>4.0263445206928896</v>
      </c>
      <c r="C7848" s="1">
        <v>4.0263445206928896</v>
      </c>
      <c r="D7848" s="1">
        <f>B7848-A7848</f>
        <v>2.0263445206928896</v>
      </c>
      <c r="E7848" s="1">
        <f t="shared" si="122"/>
        <v>2.0263445206928896</v>
      </c>
    </row>
    <row r="7849" spans="1:5" hidden="1" x14ac:dyDescent="0.25">
      <c r="A7849" s="1">
        <v>2</v>
      </c>
      <c r="B7849" s="1">
        <v>4.8870954406799401</v>
      </c>
      <c r="C7849" s="1">
        <v>4.8870954406799401</v>
      </c>
      <c r="D7849" s="1">
        <f>B7849-A7849</f>
        <v>2.8870954406799401</v>
      </c>
      <c r="E7849" s="1">
        <f t="shared" si="122"/>
        <v>2.8870954406799401</v>
      </c>
    </row>
    <row r="7850" spans="1:5" x14ac:dyDescent="0.25">
      <c r="A7850" s="1">
        <v>3</v>
      </c>
      <c r="B7850" s="1">
        <v>1.8195526593104301</v>
      </c>
      <c r="C7850" s="1">
        <v>1.8195526593104301</v>
      </c>
      <c r="D7850" s="1">
        <f>B7850-A7850</f>
        <v>-1.1804473406895699</v>
      </c>
      <c r="E7850" s="1">
        <f t="shared" si="122"/>
        <v>-1.1804473406895699</v>
      </c>
    </row>
    <row r="7851" spans="1:5" x14ac:dyDescent="0.25">
      <c r="A7851" s="1">
        <v>5</v>
      </c>
      <c r="B7851" s="1">
        <v>3.51723302019606</v>
      </c>
      <c r="C7851" s="1">
        <v>3.51723302019606</v>
      </c>
      <c r="D7851" s="1">
        <f>B7851-A7851</f>
        <v>-1.48276697980394</v>
      </c>
      <c r="E7851" s="1">
        <f t="shared" si="122"/>
        <v>-1.48276697980394</v>
      </c>
    </row>
    <row r="7852" spans="1:5" x14ac:dyDescent="0.25">
      <c r="A7852" s="1">
        <v>6</v>
      </c>
      <c r="B7852" s="1">
        <v>4.5688457526209802</v>
      </c>
      <c r="C7852" s="1">
        <v>4.5688457526209802</v>
      </c>
      <c r="D7852" s="1">
        <f>B7852-A7852</f>
        <v>-1.4311542473790198</v>
      </c>
      <c r="E7852" s="1">
        <f t="shared" si="122"/>
        <v>-1.4311542473790198</v>
      </c>
    </row>
    <row r="7853" spans="1:5" x14ac:dyDescent="0.25">
      <c r="A7853" s="1">
        <v>2</v>
      </c>
      <c r="B7853" s="1">
        <v>2.4159256307629602</v>
      </c>
      <c r="C7853" s="1">
        <v>2.4159256307629602</v>
      </c>
      <c r="D7853" s="1">
        <f>B7853-A7853</f>
        <v>0.41592563076296019</v>
      </c>
      <c r="E7853" s="1">
        <f t="shared" si="122"/>
        <v>0.41592563076296019</v>
      </c>
    </row>
    <row r="7854" spans="1:5" x14ac:dyDescent="0.25">
      <c r="A7854" s="1">
        <v>5</v>
      </c>
      <c r="B7854" s="1">
        <v>3.9680864546152099</v>
      </c>
      <c r="C7854" s="1">
        <v>3.9680864546152099</v>
      </c>
      <c r="D7854" s="1">
        <f>B7854-A7854</f>
        <v>-1.0319135453847901</v>
      </c>
      <c r="E7854" s="1">
        <f t="shared" si="122"/>
        <v>-1.0319135453847901</v>
      </c>
    </row>
    <row r="7855" spans="1:5" hidden="1" x14ac:dyDescent="0.25">
      <c r="A7855" s="1">
        <v>7</v>
      </c>
      <c r="B7855" s="1">
        <v>4.9713468011624897</v>
      </c>
      <c r="C7855" s="1">
        <v>4.9713468011624897</v>
      </c>
      <c r="D7855" s="1">
        <f>B7855-A7855</f>
        <v>-2.0286531988375103</v>
      </c>
      <c r="E7855" s="1">
        <f t="shared" si="122"/>
        <v>-2.0286531988375103</v>
      </c>
    </row>
    <row r="7856" spans="1:5" x14ac:dyDescent="0.25">
      <c r="A7856" s="1">
        <v>1</v>
      </c>
      <c r="B7856" s="1">
        <v>1.9197562172858</v>
      </c>
      <c r="C7856" s="1">
        <v>1.9197562172858</v>
      </c>
      <c r="D7856" s="1">
        <f>B7856-A7856</f>
        <v>0.91975621728580004</v>
      </c>
      <c r="E7856" s="1">
        <f t="shared" si="122"/>
        <v>0.91975621728580004</v>
      </c>
    </row>
    <row r="7857" spans="1:5" x14ac:dyDescent="0.25">
      <c r="A7857" s="1">
        <v>1</v>
      </c>
      <c r="B7857" s="1">
        <v>2.00561292347864</v>
      </c>
      <c r="C7857" s="1">
        <v>2.00561292347864</v>
      </c>
      <c r="D7857" s="1">
        <f>B7857-A7857</f>
        <v>1.00561292347864</v>
      </c>
      <c r="E7857" s="1">
        <f t="shared" si="122"/>
        <v>1.00561292347864</v>
      </c>
    </row>
    <row r="7858" spans="1:5" x14ac:dyDescent="0.25">
      <c r="A7858" s="1">
        <v>2</v>
      </c>
      <c r="B7858" s="1">
        <v>2.5618919204366102</v>
      </c>
      <c r="C7858" s="1">
        <v>2.5618919204366102</v>
      </c>
      <c r="D7858" s="1">
        <f>B7858-A7858</f>
        <v>0.56189192043661018</v>
      </c>
      <c r="E7858" s="1">
        <f t="shared" si="122"/>
        <v>0.56189192043661018</v>
      </c>
    </row>
    <row r="7859" spans="1:5" hidden="1" x14ac:dyDescent="0.25">
      <c r="A7859" s="1">
        <v>8</v>
      </c>
      <c r="B7859" s="1">
        <v>5.5292311438307502</v>
      </c>
      <c r="C7859" s="1">
        <v>5.5292311438307502</v>
      </c>
      <c r="D7859" s="1">
        <f>B7859-A7859</f>
        <v>-2.4707688561692498</v>
      </c>
      <c r="E7859" s="1">
        <f t="shared" si="122"/>
        <v>-2.4707688561692498</v>
      </c>
    </row>
    <row r="7860" spans="1:5" x14ac:dyDescent="0.25">
      <c r="A7860" s="1">
        <v>8</v>
      </c>
      <c r="B7860" s="1">
        <v>6.8366971354672597</v>
      </c>
      <c r="C7860" s="1">
        <v>6.8366971354672597</v>
      </c>
      <c r="D7860" s="1">
        <f>B7860-A7860</f>
        <v>-1.1633028645327403</v>
      </c>
      <c r="E7860" s="1">
        <f t="shared" si="122"/>
        <v>-1.1633028645327403</v>
      </c>
    </row>
    <row r="7861" spans="1:5" hidden="1" x14ac:dyDescent="0.25">
      <c r="A7861" s="1">
        <v>4</v>
      </c>
      <c r="B7861" s="1">
        <v>5.574157246495</v>
      </c>
      <c r="C7861" s="1">
        <v>5.574157246495</v>
      </c>
      <c r="D7861" s="1">
        <f>B7861-A7861</f>
        <v>1.574157246495</v>
      </c>
      <c r="E7861" s="1">
        <f t="shared" si="122"/>
        <v>1.574157246495</v>
      </c>
    </row>
    <row r="7862" spans="1:5" x14ac:dyDescent="0.25">
      <c r="A7862" s="1">
        <v>4</v>
      </c>
      <c r="B7862" s="1">
        <v>4.3553895127443596</v>
      </c>
      <c r="C7862" s="1">
        <v>4.3553895127443596</v>
      </c>
      <c r="D7862" s="1">
        <f>B7862-A7862</f>
        <v>0.35538951274435959</v>
      </c>
      <c r="E7862" s="1">
        <f t="shared" si="122"/>
        <v>0.35538951274435959</v>
      </c>
    </row>
    <row r="7863" spans="1:5" x14ac:dyDescent="0.25">
      <c r="A7863" s="1">
        <v>7</v>
      </c>
      <c r="B7863" s="1">
        <v>7.3924998828126203</v>
      </c>
      <c r="C7863" s="1">
        <v>7.3924998828126203</v>
      </c>
      <c r="D7863" s="1">
        <f>B7863-A7863</f>
        <v>0.39249988281262027</v>
      </c>
      <c r="E7863" s="1">
        <f t="shared" si="122"/>
        <v>0.39249988281262027</v>
      </c>
    </row>
    <row r="7864" spans="1:5" x14ac:dyDescent="0.25">
      <c r="A7864" s="1">
        <v>3</v>
      </c>
      <c r="B7864" s="1">
        <v>3.2654798402726</v>
      </c>
      <c r="C7864" s="1">
        <v>3.2654798402726</v>
      </c>
      <c r="D7864" s="1">
        <f>B7864-A7864</f>
        <v>0.26547984027259997</v>
      </c>
      <c r="E7864" s="1">
        <f t="shared" si="122"/>
        <v>0.26547984027259997</v>
      </c>
    </row>
    <row r="7865" spans="1:5" x14ac:dyDescent="0.25">
      <c r="A7865" s="1">
        <v>4</v>
      </c>
      <c r="B7865" s="1">
        <v>5.4831708063896096</v>
      </c>
      <c r="C7865" s="1">
        <v>5.4831708063896096</v>
      </c>
      <c r="D7865" s="1">
        <f>B7865-A7865</f>
        <v>1.4831708063896096</v>
      </c>
      <c r="E7865" s="1">
        <f t="shared" si="122"/>
        <v>1.4831708063896096</v>
      </c>
    </row>
    <row r="7866" spans="1:5" x14ac:dyDescent="0.25">
      <c r="A7866" s="1">
        <v>5</v>
      </c>
      <c r="B7866" s="1">
        <v>4.2072879701346997</v>
      </c>
      <c r="C7866" s="1">
        <v>4.2072879701346997</v>
      </c>
      <c r="D7866" s="1">
        <f>B7866-A7866</f>
        <v>-0.79271202986530032</v>
      </c>
      <c r="E7866" s="1">
        <f t="shared" si="122"/>
        <v>-0.79271202986530032</v>
      </c>
    </row>
    <row r="7867" spans="1:5" hidden="1" x14ac:dyDescent="0.25">
      <c r="A7867" s="1">
        <v>1</v>
      </c>
      <c r="B7867" s="1">
        <v>5.4634494615677198</v>
      </c>
      <c r="C7867" s="1">
        <v>5.4634494615677198</v>
      </c>
      <c r="D7867" s="1">
        <f>B7867-A7867</f>
        <v>4.4634494615677198</v>
      </c>
      <c r="E7867" s="1">
        <f t="shared" si="122"/>
        <v>4.4634494615677198</v>
      </c>
    </row>
    <row r="7868" spans="1:5" x14ac:dyDescent="0.25">
      <c r="A7868" s="1">
        <v>3</v>
      </c>
      <c r="B7868" s="1">
        <v>2.45409319155659</v>
      </c>
      <c r="C7868" s="1">
        <v>2.45409319155659</v>
      </c>
      <c r="D7868" s="1">
        <f>B7868-A7868</f>
        <v>-0.54590680844341</v>
      </c>
      <c r="E7868" s="1">
        <f t="shared" si="122"/>
        <v>-0.54590680844341</v>
      </c>
    </row>
    <row r="7869" spans="1:5" x14ac:dyDescent="0.25">
      <c r="A7869" s="1">
        <v>1</v>
      </c>
      <c r="B7869" s="1">
        <v>1.7106863039624101</v>
      </c>
      <c r="C7869" s="1">
        <v>1.7106863039624101</v>
      </c>
      <c r="D7869" s="1">
        <f>B7869-A7869</f>
        <v>0.71068630396241006</v>
      </c>
      <c r="E7869" s="1">
        <f t="shared" si="122"/>
        <v>0.71068630396241006</v>
      </c>
    </row>
    <row r="7870" spans="1:5" x14ac:dyDescent="0.25">
      <c r="A7870" s="1">
        <v>3</v>
      </c>
      <c r="B7870" s="1">
        <v>2.4827141077112702</v>
      </c>
      <c r="C7870" s="1">
        <v>2.4827141077112702</v>
      </c>
      <c r="D7870" s="1">
        <f>B7870-A7870</f>
        <v>-0.51728589228872979</v>
      </c>
      <c r="E7870" s="1">
        <f t="shared" si="122"/>
        <v>-0.51728589228872979</v>
      </c>
    </row>
    <row r="7871" spans="1:5" x14ac:dyDescent="0.25">
      <c r="A7871" s="1">
        <v>8</v>
      </c>
      <c r="B7871" s="1">
        <v>7.2454932233728204</v>
      </c>
      <c r="C7871" s="1">
        <v>7.2454932233728204</v>
      </c>
      <c r="D7871" s="1">
        <f>B7871-A7871</f>
        <v>-0.75450677662717958</v>
      </c>
      <c r="E7871" s="1">
        <f t="shared" si="122"/>
        <v>-0.75450677662717958</v>
      </c>
    </row>
    <row r="7872" spans="1:5" x14ac:dyDescent="0.25">
      <c r="A7872" s="1">
        <v>4</v>
      </c>
      <c r="B7872" s="1">
        <v>5.4269644114544002</v>
      </c>
      <c r="C7872" s="1">
        <v>5.4269644114544002</v>
      </c>
      <c r="D7872" s="1">
        <f>B7872-A7872</f>
        <v>1.4269644114544002</v>
      </c>
      <c r="E7872" s="1">
        <f t="shared" si="122"/>
        <v>1.4269644114544002</v>
      </c>
    </row>
    <row r="7873" spans="1:5" x14ac:dyDescent="0.25">
      <c r="A7873" s="1">
        <v>5</v>
      </c>
      <c r="B7873" s="1">
        <v>4.24714516639599</v>
      </c>
      <c r="C7873" s="1">
        <v>4.24714516639599</v>
      </c>
      <c r="D7873" s="1">
        <f>B7873-A7873</f>
        <v>-0.75285483360400995</v>
      </c>
      <c r="E7873" s="1">
        <f t="shared" si="122"/>
        <v>-0.75285483360400995</v>
      </c>
    </row>
    <row r="7874" spans="1:5" x14ac:dyDescent="0.25">
      <c r="A7874" s="1">
        <v>3</v>
      </c>
      <c r="B7874" s="1">
        <v>3.3278609894467901</v>
      </c>
      <c r="C7874" s="1">
        <v>3.3278609894467901</v>
      </c>
      <c r="D7874" s="1">
        <f>B7874-A7874</f>
        <v>0.3278609894467901</v>
      </c>
      <c r="E7874" s="1">
        <f t="shared" si="122"/>
        <v>0.3278609894467901</v>
      </c>
    </row>
    <row r="7875" spans="1:5" x14ac:dyDescent="0.25">
      <c r="A7875" s="1">
        <v>5</v>
      </c>
      <c r="B7875" s="1">
        <v>4.5644043600361801</v>
      </c>
      <c r="C7875" s="1">
        <v>4.5644043600361801</v>
      </c>
      <c r="D7875" s="1">
        <f>B7875-A7875</f>
        <v>-0.43559563996381989</v>
      </c>
      <c r="E7875" s="1">
        <f t="shared" si="122"/>
        <v>-0.43559563996381989</v>
      </c>
    </row>
    <row r="7876" spans="1:5" x14ac:dyDescent="0.25">
      <c r="A7876" s="1">
        <v>1</v>
      </c>
      <c r="B7876" s="1">
        <v>2.1706863817256798</v>
      </c>
      <c r="C7876" s="1">
        <v>2.1706863817256798</v>
      </c>
      <c r="D7876" s="1">
        <f>B7876-A7876</f>
        <v>1.1706863817256798</v>
      </c>
      <c r="E7876" s="1">
        <f t="shared" ref="E7876:E7939" si="123">C7876-A7876</f>
        <v>1.1706863817256798</v>
      </c>
    </row>
    <row r="7877" spans="1:5" x14ac:dyDescent="0.25">
      <c r="A7877" s="1">
        <v>2</v>
      </c>
      <c r="B7877" s="1">
        <v>2.4547152005562398</v>
      </c>
      <c r="C7877" s="1">
        <v>2.4547152005562398</v>
      </c>
      <c r="D7877" s="1">
        <f>B7877-A7877</f>
        <v>0.45471520055623982</v>
      </c>
      <c r="E7877" s="1">
        <f t="shared" si="123"/>
        <v>0.45471520055623982</v>
      </c>
    </row>
    <row r="7878" spans="1:5" hidden="1" x14ac:dyDescent="0.25">
      <c r="A7878" s="1">
        <v>2</v>
      </c>
      <c r="B7878" s="1">
        <v>3.9802049799293799</v>
      </c>
      <c r="C7878" s="1">
        <v>3.9802049799293799</v>
      </c>
      <c r="D7878" s="1">
        <f>B7878-A7878</f>
        <v>1.9802049799293799</v>
      </c>
      <c r="E7878" s="1">
        <f t="shared" si="123"/>
        <v>1.9802049799293799</v>
      </c>
    </row>
    <row r="7879" spans="1:5" x14ac:dyDescent="0.25">
      <c r="A7879" s="1">
        <v>4</v>
      </c>
      <c r="B7879" s="1">
        <v>4.3523040651658</v>
      </c>
      <c r="C7879" s="1">
        <v>4.3523040651658</v>
      </c>
      <c r="D7879" s="1">
        <f>B7879-A7879</f>
        <v>0.35230406516580004</v>
      </c>
      <c r="E7879" s="1">
        <f t="shared" si="123"/>
        <v>0.35230406516580004</v>
      </c>
    </row>
    <row r="7880" spans="1:5" x14ac:dyDescent="0.25">
      <c r="A7880" s="1">
        <v>4</v>
      </c>
      <c r="B7880" s="1">
        <v>3.1128413297029698</v>
      </c>
      <c r="C7880" s="1">
        <v>3.1128413297029698</v>
      </c>
      <c r="D7880" s="1">
        <f>B7880-A7880</f>
        <v>-0.88715867029703022</v>
      </c>
      <c r="E7880" s="1">
        <f t="shared" si="123"/>
        <v>-0.88715867029703022</v>
      </c>
    </row>
    <row r="7881" spans="1:5" hidden="1" x14ac:dyDescent="0.25">
      <c r="A7881" s="1">
        <v>1</v>
      </c>
      <c r="B7881" s="1">
        <v>2.6140134536433099</v>
      </c>
      <c r="C7881" s="1">
        <v>2.6140134536433099</v>
      </c>
      <c r="D7881" s="1">
        <f>B7881-A7881</f>
        <v>1.6140134536433099</v>
      </c>
      <c r="E7881" s="1">
        <f t="shared" si="123"/>
        <v>1.6140134536433099</v>
      </c>
    </row>
    <row r="7882" spans="1:5" x14ac:dyDescent="0.25">
      <c r="A7882" s="1">
        <v>8</v>
      </c>
      <c r="B7882" s="1">
        <v>9.2337747666157401</v>
      </c>
      <c r="C7882" s="1">
        <v>9.2337747666157401</v>
      </c>
      <c r="D7882" s="1">
        <f>B7882-A7882</f>
        <v>1.2337747666157401</v>
      </c>
      <c r="E7882" s="1">
        <f t="shared" si="123"/>
        <v>1.2337747666157401</v>
      </c>
    </row>
    <row r="7883" spans="1:5" x14ac:dyDescent="0.25">
      <c r="A7883" s="1">
        <v>3</v>
      </c>
      <c r="B7883" s="1">
        <v>3.0259315066379302</v>
      </c>
      <c r="C7883" s="1">
        <v>3.0259315066379302</v>
      </c>
      <c r="D7883" s="1">
        <f>B7883-A7883</f>
        <v>2.5931506637930202E-2</v>
      </c>
      <c r="E7883" s="1">
        <f t="shared" si="123"/>
        <v>2.5931506637930202E-2</v>
      </c>
    </row>
    <row r="7884" spans="1:5" x14ac:dyDescent="0.25">
      <c r="A7884" s="1">
        <v>2</v>
      </c>
      <c r="B7884" s="1">
        <v>2.9599324580243498</v>
      </c>
      <c r="C7884" s="1">
        <v>2.9599324580243498</v>
      </c>
      <c r="D7884" s="1">
        <f>B7884-A7884</f>
        <v>0.95993245802434979</v>
      </c>
      <c r="E7884" s="1">
        <f t="shared" si="123"/>
        <v>0.95993245802434979</v>
      </c>
    </row>
    <row r="7885" spans="1:5" hidden="1" x14ac:dyDescent="0.25">
      <c r="A7885" s="1">
        <v>4</v>
      </c>
      <c r="B7885" s="1">
        <v>6.1034253143628403</v>
      </c>
      <c r="C7885" s="1">
        <v>6.1034253143628403</v>
      </c>
      <c r="D7885" s="1">
        <f>B7885-A7885</f>
        <v>2.1034253143628403</v>
      </c>
      <c r="E7885" s="1">
        <f t="shared" si="123"/>
        <v>2.1034253143628403</v>
      </c>
    </row>
    <row r="7886" spans="1:5" hidden="1" x14ac:dyDescent="0.25">
      <c r="A7886" s="1">
        <v>8</v>
      </c>
      <c r="B7886" s="1">
        <v>5.8670711313356696</v>
      </c>
      <c r="C7886" s="1">
        <v>5.8670711313356696</v>
      </c>
      <c r="D7886" s="1">
        <f>B7886-A7886</f>
        <v>-2.1329288686643304</v>
      </c>
      <c r="E7886" s="1">
        <f t="shared" si="123"/>
        <v>-2.1329288686643304</v>
      </c>
    </row>
    <row r="7887" spans="1:5" x14ac:dyDescent="0.25">
      <c r="A7887" s="1">
        <v>1</v>
      </c>
      <c r="B7887" s="1">
        <v>2.3327418967484199</v>
      </c>
      <c r="C7887" s="1">
        <v>2.3327418967484199</v>
      </c>
      <c r="D7887" s="1">
        <f>B7887-A7887</f>
        <v>1.3327418967484199</v>
      </c>
      <c r="E7887" s="1">
        <f t="shared" si="123"/>
        <v>1.3327418967484199</v>
      </c>
    </row>
    <row r="7888" spans="1:5" hidden="1" x14ac:dyDescent="0.25">
      <c r="A7888" s="1">
        <v>8</v>
      </c>
      <c r="B7888" s="1">
        <v>5.85818606532556</v>
      </c>
      <c r="C7888" s="1">
        <v>5.85818606532556</v>
      </c>
      <c r="D7888" s="1">
        <f>B7888-A7888</f>
        <v>-2.14181393467444</v>
      </c>
      <c r="E7888" s="1">
        <f t="shared" si="123"/>
        <v>-2.14181393467444</v>
      </c>
    </row>
    <row r="7889" spans="1:5" x14ac:dyDescent="0.25">
      <c r="A7889" s="1">
        <v>3</v>
      </c>
      <c r="B7889" s="1">
        <v>3.9484657370111198</v>
      </c>
      <c r="C7889" s="1">
        <v>3.9484657370111198</v>
      </c>
      <c r="D7889" s="1">
        <f>B7889-A7889</f>
        <v>0.9484657370111198</v>
      </c>
      <c r="E7889" s="1">
        <f t="shared" si="123"/>
        <v>0.9484657370111198</v>
      </c>
    </row>
    <row r="7890" spans="1:5" hidden="1" x14ac:dyDescent="0.25">
      <c r="A7890" s="1">
        <v>8</v>
      </c>
      <c r="B7890" s="1">
        <v>5.6892502052706497</v>
      </c>
      <c r="C7890" s="1">
        <v>5.6892502052706497</v>
      </c>
      <c r="D7890" s="1">
        <f>B7890-A7890</f>
        <v>-2.3107497947293503</v>
      </c>
      <c r="E7890" s="1">
        <f t="shared" si="123"/>
        <v>-2.3107497947293503</v>
      </c>
    </row>
    <row r="7891" spans="1:5" hidden="1" x14ac:dyDescent="0.25">
      <c r="A7891" s="1">
        <v>4</v>
      </c>
      <c r="B7891" s="1">
        <v>7.4742095496834704</v>
      </c>
      <c r="C7891" s="1">
        <v>7.4742095496834704</v>
      </c>
      <c r="D7891" s="1">
        <f>B7891-A7891</f>
        <v>3.4742095496834704</v>
      </c>
      <c r="E7891" s="1">
        <f t="shared" si="123"/>
        <v>3.4742095496834704</v>
      </c>
    </row>
    <row r="7892" spans="1:5" hidden="1" x14ac:dyDescent="0.25">
      <c r="A7892" s="1">
        <v>8</v>
      </c>
      <c r="B7892" s="1">
        <v>4.5790736359835602</v>
      </c>
      <c r="C7892" s="1">
        <v>4.5790736359835602</v>
      </c>
      <c r="D7892" s="1">
        <f>B7892-A7892</f>
        <v>-3.4209263640164398</v>
      </c>
      <c r="E7892" s="1">
        <f t="shared" si="123"/>
        <v>-3.4209263640164398</v>
      </c>
    </row>
    <row r="7893" spans="1:5" x14ac:dyDescent="0.25">
      <c r="A7893" s="1">
        <v>5</v>
      </c>
      <c r="B7893" s="1">
        <v>5.8326296595925298</v>
      </c>
      <c r="C7893" s="1">
        <v>5.8326296595925298</v>
      </c>
      <c r="D7893" s="1">
        <f>B7893-A7893</f>
        <v>0.83262965959252977</v>
      </c>
      <c r="E7893" s="1">
        <f t="shared" si="123"/>
        <v>0.83262965959252977</v>
      </c>
    </row>
    <row r="7894" spans="1:5" x14ac:dyDescent="0.25">
      <c r="A7894" s="1">
        <v>3</v>
      </c>
      <c r="B7894" s="1">
        <v>3.74040105144105</v>
      </c>
      <c r="C7894" s="1">
        <v>3.74040105144105</v>
      </c>
      <c r="D7894" s="1">
        <f>B7894-A7894</f>
        <v>0.74040105144104995</v>
      </c>
      <c r="E7894" s="1">
        <f t="shared" si="123"/>
        <v>0.74040105144104995</v>
      </c>
    </row>
    <row r="7895" spans="1:5" hidden="1" x14ac:dyDescent="0.25">
      <c r="A7895" s="1">
        <v>1</v>
      </c>
      <c r="B7895" s="1">
        <v>3.7362947851383899</v>
      </c>
      <c r="C7895" s="1">
        <v>3.7362947851383899</v>
      </c>
      <c r="D7895" s="1">
        <f>B7895-A7895</f>
        <v>2.7362947851383899</v>
      </c>
      <c r="E7895" s="1">
        <f t="shared" si="123"/>
        <v>2.7362947851383899</v>
      </c>
    </row>
    <row r="7896" spans="1:5" x14ac:dyDescent="0.25">
      <c r="A7896" s="1">
        <v>3</v>
      </c>
      <c r="B7896" s="1">
        <v>4.1264158805874498</v>
      </c>
      <c r="C7896" s="1">
        <v>4.1264158805874498</v>
      </c>
      <c r="D7896" s="1">
        <f>B7896-A7896</f>
        <v>1.1264158805874498</v>
      </c>
      <c r="E7896" s="1">
        <f t="shared" si="123"/>
        <v>1.1264158805874498</v>
      </c>
    </row>
    <row r="7897" spans="1:5" x14ac:dyDescent="0.25">
      <c r="A7897" s="1">
        <v>7</v>
      </c>
      <c r="B7897" s="1">
        <v>5.6334742102441702</v>
      </c>
      <c r="C7897" s="1">
        <v>5.6334742102441702</v>
      </c>
      <c r="D7897" s="1">
        <f>B7897-A7897</f>
        <v>-1.3665257897558298</v>
      </c>
      <c r="E7897" s="1">
        <f t="shared" si="123"/>
        <v>-1.3665257897558298</v>
      </c>
    </row>
    <row r="7898" spans="1:5" x14ac:dyDescent="0.25">
      <c r="A7898" s="1">
        <v>1</v>
      </c>
      <c r="B7898" s="1">
        <v>2.00561292347864</v>
      </c>
      <c r="C7898" s="1">
        <v>2.00561292347864</v>
      </c>
      <c r="D7898" s="1">
        <f>B7898-A7898</f>
        <v>1.00561292347864</v>
      </c>
      <c r="E7898" s="1">
        <f t="shared" si="123"/>
        <v>1.00561292347864</v>
      </c>
    </row>
    <row r="7899" spans="1:5" x14ac:dyDescent="0.25">
      <c r="A7899" s="1">
        <v>2</v>
      </c>
      <c r="B7899" s="1">
        <v>2.5348309995637299</v>
      </c>
      <c r="C7899" s="1">
        <v>2.5348309995637299</v>
      </c>
      <c r="D7899" s="1">
        <f>B7899-A7899</f>
        <v>0.53483099956372993</v>
      </c>
      <c r="E7899" s="1">
        <f t="shared" si="123"/>
        <v>0.53483099956372993</v>
      </c>
    </row>
    <row r="7900" spans="1:5" hidden="1" x14ac:dyDescent="0.25">
      <c r="A7900" s="1">
        <v>2</v>
      </c>
      <c r="B7900" s="1">
        <v>4.2514932644461201</v>
      </c>
      <c r="C7900" s="1">
        <v>4.2514932644461201</v>
      </c>
      <c r="D7900" s="1">
        <f>B7900-A7900</f>
        <v>2.2514932644461201</v>
      </c>
      <c r="E7900" s="1">
        <f t="shared" si="123"/>
        <v>2.2514932644461201</v>
      </c>
    </row>
    <row r="7901" spans="1:5" x14ac:dyDescent="0.25">
      <c r="A7901" s="1">
        <v>2</v>
      </c>
      <c r="B7901" s="1">
        <v>3.2386395219144601</v>
      </c>
      <c r="C7901" s="1">
        <v>3.2386395219144601</v>
      </c>
      <c r="D7901" s="1">
        <f>B7901-A7901</f>
        <v>1.2386395219144601</v>
      </c>
      <c r="E7901" s="1">
        <f t="shared" si="123"/>
        <v>1.2386395219144601</v>
      </c>
    </row>
    <row r="7902" spans="1:5" x14ac:dyDescent="0.25">
      <c r="A7902" s="1">
        <v>3</v>
      </c>
      <c r="B7902" s="1">
        <v>3.16987997520103</v>
      </c>
      <c r="C7902" s="1">
        <v>3.16987997520103</v>
      </c>
      <c r="D7902" s="1">
        <f>B7902-A7902</f>
        <v>0.16987997520103004</v>
      </c>
      <c r="E7902" s="1">
        <f t="shared" si="123"/>
        <v>0.16987997520103004</v>
      </c>
    </row>
    <row r="7903" spans="1:5" x14ac:dyDescent="0.25">
      <c r="A7903" s="1">
        <v>2</v>
      </c>
      <c r="B7903" s="1">
        <v>2.4282809300372699</v>
      </c>
      <c r="C7903" s="1">
        <v>2.4282809300372699</v>
      </c>
      <c r="D7903" s="1">
        <f>B7903-A7903</f>
        <v>0.42828093003726986</v>
      </c>
      <c r="E7903" s="1">
        <f t="shared" si="123"/>
        <v>0.42828093003726986</v>
      </c>
    </row>
    <row r="7904" spans="1:5" x14ac:dyDescent="0.25">
      <c r="A7904" s="1">
        <v>6</v>
      </c>
      <c r="B7904" s="1">
        <v>5.6473927004703102</v>
      </c>
      <c r="C7904" s="1">
        <v>5.6473927004703102</v>
      </c>
      <c r="D7904" s="1">
        <f>B7904-A7904</f>
        <v>-0.35260729952968983</v>
      </c>
      <c r="E7904" s="1">
        <f t="shared" si="123"/>
        <v>-0.35260729952968983</v>
      </c>
    </row>
    <row r="7905" spans="1:5" x14ac:dyDescent="0.25">
      <c r="A7905" s="1">
        <v>2</v>
      </c>
      <c r="B7905" s="1">
        <v>2.7176708567082799</v>
      </c>
      <c r="C7905" s="1">
        <v>2.7176708567082799</v>
      </c>
      <c r="D7905" s="1">
        <f>B7905-A7905</f>
        <v>0.7176708567082799</v>
      </c>
      <c r="E7905" s="1">
        <f t="shared" si="123"/>
        <v>0.7176708567082799</v>
      </c>
    </row>
    <row r="7906" spans="1:5" x14ac:dyDescent="0.25">
      <c r="A7906" s="1">
        <v>6</v>
      </c>
      <c r="B7906" s="1">
        <v>6.6834366158979801</v>
      </c>
      <c r="C7906" s="1">
        <v>6.6834366158979801</v>
      </c>
      <c r="D7906" s="1">
        <f>B7906-A7906</f>
        <v>0.6834366158979801</v>
      </c>
      <c r="E7906" s="1">
        <f t="shared" si="123"/>
        <v>0.6834366158979801</v>
      </c>
    </row>
    <row r="7907" spans="1:5" x14ac:dyDescent="0.25">
      <c r="A7907" s="1">
        <v>2</v>
      </c>
      <c r="B7907" s="1">
        <v>2.29495248045964</v>
      </c>
      <c r="C7907" s="1">
        <v>2.29495248045964</v>
      </c>
      <c r="D7907" s="1">
        <f>B7907-A7907</f>
        <v>0.29495248045963995</v>
      </c>
      <c r="E7907" s="1">
        <f t="shared" si="123"/>
        <v>0.29495248045963995</v>
      </c>
    </row>
    <row r="7908" spans="1:5" hidden="1" x14ac:dyDescent="0.25">
      <c r="A7908" s="1">
        <v>7</v>
      </c>
      <c r="B7908" s="1">
        <v>4.1417363534775502</v>
      </c>
      <c r="C7908" s="1">
        <v>4.1417363534775502</v>
      </c>
      <c r="D7908" s="1">
        <f>B7908-A7908</f>
        <v>-2.8582636465224498</v>
      </c>
      <c r="E7908" s="1">
        <f t="shared" si="123"/>
        <v>-2.8582636465224498</v>
      </c>
    </row>
    <row r="7909" spans="1:5" hidden="1" x14ac:dyDescent="0.25">
      <c r="A7909" s="1">
        <v>3</v>
      </c>
      <c r="B7909" s="1">
        <v>5.3142666789395996</v>
      </c>
      <c r="C7909" s="1">
        <v>5.3142666789395996</v>
      </c>
      <c r="D7909" s="1">
        <f>B7909-A7909</f>
        <v>2.3142666789395996</v>
      </c>
      <c r="E7909" s="1">
        <f t="shared" si="123"/>
        <v>2.3142666789395996</v>
      </c>
    </row>
    <row r="7910" spans="1:5" x14ac:dyDescent="0.25">
      <c r="A7910" s="1">
        <v>5</v>
      </c>
      <c r="B7910" s="1">
        <v>4.8708298237995704</v>
      </c>
      <c r="C7910" s="1">
        <v>4.8708298237995704</v>
      </c>
      <c r="D7910" s="1">
        <f>B7910-A7910</f>
        <v>-0.12917017620042959</v>
      </c>
      <c r="E7910" s="1">
        <f t="shared" si="123"/>
        <v>-0.12917017620042959</v>
      </c>
    </row>
    <row r="7911" spans="1:5" x14ac:dyDescent="0.25">
      <c r="A7911" s="1">
        <v>5</v>
      </c>
      <c r="B7911" s="1">
        <v>5.8988902855401202</v>
      </c>
      <c r="C7911" s="1">
        <v>5.8988902855401202</v>
      </c>
      <c r="D7911" s="1">
        <f>B7911-A7911</f>
        <v>0.89889028554012018</v>
      </c>
      <c r="E7911" s="1">
        <f t="shared" si="123"/>
        <v>0.89889028554012018</v>
      </c>
    </row>
    <row r="7912" spans="1:5" hidden="1" x14ac:dyDescent="0.25">
      <c r="A7912" s="1">
        <v>5</v>
      </c>
      <c r="B7912" s="1">
        <v>2.2135536884601201</v>
      </c>
      <c r="C7912" s="1">
        <v>2.2135536884601201</v>
      </c>
      <c r="D7912" s="1">
        <f>B7912-A7912</f>
        <v>-2.7864463115398799</v>
      </c>
      <c r="E7912" s="1">
        <f t="shared" si="123"/>
        <v>-2.7864463115398799</v>
      </c>
    </row>
    <row r="7913" spans="1:5" x14ac:dyDescent="0.25">
      <c r="A7913" s="1">
        <v>4</v>
      </c>
      <c r="B7913" s="1">
        <v>3.9342522256163899</v>
      </c>
      <c r="C7913" s="1">
        <v>3.9342522256163899</v>
      </c>
      <c r="D7913" s="1">
        <f>B7913-A7913</f>
        <v>-6.5747774383610125E-2</v>
      </c>
      <c r="E7913" s="1">
        <f t="shared" si="123"/>
        <v>-6.5747774383610125E-2</v>
      </c>
    </row>
    <row r="7914" spans="1:5" x14ac:dyDescent="0.25">
      <c r="A7914" s="1">
        <v>3</v>
      </c>
      <c r="B7914" s="1">
        <v>2.4002820228822301</v>
      </c>
      <c r="C7914" s="1">
        <v>2.4002820228822301</v>
      </c>
      <c r="D7914" s="1">
        <f>B7914-A7914</f>
        <v>-0.59971797711776986</v>
      </c>
      <c r="E7914" s="1">
        <f t="shared" si="123"/>
        <v>-0.59971797711776986</v>
      </c>
    </row>
    <row r="7915" spans="1:5" x14ac:dyDescent="0.25">
      <c r="A7915" s="1">
        <v>2</v>
      </c>
      <c r="B7915" s="1">
        <v>2.0600461011526501</v>
      </c>
      <c r="C7915" s="1">
        <v>2.0600461011526501</v>
      </c>
      <c r="D7915" s="1">
        <f>B7915-A7915</f>
        <v>6.0046101152650078E-2</v>
      </c>
      <c r="E7915" s="1">
        <f t="shared" si="123"/>
        <v>6.0046101152650078E-2</v>
      </c>
    </row>
    <row r="7916" spans="1:5" hidden="1" x14ac:dyDescent="0.25">
      <c r="A7916" s="1">
        <v>1</v>
      </c>
      <c r="B7916" s="1">
        <v>3.6628219118544898</v>
      </c>
      <c r="C7916" s="1">
        <v>3.6628219118544898</v>
      </c>
      <c r="D7916" s="1">
        <f>B7916-A7916</f>
        <v>2.6628219118544898</v>
      </c>
      <c r="E7916" s="1">
        <f t="shared" si="123"/>
        <v>2.6628219118544898</v>
      </c>
    </row>
    <row r="7917" spans="1:5" hidden="1" x14ac:dyDescent="0.25">
      <c r="A7917" s="1">
        <v>1</v>
      </c>
      <c r="B7917" s="1">
        <v>3.36377149414285</v>
      </c>
      <c r="C7917" s="1">
        <v>3.36377149414285</v>
      </c>
      <c r="D7917" s="1">
        <f>B7917-A7917</f>
        <v>2.36377149414285</v>
      </c>
      <c r="E7917" s="1">
        <f t="shared" si="123"/>
        <v>2.36377149414285</v>
      </c>
    </row>
    <row r="7918" spans="1:5" x14ac:dyDescent="0.25">
      <c r="A7918" s="1">
        <v>1</v>
      </c>
      <c r="B7918" s="1">
        <v>1.7106863039624101</v>
      </c>
      <c r="C7918" s="1">
        <v>1.7106863039624101</v>
      </c>
      <c r="D7918" s="1">
        <f>B7918-A7918</f>
        <v>0.71068630396241006</v>
      </c>
      <c r="E7918" s="1">
        <f t="shared" si="123"/>
        <v>0.71068630396241006</v>
      </c>
    </row>
    <row r="7919" spans="1:5" x14ac:dyDescent="0.25">
      <c r="A7919" s="1">
        <v>6</v>
      </c>
      <c r="B7919" s="1">
        <v>5.4646688821473397</v>
      </c>
      <c r="C7919" s="1">
        <v>5.4646688821473397</v>
      </c>
      <c r="D7919" s="1">
        <f>B7919-A7919</f>
        <v>-0.5353311178526603</v>
      </c>
      <c r="E7919" s="1">
        <f t="shared" si="123"/>
        <v>-0.5353311178526603</v>
      </c>
    </row>
    <row r="7920" spans="1:5" hidden="1" x14ac:dyDescent="0.25">
      <c r="A7920" s="1">
        <v>2</v>
      </c>
      <c r="B7920" s="1">
        <v>3.8151775829365899</v>
      </c>
      <c r="C7920" s="1">
        <v>3.8151775829365899</v>
      </c>
      <c r="D7920" s="1">
        <f>B7920-A7920</f>
        <v>1.8151775829365899</v>
      </c>
      <c r="E7920" s="1">
        <f t="shared" si="123"/>
        <v>1.8151775829365899</v>
      </c>
    </row>
    <row r="7921" spans="1:5" x14ac:dyDescent="0.25">
      <c r="A7921" s="1">
        <v>5</v>
      </c>
      <c r="B7921" s="1">
        <v>4.4192396948714698</v>
      </c>
      <c r="C7921" s="1">
        <v>4.4192396948714698</v>
      </c>
      <c r="D7921" s="1">
        <f>B7921-A7921</f>
        <v>-0.58076030512853016</v>
      </c>
      <c r="E7921" s="1">
        <f t="shared" si="123"/>
        <v>-0.58076030512853016</v>
      </c>
    </row>
    <row r="7922" spans="1:5" hidden="1" x14ac:dyDescent="0.25">
      <c r="A7922" s="1">
        <v>8</v>
      </c>
      <c r="B7922" s="1">
        <v>5.4040991716023603</v>
      </c>
      <c r="C7922" s="1">
        <v>5.4040991716023603</v>
      </c>
      <c r="D7922" s="1">
        <f>B7922-A7922</f>
        <v>-2.5959008283976397</v>
      </c>
      <c r="E7922" s="1">
        <f t="shared" si="123"/>
        <v>-2.5959008283976397</v>
      </c>
    </row>
    <row r="7923" spans="1:5" hidden="1" x14ac:dyDescent="0.25">
      <c r="A7923" s="1">
        <v>6</v>
      </c>
      <c r="B7923" s="1">
        <v>8.0248553707266108</v>
      </c>
      <c r="C7923" s="1">
        <v>8.0248553707266108</v>
      </c>
      <c r="D7923" s="1">
        <f>B7923-A7923</f>
        <v>2.0248553707266108</v>
      </c>
      <c r="E7923" s="1">
        <f t="shared" si="123"/>
        <v>2.0248553707266108</v>
      </c>
    </row>
    <row r="7924" spans="1:5" hidden="1" x14ac:dyDescent="0.25">
      <c r="A7924" s="1">
        <v>8</v>
      </c>
      <c r="B7924" s="1">
        <v>5.9040984748720602</v>
      </c>
      <c r="C7924" s="1">
        <v>5.9040984748720602</v>
      </c>
      <c r="D7924" s="1">
        <f>B7924-A7924</f>
        <v>-2.0959015251279398</v>
      </c>
      <c r="E7924" s="1">
        <f t="shared" si="123"/>
        <v>-2.0959015251279398</v>
      </c>
    </row>
    <row r="7925" spans="1:5" x14ac:dyDescent="0.25">
      <c r="A7925" s="1">
        <v>7</v>
      </c>
      <c r="B7925" s="1">
        <v>5.8349413040598304</v>
      </c>
      <c r="C7925" s="1">
        <v>5.8349413040598304</v>
      </c>
      <c r="D7925" s="1">
        <f>B7925-A7925</f>
        <v>-1.1650586959401696</v>
      </c>
      <c r="E7925" s="1">
        <f t="shared" si="123"/>
        <v>-1.1650586959401696</v>
      </c>
    </row>
    <row r="7926" spans="1:5" x14ac:dyDescent="0.25">
      <c r="A7926" s="1">
        <v>3</v>
      </c>
      <c r="B7926" s="1">
        <v>2.5572686315020001</v>
      </c>
      <c r="C7926" s="1">
        <v>2.5572686315020001</v>
      </c>
      <c r="D7926" s="1">
        <f>B7926-A7926</f>
        <v>-0.44273136849799988</v>
      </c>
      <c r="E7926" s="1">
        <f t="shared" si="123"/>
        <v>-0.44273136849799988</v>
      </c>
    </row>
    <row r="7927" spans="1:5" hidden="1" x14ac:dyDescent="0.25">
      <c r="A7927" s="1">
        <v>2</v>
      </c>
      <c r="B7927" s="1">
        <v>3.5389339576253902</v>
      </c>
      <c r="C7927" s="1">
        <v>3.5389339576253902</v>
      </c>
      <c r="D7927" s="1">
        <f>B7927-A7927</f>
        <v>1.5389339576253902</v>
      </c>
      <c r="E7927" s="1">
        <f t="shared" si="123"/>
        <v>1.5389339576253902</v>
      </c>
    </row>
    <row r="7928" spans="1:5" x14ac:dyDescent="0.25">
      <c r="A7928" s="1">
        <v>2</v>
      </c>
      <c r="B7928" s="1">
        <v>2.7788262306017102</v>
      </c>
      <c r="C7928" s="1">
        <v>2.7788262306017102</v>
      </c>
      <c r="D7928" s="1">
        <f>B7928-A7928</f>
        <v>0.77882623060171019</v>
      </c>
      <c r="E7928" s="1">
        <f t="shared" si="123"/>
        <v>0.77882623060171019</v>
      </c>
    </row>
    <row r="7929" spans="1:5" x14ac:dyDescent="0.25">
      <c r="A7929" s="1">
        <v>4</v>
      </c>
      <c r="B7929" s="1">
        <v>4.3648065171974597</v>
      </c>
      <c r="C7929" s="1">
        <v>4.3648065171974597</v>
      </c>
      <c r="D7929" s="1">
        <f>B7929-A7929</f>
        <v>0.36480651719745971</v>
      </c>
      <c r="E7929" s="1">
        <f t="shared" si="123"/>
        <v>0.36480651719745971</v>
      </c>
    </row>
    <row r="7930" spans="1:5" x14ac:dyDescent="0.25">
      <c r="A7930" s="1">
        <v>3</v>
      </c>
      <c r="B7930" s="1">
        <v>2.00561292347864</v>
      </c>
      <c r="C7930" s="1">
        <v>2.00561292347864</v>
      </c>
      <c r="D7930" s="1">
        <f>B7930-A7930</f>
        <v>-0.99438707652136005</v>
      </c>
      <c r="E7930" s="1">
        <f t="shared" si="123"/>
        <v>-0.99438707652136005</v>
      </c>
    </row>
    <row r="7931" spans="1:5" hidden="1" x14ac:dyDescent="0.25">
      <c r="A7931" s="1">
        <v>7</v>
      </c>
      <c r="B7931" s="1">
        <v>3.8805546225505299</v>
      </c>
      <c r="C7931" s="1">
        <v>3.8805546225505299</v>
      </c>
      <c r="D7931" s="1">
        <f>B7931-A7931</f>
        <v>-3.1194453774494701</v>
      </c>
      <c r="E7931" s="1">
        <f t="shared" si="123"/>
        <v>-3.1194453774494701</v>
      </c>
    </row>
    <row r="7932" spans="1:5" x14ac:dyDescent="0.25">
      <c r="A7932" s="1">
        <v>5</v>
      </c>
      <c r="B7932" s="1">
        <v>4.5718782054410996</v>
      </c>
      <c r="C7932" s="1">
        <v>4.5718782054410996</v>
      </c>
      <c r="D7932" s="1">
        <f>B7932-A7932</f>
        <v>-0.42812179455890043</v>
      </c>
      <c r="E7932" s="1">
        <f t="shared" si="123"/>
        <v>-0.42812179455890043</v>
      </c>
    </row>
    <row r="7933" spans="1:5" x14ac:dyDescent="0.25">
      <c r="A7933" s="1">
        <v>8</v>
      </c>
      <c r="B7933" s="1">
        <v>7.8539977754022496</v>
      </c>
      <c r="C7933" s="1">
        <v>7.8539977754022496</v>
      </c>
      <c r="D7933" s="1">
        <f>B7933-A7933</f>
        <v>-0.14600222459775036</v>
      </c>
      <c r="E7933" s="1">
        <f t="shared" si="123"/>
        <v>-0.14600222459775036</v>
      </c>
    </row>
    <row r="7934" spans="1:5" x14ac:dyDescent="0.25">
      <c r="A7934" s="1">
        <v>7</v>
      </c>
      <c r="B7934" s="1">
        <v>5.7074976873641399</v>
      </c>
      <c r="C7934" s="1">
        <v>5.7074976873641399</v>
      </c>
      <c r="D7934" s="1">
        <f>B7934-A7934</f>
        <v>-1.2925023126358601</v>
      </c>
      <c r="E7934" s="1">
        <f t="shared" si="123"/>
        <v>-1.2925023126358601</v>
      </c>
    </row>
    <row r="7935" spans="1:5" x14ac:dyDescent="0.25">
      <c r="A7935" s="1">
        <v>4</v>
      </c>
      <c r="B7935" s="1">
        <v>3.4296784202479098</v>
      </c>
      <c r="C7935" s="1">
        <v>3.4296784202479098</v>
      </c>
      <c r="D7935" s="1">
        <f>B7935-A7935</f>
        <v>-0.57032157975209019</v>
      </c>
      <c r="E7935" s="1">
        <f t="shared" si="123"/>
        <v>-0.57032157975209019</v>
      </c>
    </row>
    <row r="7936" spans="1:5" hidden="1" x14ac:dyDescent="0.25">
      <c r="A7936" s="1">
        <v>5</v>
      </c>
      <c r="B7936" s="1">
        <v>6.8498040839270704</v>
      </c>
      <c r="C7936" s="1">
        <v>6.8498040839270704</v>
      </c>
      <c r="D7936" s="1">
        <f>B7936-A7936</f>
        <v>1.8498040839270704</v>
      </c>
      <c r="E7936" s="1">
        <f t="shared" si="123"/>
        <v>1.8498040839270704</v>
      </c>
    </row>
    <row r="7937" spans="1:5" hidden="1" x14ac:dyDescent="0.25">
      <c r="A7937" s="1">
        <v>8</v>
      </c>
      <c r="B7937" s="1">
        <v>4.9253507633021396</v>
      </c>
      <c r="C7937" s="1">
        <v>4.9253507633021396</v>
      </c>
      <c r="D7937" s="1">
        <f>B7937-A7937</f>
        <v>-3.0746492366978604</v>
      </c>
      <c r="E7937" s="1">
        <f t="shared" si="123"/>
        <v>-3.0746492366978604</v>
      </c>
    </row>
    <row r="7938" spans="1:5" x14ac:dyDescent="0.25">
      <c r="A7938" s="1">
        <v>2</v>
      </c>
      <c r="B7938" s="1">
        <v>3.3997073368035098</v>
      </c>
      <c r="C7938" s="1">
        <v>3.3997073368035098</v>
      </c>
      <c r="D7938" s="1">
        <f>B7938-A7938</f>
        <v>1.3997073368035098</v>
      </c>
      <c r="E7938" s="1">
        <f t="shared" si="123"/>
        <v>1.3997073368035098</v>
      </c>
    </row>
    <row r="7939" spans="1:5" x14ac:dyDescent="0.25">
      <c r="A7939" s="1">
        <v>5</v>
      </c>
      <c r="B7939" s="1">
        <v>4.6032872243641201</v>
      </c>
      <c r="C7939" s="1">
        <v>4.6032872243641201</v>
      </c>
      <c r="D7939" s="1">
        <f>B7939-A7939</f>
        <v>-0.39671277563587992</v>
      </c>
      <c r="E7939" s="1">
        <f t="shared" si="123"/>
        <v>-0.39671277563587992</v>
      </c>
    </row>
    <row r="7940" spans="1:5" x14ac:dyDescent="0.25">
      <c r="A7940" s="1">
        <v>3</v>
      </c>
      <c r="B7940" s="1">
        <v>1.9917432408229301</v>
      </c>
      <c r="C7940" s="1">
        <v>1.9917432408229301</v>
      </c>
      <c r="D7940" s="1">
        <f>B7940-A7940</f>
        <v>-1.0082567591770699</v>
      </c>
      <c r="E7940" s="1">
        <f t="shared" ref="E7940:E8003" si="124">C7940-A7940</f>
        <v>-1.0082567591770699</v>
      </c>
    </row>
    <row r="7941" spans="1:5" x14ac:dyDescent="0.25">
      <c r="A7941" s="1">
        <v>2</v>
      </c>
      <c r="B7941" s="1">
        <v>2.4887764950472202</v>
      </c>
      <c r="C7941" s="1">
        <v>2.4887764950472202</v>
      </c>
      <c r="D7941" s="1">
        <f>B7941-A7941</f>
        <v>0.48877649504722021</v>
      </c>
      <c r="E7941" s="1">
        <f t="shared" si="124"/>
        <v>0.48877649504722021</v>
      </c>
    </row>
    <row r="7942" spans="1:5" hidden="1" x14ac:dyDescent="0.25">
      <c r="A7942" s="1">
        <v>7</v>
      </c>
      <c r="B7942" s="1">
        <v>4.56155635250082</v>
      </c>
      <c r="C7942" s="1">
        <v>4.56155635250082</v>
      </c>
      <c r="D7942" s="1">
        <f>B7942-A7942</f>
        <v>-2.43844364749918</v>
      </c>
      <c r="E7942" s="1">
        <f t="shared" si="124"/>
        <v>-2.43844364749918</v>
      </c>
    </row>
    <row r="7943" spans="1:5" x14ac:dyDescent="0.25">
      <c r="A7943" s="1">
        <v>7</v>
      </c>
      <c r="B7943" s="1">
        <v>7.1908027398525602</v>
      </c>
      <c r="C7943" s="1">
        <v>7.1908027398525602</v>
      </c>
      <c r="D7943" s="1">
        <f>B7943-A7943</f>
        <v>0.19080273985256024</v>
      </c>
      <c r="E7943" s="1">
        <f t="shared" si="124"/>
        <v>0.19080273985256024</v>
      </c>
    </row>
    <row r="7944" spans="1:5" x14ac:dyDescent="0.25">
      <c r="A7944" s="1">
        <v>2</v>
      </c>
      <c r="B7944" s="1">
        <v>3.0090438807579099</v>
      </c>
      <c r="C7944" s="1">
        <v>3.0090438807579099</v>
      </c>
      <c r="D7944" s="1">
        <f>B7944-A7944</f>
        <v>1.0090438807579099</v>
      </c>
      <c r="E7944" s="1">
        <f t="shared" si="124"/>
        <v>1.0090438807579099</v>
      </c>
    </row>
    <row r="7945" spans="1:5" x14ac:dyDescent="0.25">
      <c r="A7945" s="1">
        <v>3</v>
      </c>
      <c r="B7945" s="1">
        <v>2.3441592097405701</v>
      </c>
      <c r="C7945" s="1">
        <v>2.3441592097405701</v>
      </c>
      <c r="D7945" s="1">
        <f>B7945-A7945</f>
        <v>-0.65584079025942987</v>
      </c>
      <c r="E7945" s="1">
        <f t="shared" si="124"/>
        <v>-0.65584079025942987</v>
      </c>
    </row>
    <row r="7946" spans="1:5" x14ac:dyDescent="0.25">
      <c r="A7946" s="1">
        <v>3</v>
      </c>
      <c r="B7946" s="1">
        <v>3.3093383164688399</v>
      </c>
      <c r="C7946" s="1">
        <v>3.3093383164688399</v>
      </c>
      <c r="D7946" s="1">
        <f>B7946-A7946</f>
        <v>0.30933831646883991</v>
      </c>
      <c r="E7946" s="1">
        <f t="shared" si="124"/>
        <v>0.30933831646883991</v>
      </c>
    </row>
    <row r="7947" spans="1:5" hidden="1" x14ac:dyDescent="0.25">
      <c r="A7947" s="1">
        <v>8</v>
      </c>
      <c r="B7947" s="1">
        <v>6.2434800861191402</v>
      </c>
      <c r="C7947" s="1">
        <v>6.2434800861191402</v>
      </c>
      <c r="D7947" s="1">
        <f>B7947-A7947</f>
        <v>-1.7565199138808598</v>
      </c>
      <c r="E7947" s="1">
        <f t="shared" si="124"/>
        <v>-1.7565199138808598</v>
      </c>
    </row>
    <row r="7948" spans="1:5" x14ac:dyDescent="0.25">
      <c r="A7948" s="1">
        <v>5</v>
      </c>
      <c r="B7948" s="1">
        <v>3.64409285639521</v>
      </c>
      <c r="C7948" s="1">
        <v>3.64409285639521</v>
      </c>
      <c r="D7948" s="1">
        <f>B7948-A7948</f>
        <v>-1.35590714360479</v>
      </c>
      <c r="E7948" s="1">
        <f t="shared" si="124"/>
        <v>-1.35590714360479</v>
      </c>
    </row>
    <row r="7949" spans="1:5" x14ac:dyDescent="0.25">
      <c r="A7949" s="1">
        <v>3</v>
      </c>
      <c r="B7949" s="1">
        <v>3.1793930326911402</v>
      </c>
      <c r="C7949" s="1">
        <v>3.1793930326911402</v>
      </c>
      <c r="D7949" s="1">
        <f>B7949-A7949</f>
        <v>0.17939303269114015</v>
      </c>
      <c r="E7949" s="1">
        <f t="shared" si="124"/>
        <v>0.17939303269114015</v>
      </c>
    </row>
    <row r="7950" spans="1:5" x14ac:dyDescent="0.25">
      <c r="A7950" s="1">
        <v>1</v>
      </c>
      <c r="B7950" s="1">
        <v>2.2777788118486799</v>
      </c>
      <c r="C7950" s="1">
        <v>2.2777788118486799</v>
      </c>
      <c r="D7950" s="1">
        <f>B7950-A7950</f>
        <v>1.2777788118486799</v>
      </c>
      <c r="E7950" s="1">
        <f t="shared" si="124"/>
        <v>1.2777788118486799</v>
      </c>
    </row>
    <row r="7951" spans="1:5" x14ac:dyDescent="0.25">
      <c r="A7951" s="1">
        <v>2</v>
      </c>
      <c r="B7951" s="1">
        <v>1.8212805232811899</v>
      </c>
      <c r="C7951" s="1">
        <v>1.8212805232811899</v>
      </c>
      <c r="D7951" s="1">
        <f>B7951-A7951</f>
        <v>-0.17871947671881006</v>
      </c>
      <c r="E7951" s="1">
        <f t="shared" si="124"/>
        <v>-0.17871947671881006</v>
      </c>
    </row>
    <row r="7952" spans="1:5" hidden="1" x14ac:dyDescent="0.25">
      <c r="A7952" s="1">
        <v>8</v>
      </c>
      <c r="B7952" s="1">
        <v>6.2536178989250599</v>
      </c>
      <c r="C7952" s="1">
        <v>6.2536178989250599</v>
      </c>
      <c r="D7952" s="1">
        <f>B7952-A7952</f>
        <v>-1.7463821010749401</v>
      </c>
      <c r="E7952" s="1">
        <f t="shared" si="124"/>
        <v>-1.7463821010749401</v>
      </c>
    </row>
    <row r="7953" spans="1:5" hidden="1" x14ac:dyDescent="0.25">
      <c r="A7953" s="1">
        <v>8</v>
      </c>
      <c r="B7953" s="1">
        <v>6.4180205406020301</v>
      </c>
      <c r="C7953" s="1">
        <v>6.4180205406020301</v>
      </c>
      <c r="D7953" s="1">
        <f>B7953-A7953</f>
        <v>-1.5819794593979699</v>
      </c>
      <c r="E7953" s="1">
        <f t="shared" si="124"/>
        <v>-1.5819794593979699</v>
      </c>
    </row>
    <row r="7954" spans="1:5" hidden="1" x14ac:dyDescent="0.25">
      <c r="A7954" s="1">
        <v>8</v>
      </c>
      <c r="B7954" s="1">
        <v>6.4147510528891196</v>
      </c>
      <c r="C7954" s="1">
        <v>6.4147510528891196</v>
      </c>
      <c r="D7954" s="1">
        <f>B7954-A7954</f>
        <v>-1.5852489471108804</v>
      </c>
      <c r="E7954" s="1">
        <f t="shared" si="124"/>
        <v>-1.5852489471108804</v>
      </c>
    </row>
    <row r="7955" spans="1:5" x14ac:dyDescent="0.25">
      <c r="A7955" s="1">
        <v>6</v>
      </c>
      <c r="B7955" s="1">
        <v>4.6600320465054299</v>
      </c>
      <c r="C7955" s="1">
        <v>4.6600320465054299</v>
      </c>
      <c r="D7955" s="1">
        <f>B7955-A7955</f>
        <v>-1.3399679534945701</v>
      </c>
      <c r="E7955" s="1">
        <f t="shared" si="124"/>
        <v>-1.3399679534945701</v>
      </c>
    </row>
    <row r="7956" spans="1:5" x14ac:dyDescent="0.25">
      <c r="A7956" s="1">
        <v>1</v>
      </c>
      <c r="B7956" s="1">
        <v>1.59778044017634</v>
      </c>
      <c r="C7956" s="1">
        <v>1.59778044017634</v>
      </c>
      <c r="D7956" s="1">
        <f>B7956-A7956</f>
        <v>0.59778044017634002</v>
      </c>
      <c r="E7956" s="1">
        <f t="shared" si="124"/>
        <v>0.59778044017634002</v>
      </c>
    </row>
    <row r="7957" spans="1:5" x14ac:dyDescent="0.25">
      <c r="A7957" s="1">
        <v>8</v>
      </c>
      <c r="B7957" s="1">
        <v>7.0971835872892299</v>
      </c>
      <c r="C7957" s="1">
        <v>7.0971835872892299</v>
      </c>
      <c r="D7957" s="1">
        <f>B7957-A7957</f>
        <v>-0.90281641271077007</v>
      </c>
      <c r="E7957" s="1">
        <f t="shared" si="124"/>
        <v>-0.90281641271077007</v>
      </c>
    </row>
    <row r="7958" spans="1:5" x14ac:dyDescent="0.25">
      <c r="A7958" s="1">
        <v>4</v>
      </c>
      <c r="B7958" s="1">
        <v>2.7908655525935102</v>
      </c>
      <c r="C7958" s="1">
        <v>2.7908655525935102</v>
      </c>
      <c r="D7958" s="1">
        <f>B7958-A7958</f>
        <v>-1.2091344474064898</v>
      </c>
      <c r="E7958" s="1">
        <f t="shared" si="124"/>
        <v>-1.2091344474064898</v>
      </c>
    </row>
    <row r="7959" spans="1:5" x14ac:dyDescent="0.25">
      <c r="A7959" s="1">
        <v>8</v>
      </c>
      <c r="B7959" s="1">
        <v>6.98523556674877</v>
      </c>
      <c r="C7959" s="1">
        <v>6.98523556674877</v>
      </c>
      <c r="D7959" s="1">
        <f>B7959-A7959</f>
        <v>-1.01476443325123</v>
      </c>
      <c r="E7959" s="1">
        <f t="shared" si="124"/>
        <v>-1.01476443325123</v>
      </c>
    </row>
    <row r="7960" spans="1:5" x14ac:dyDescent="0.25">
      <c r="A7960" s="1">
        <v>3</v>
      </c>
      <c r="B7960" s="1">
        <v>3.9181001743445201</v>
      </c>
      <c r="C7960" s="1">
        <v>3.9181001743445201</v>
      </c>
      <c r="D7960" s="1">
        <f>B7960-A7960</f>
        <v>0.91810017434452007</v>
      </c>
      <c r="E7960" s="1">
        <f t="shared" si="124"/>
        <v>0.91810017434452007</v>
      </c>
    </row>
    <row r="7961" spans="1:5" x14ac:dyDescent="0.25">
      <c r="A7961" s="1">
        <v>4</v>
      </c>
      <c r="B7961" s="1">
        <v>3.7529592117432302</v>
      </c>
      <c r="C7961" s="1">
        <v>3.7529592117432302</v>
      </c>
      <c r="D7961" s="1">
        <f>B7961-A7961</f>
        <v>-0.24704078825676978</v>
      </c>
      <c r="E7961" s="1">
        <f t="shared" si="124"/>
        <v>-0.24704078825676978</v>
      </c>
    </row>
    <row r="7962" spans="1:5" x14ac:dyDescent="0.25">
      <c r="A7962" s="1">
        <v>3</v>
      </c>
      <c r="B7962" s="1">
        <v>2.3170982888676899</v>
      </c>
      <c r="C7962" s="1">
        <v>2.3170982888676899</v>
      </c>
      <c r="D7962" s="1">
        <f>B7962-A7962</f>
        <v>-0.68290171113231013</v>
      </c>
      <c r="E7962" s="1">
        <f t="shared" si="124"/>
        <v>-0.68290171113231013</v>
      </c>
    </row>
    <row r="7963" spans="1:5" x14ac:dyDescent="0.25">
      <c r="A7963" s="1">
        <v>7</v>
      </c>
      <c r="B7963" s="1">
        <v>6.1040473233624901</v>
      </c>
      <c r="C7963" s="1">
        <v>6.1040473233624901</v>
      </c>
      <c r="D7963" s="1">
        <f>B7963-A7963</f>
        <v>-0.89595267663750988</v>
      </c>
      <c r="E7963" s="1">
        <f t="shared" si="124"/>
        <v>-0.89595267663750988</v>
      </c>
    </row>
    <row r="7964" spans="1:5" x14ac:dyDescent="0.25">
      <c r="A7964" s="1">
        <v>5</v>
      </c>
      <c r="B7964" s="1">
        <v>4.8303151363517003</v>
      </c>
      <c r="C7964" s="1">
        <v>4.8303151363517003</v>
      </c>
      <c r="D7964" s="1">
        <f>B7964-A7964</f>
        <v>-0.16968486364829971</v>
      </c>
      <c r="E7964" s="1">
        <f t="shared" si="124"/>
        <v>-0.16968486364829971</v>
      </c>
    </row>
    <row r="7965" spans="1:5" x14ac:dyDescent="0.25">
      <c r="A7965" s="1">
        <v>7</v>
      </c>
      <c r="B7965" s="1">
        <v>6.5790084291567599</v>
      </c>
      <c r="C7965" s="1">
        <v>6.5790084291567599</v>
      </c>
      <c r="D7965" s="1">
        <f>B7965-A7965</f>
        <v>-0.42099157084324013</v>
      </c>
      <c r="E7965" s="1">
        <f t="shared" si="124"/>
        <v>-0.42099157084324013</v>
      </c>
    </row>
    <row r="7966" spans="1:5" x14ac:dyDescent="0.25">
      <c r="A7966" s="1">
        <v>5</v>
      </c>
      <c r="B7966" s="1">
        <v>5.2325365815698603</v>
      </c>
      <c r="C7966" s="1">
        <v>5.2325365815698603</v>
      </c>
      <c r="D7966" s="1">
        <f>B7966-A7966</f>
        <v>0.23253658156986035</v>
      </c>
      <c r="E7966" s="1">
        <f t="shared" si="124"/>
        <v>0.23253658156986035</v>
      </c>
    </row>
    <row r="7967" spans="1:5" x14ac:dyDescent="0.25">
      <c r="A7967" s="1">
        <v>2</v>
      </c>
      <c r="B7967" s="1">
        <v>2.3738477523632602</v>
      </c>
      <c r="C7967" s="1">
        <v>2.3738477523632602</v>
      </c>
      <c r="D7967" s="1">
        <f>B7967-A7967</f>
        <v>0.37384775236326018</v>
      </c>
      <c r="E7967" s="1">
        <f t="shared" si="124"/>
        <v>0.37384775236326018</v>
      </c>
    </row>
    <row r="7968" spans="1:5" hidden="1" x14ac:dyDescent="0.25">
      <c r="A7968" s="1">
        <v>3</v>
      </c>
      <c r="B7968" s="1">
        <v>5.1672327627979397</v>
      </c>
      <c r="C7968" s="1">
        <v>5.1672327627979397</v>
      </c>
      <c r="D7968" s="1">
        <f>B7968-A7968</f>
        <v>2.1672327627979397</v>
      </c>
      <c r="E7968" s="1">
        <f t="shared" si="124"/>
        <v>2.1672327627979397</v>
      </c>
    </row>
    <row r="7969" spans="1:5" x14ac:dyDescent="0.25">
      <c r="A7969" s="1">
        <v>6</v>
      </c>
      <c r="B7969" s="1">
        <v>4.6721505718195901</v>
      </c>
      <c r="C7969" s="1">
        <v>4.6721505718195901</v>
      </c>
      <c r="D7969" s="1">
        <f>B7969-A7969</f>
        <v>-1.3278494281804099</v>
      </c>
      <c r="E7969" s="1">
        <f t="shared" si="124"/>
        <v>-1.3278494281804099</v>
      </c>
    </row>
    <row r="7970" spans="1:5" x14ac:dyDescent="0.25">
      <c r="A7970" s="1">
        <v>7</v>
      </c>
      <c r="B7970" s="1">
        <v>6.5657752650965104</v>
      </c>
      <c r="C7970" s="1">
        <v>6.5657752650965104</v>
      </c>
      <c r="D7970" s="1">
        <f>B7970-A7970</f>
        <v>-0.43422473490348956</v>
      </c>
      <c r="E7970" s="1">
        <f t="shared" si="124"/>
        <v>-0.43422473490348956</v>
      </c>
    </row>
    <row r="7971" spans="1:5" x14ac:dyDescent="0.25">
      <c r="A7971" s="1">
        <v>2</v>
      </c>
      <c r="B7971" s="1">
        <v>1.7043351510570599</v>
      </c>
      <c r="C7971" s="1">
        <v>1.7043351510570599</v>
      </c>
      <c r="D7971" s="1">
        <f>B7971-A7971</f>
        <v>-0.2956648489429401</v>
      </c>
      <c r="E7971" s="1">
        <f t="shared" si="124"/>
        <v>-0.2956648489429401</v>
      </c>
    </row>
    <row r="7972" spans="1:5" x14ac:dyDescent="0.25">
      <c r="A7972" s="1">
        <v>3</v>
      </c>
      <c r="B7972" s="1">
        <v>3.28778319067077</v>
      </c>
      <c r="C7972" s="1">
        <v>3.28778319067077</v>
      </c>
      <c r="D7972" s="1">
        <f>B7972-A7972</f>
        <v>0.28778319067076996</v>
      </c>
      <c r="E7972" s="1">
        <f t="shared" si="124"/>
        <v>0.28778319067076996</v>
      </c>
    </row>
    <row r="7973" spans="1:5" x14ac:dyDescent="0.25">
      <c r="A7973" s="1">
        <v>4</v>
      </c>
      <c r="B7973" s="1">
        <v>2.65556028537226</v>
      </c>
      <c r="C7973" s="1">
        <v>2.65556028537226</v>
      </c>
      <c r="D7973" s="1">
        <f>B7973-A7973</f>
        <v>-1.34443971462774</v>
      </c>
      <c r="E7973" s="1">
        <f t="shared" si="124"/>
        <v>-1.34443971462774</v>
      </c>
    </row>
    <row r="7974" spans="1:5" x14ac:dyDescent="0.25">
      <c r="A7974" s="1">
        <v>4</v>
      </c>
      <c r="B7974" s="1">
        <v>3.2674808116685101</v>
      </c>
      <c r="C7974" s="1">
        <v>3.2674808116685101</v>
      </c>
      <c r="D7974" s="1">
        <f>B7974-A7974</f>
        <v>-0.73251918833148988</v>
      </c>
      <c r="E7974" s="1">
        <f t="shared" si="124"/>
        <v>-0.73251918833148988</v>
      </c>
    </row>
    <row r="7975" spans="1:5" x14ac:dyDescent="0.25">
      <c r="A7975" s="1">
        <v>1</v>
      </c>
      <c r="B7975" s="1">
        <v>1.6522136178503499</v>
      </c>
      <c r="C7975" s="1">
        <v>1.6522136178503499</v>
      </c>
      <c r="D7975" s="1">
        <f>B7975-A7975</f>
        <v>0.65221361785034992</v>
      </c>
      <c r="E7975" s="1">
        <f t="shared" si="124"/>
        <v>0.65221361785034992</v>
      </c>
    </row>
    <row r="7976" spans="1:5" hidden="1" x14ac:dyDescent="0.25">
      <c r="A7976" s="1">
        <v>1</v>
      </c>
      <c r="B7976" s="1">
        <v>3.21708439611638</v>
      </c>
      <c r="C7976" s="1">
        <v>3.21708439611638</v>
      </c>
      <c r="D7976" s="1">
        <f>B7976-A7976</f>
        <v>2.21708439611638</v>
      </c>
      <c r="E7976" s="1">
        <f t="shared" si="124"/>
        <v>2.21708439611638</v>
      </c>
    </row>
    <row r="7977" spans="1:5" x14ac:dyDescent="0.25">
      <c r="A7977" s="1">
        <v>8</v>
      </c>
      <c r="B7977" s="1">
        <v>7.5557994158346498</v>
      </c>
      <c r="C7977" s="1">
        <v>7.5557994158346498</v>
      </c>
      <c r="D7977" s="1">
        <f>B7977-A7977</f>
        <v>-0.44420058416535024</v>
      </c>
      <c r="E7977" s="1">
        <f t="shared" si="124"/>
        <v>-0.44420058416535024</v>
      </c>
    </row>
    <row r="7978" spans="1:5" x14ac:dyDescent="0.25">
      <c r="A7978" s="1">
        <v>7</v>
      </c>
      <c r="B7978" s="1">
        <v>6.70142735043295</v>
      </c>
      <c r="C7978" s="1">
        <v>6.70142735043295</v>
      </c>
      <c r="D7978" s="1">
        <f>B7978-A7978</f>
        <v>-0.29857264956704999</v>
      </c>
      <c r="E7978" s="1">
        <f t="shared" si="124"/>
        <v>-0.29857264956704999</v>
      </c>
    </row>
    <row r="7979" spans="1:5" hidden="1" x14ac:dyDescent="0.25">
      <c r="A7979" s="1">
        <v>8</v>
      </c>
      <c r="B7979" s="1">
        <v>6.2285572865912302</v>
      </c>
      <c r="C7979" s="1">
        <v>6.2285572865912302</v>
      </c>
      <c r="D7979" s="1">
        <f>B7979-A7979</f>
        <v>-1.7714427134087698</v>
      </c>
      <c r="E7979" s="1">
        <f t="shared" si="124"/>
        <v>-1.7714427134087698</v>
      </c>
    </row>
    <row r="7980" spans="1:5" x14ac:dyDescent="0.25">
      <c r="A7980" s="1">
        <v>1</v>
      </c>
      <c r="B7980" s="1">
        <v>2.4026318958526298</v>
      </c>
      <c r="C7980" s="1">
        <v>2.4026318958526298</v>
      </c>
      <c r="D7980" s="1">
        <f>B7980-A7980</f>
        <v>1.4026318958526298</v>
      </c>
      <c r="E7980" s="1">
        <f t="shared" si="124"/>
        <v>1.4026318958526298</v>
      </c>
    </row>
    <row r="7981" spans="1:5" x14ac:dyDescent="0.25">
      <c r="A7981" s="1">
        <v>1</v>
      </c>
      <c r="B7981" s="1">
        <v>2.4827141077112702</v>
      </c>
      <c r="C7981" s="1">
        <v>2.4827141077112702</v>
      </c>
      <c r="D7981" s="1">
        <f>B7981-A7981</f>
        <v>1.4827141077112702</v>
      </c>
      <c r="E7981" s="1">
        <f t="shared" si="124"/>
        <v>1.4827141077112702</v>
      </c>
    </row>
    <row r="7982" spans="1:5" x14ac:dyDescent="0.25">
      <c r="A7982" s="1">
        <v>6</v>
      </c>
      <c r="B7982" s="1">
        <v>4.5018014198863598</v>
      </c>
      <c r="C7982" s="1">
        <v>4.5018014198863598</v>
      </c>
      <c r="D7982" s="1">
        <f>B7982-A7982</f>
        <v>-1.4981985801136402</v>
      </c>
      <c r="E7982" s="1">
        <f t="shared" si="124"/>
        <v>-1.4981985801136402</v>
      </c>
    </row>
    <row r="7983" spans="1:5" x14ac:dyDescent="0.25">
      <c r="A7983" s="1">
        <v>3</v>
      </c>
      <c r="B7983" s="1">
        <v>3.2417981903350301</v>
      </c>
      <c r="C7983" s="1">
        <v>3.2417981903350301</v>
      </c>
      <c r="D7983" s="1">
        <f>B7983-A7983</f>
        <v>0.24179819033503014</v>
      </c>
      <c r="E7983" s="1">
        <f t="shared" si="124"/>
        <v>0.24179819033503014</v>
      </c>
    </row>
    <row r="7984" spans="1:5" x14ac:dyDescent="0.25">
      <c r="A7984" s="1">
        <v>1</v>
      </c>
      <c r="B7984" s="1">
        <v>1.6562531262883999</v>
      </c>
      <c r="C7984" s="1">
        <v>1.6562531262883999</v>
      </c>
      <c r="D7984" s="1">
        <f>B7984-A7984</f>
        <v>0.65625312628839994</v>
      </c>
      <c r="E7984" s="1">
        <f t="shared" si="124"/>
        <v>0.65625312628839994</v>
      </c>
    </row>
    <row r="7985" spans="1:5" hidden="1" x14ac:dyDescent="0.25">
      <c r="A7985" s="1">
        <v>8</v>
      </c>
      <c r="B7985" s="1">
        <v>3.8995415485519</v>
      </c>
      <c r="C7985" s="1">
        <v>3.8995415485519</v>
      </c>
      <c r="D7985" s="1">
        <f>B7985-A7985</f>
        <v>-4.1004584514481</v>
      </c>
      <c r="E7985" s="1">
        <f t="shared" si="124"/>
        <v>-4.1004584514481</v>
      </c>
    </row>
    <row r="7986" spans="1:5" x14ac:dyDescent="0.25">
      <c r="A7986" s="1">
        <v>3</v>
      </c>
      <c r="B7986" s="1">
        <v>3.3256039333492202</v>
      </c>
      <c r="C7986" s="1">
        <v>3.3256039333492202</v>
      </c>
      <c r="D7986" s="1">
        <f>B7986-A7986</f>
        <v>0.32560393334922022</v>
      </c>
      <c r="E7986" s="1">
        <f t="shared" si="124"/>
        <v>0.32560393334922022</v>
      </c>
    </row>
    <row r="7987" spans="1:5" x14ac:dyDescent="0.25">
      <c r="A7987" s="1">
        <v>5</v>
      </c>
      <c r="B7987" s="1">
        <v>3.59167749983175</v>
      </c>
      <c r="C7987" s="1">
        <v>3.59167749983175</v>
      </c>
      <c r="D7987" s="1">
        <f>B7987-A7987</f>
        <v>-1.40832250016825</v>
      </c>
      <c r="E7987" s="1">
        <f t="shared" si="124"/>
        <v>-1.40832250016825</v>
      </c>
    </row>
    <row r="7988" spans="1:5" x14ac:dyDescent="0.25">
      <c r="A7988" s="1">
        <v>2</v>
      </c>
      <c r="B7988" s="1">
        <v>3.3285758153192599</v>
      </c>
      <c r="C7988" s="1">
        <v>3.3285758153192599</v>
      </c>
      <c r="D7988" s="1">
        <f>B7988-A7988</f>
        <v>1.3285758153192599</v>
      </c>
      <c r="E7988" s="1">
        <f t="shared" si="124"/>
        <v>1.3285758153192599</v>
      </c>
    </row>
    <row r="7989" spans="1:5" x14ac:dyDescent="0.25">
      <c r="A7989" s="1">
        <v>2</v>
      </c>
      <c r="B7989" s="1">
        <v>2.4282809300372699</v>
      </c>
      <c r="C7989" s="1">
        <v>2.4282809300372699</v>
      </c>
      <c r="D7989" s="1">
        <f>B7989-A7989</f>
        <v>0.42828093003726986</v>
      </c>
      <c r="E7989" s="1">
        <f t="shared" si="124"/>
        <v>0.42828093003726986</v>
      </c>
    </row>
    <row r="7990" spans="1:5" x14ac:dyDescent="0.25">
      <c r="A7990" s="1">
        <v>3</v>
      </c>
      <c r="B7990" s="1">
        <v>4.2183946100554497</v>
      </c>
      <c r="C7990" s="1">
        <v>4.2183946100554497</v>
      </c>
      <c r="D7990" s="1">
        <f>B7990-A7990</f>
        <v>1.2183946100554497</v>
      </c>
      <c r="E7990" s="1">
        <f t="shared" si="124"/>
        <v>1.2183946100554497</v>
      </c>
    </row>
    <row r="7991" spans="1:5" hidden="1" x14ac:dyDescent="0.25">
      <c r="A7991" s="1">
        <v>8</v>
      </c>
      <c r="B7991" s="1">
        <v>5.61917341971591</v>
      </c>
      <c r="C7991" s="1">
        <v>5.61917341971591</v>
      </c>
      <c r="D7991" s="1">
        <f>B7991-A7991</f>
        <v>-2.38082658028409</v>
      </c>
      <c r="E7991" s="1">
        <f t="shared" si="124"/>
        <v>-2.38082658028409</v>
      </c>
    </row>
    <row r="7992" spans="1:5" x14ac:dyDescent="0.25">
      <c r="A7992" s="1">
        <v>8</v>
      </c>
      <c r="B7992" s="1">
        <v>8.3467022512779003</v>
      </c>
      <c r="C7992" s="1">
        <v>8.3467022512779003</v>
      </c>
      <c r="D7992" s="1">
        <f>B7992-A7992</f>
        <v>0.34670225127790033</v>
      </c>
      <c r="E7992" s="1">
        <f t="shared" si="124"/>
        <v>0.34670225127790033</v>
      </c>
    </row>
    <row r="7993" spans="1:5" x14ac:dyDescent="0.25">
      <c r="A7993" s="1">
        <v>2</v>
      </c>
      <c r="B7993" s="1">
        <v>1.8789508905200201</v>
      </c>
      <c r="C7993" s="1">
        <v>1.8789508905200201</v>
      </c>
      <c r="D7993" s="1">
        <f>B7993-A7993</f>
        <v>-0.12104910947997993</v>
      </c>
      <c r="E7993" s="1">
        <f t="shared" si="124"/>
        <v>-0.12104910947997993</v>
      </c>
    </row>
    <row r="7994" spans="1:5" x14ac:dyDescent="0.25">
      <c r="A7994" s="1">
        <v>7</v>
      </c>
      <c r="B7994" s="1">
        <v>6.3748556281247302</v>
      </c>
      <c r="C7994" s="1">
        <v>6.3748556281247302</v>
      </c>
      <c r="D7994" s="1">
        <f>B7994-A7994</f>
        <v>-0.62514437187526983</v>
      </c>
      <c r="E7994" s="1">
        <f t="shared" si="124"/>
        <v>-0.62514437187526983</v>
      </c>
    </row>
    <row r="7995" spans="1:5" x14ac:dyDescent="0.25">
      <c r="A7995" s="1">
        <v>1</v>
      </c>
      <c r="B7995" s="1">
        <v>2.4002820228822301</v>
      </c>
      <c r="C7995" s="1">
        <v>2.4002820228822301</v>
      </c>
      <c r="D7995" s="1">
        <f>B7995-A7995</f>
        <v>1.4002820228822301</v>
      </c>
      <c r="E7995" s="1">
        <f t="shared" si="124"/>
        <v>1.4002820228822301</v>
      </c>
    </row>
    <row r="7996" spans="1:5" hidden="1" x14ac:dyDescent="0.25">
      <c r="A7996" s="1">
        <v>5</v>
      </c>
      <c r="B7996" s="1">
        <v>2.11447927882665</v>
      </c>
      <c r="C7996" s="1">
        <v>2.11447927882665</v>
      </c>
      <c r="D7996" s="1">
        <f>B7996-A7996</f>
        <v>-2.88552072117335</v>
      </c>
      <c r="E7996" s="1">
        <f t="shared" si="124"/>
        <v>-2.88552072117335</v>
      </c>
    </row>
    <row r="7997" spans="1:5" x14ac:dyDescent="0.25">
      <c r="A7997" s="1">
        <v>4</v>
      </c>
      <c r="B7997" s="1">
        <v>2.5676592928454198</v>
      </c>
      <c r="C7997" s="1">
        <v>2.5676592928454198</v>
      </c>
      <c r="D7997" s="1">
        <f>B7997-A7997</f>
        <v>-1.4323407071545802</v>
      </c>
      <c r="E7997" s="1">
        <f t="shared" si="124"/>
        <v>-1.4323407071545802</v>
      </c>
    </row>
    <row r="7998" spans="1:5" x14ac:dyDescent="0.25">
      <c r="A7998" s="1">
        <v>5</v>
      </c>
      <c r="B7998" s="1">
        <v>5.2770569613915699</v>
      </c>
      <c r="C7998" s="1">
        <v>5.2770569613915699</v>
      </c>
      <c r="D7998" s="1">
        <f>B7998-A7998</f>
        <v>0.27705696139156988</v>
      </c>
      <c r="E7998" s="1">
        <f t="shared" si="124"/>
        <v>0.27705696139156988</v>
      </c>
    </row>
    <row r="7999" spans="1:5" x14ac:dyDescent="0.25">
      <c r="A7999" s="1">
        <v>8</v>
      </c>
      <c r="B7999" s="1">
        <v>7.3996875690512596</v>
      </c>
      <c r="C7999" s="1">
        <v>7.3996875690512596</v>
      </c>
      <c r="D7999" s="1">
        <f>B7999-A7999</f>
        <v>-0.60031243094874043</v>
      </c>
      <c r="E7999" s="1">
        <f t="shared" si="124"/>
        <v>-0.60031243094874043</v>
      </c>
    </row>
    <row r="8000" spans="1:5" x14ac:dyDescent="0.25">
      <c r="A8000" s="1">
        <v>8</v>
      </c>
      <c r="B8000" s="1">
        <v>6.5544019256240098</v>
      </c>
      <c r="C8000" s="1">
        <v>6.5544019256240098</v>
      </c>
      <c r="D8000" s="1">
        <f>B8000-A8000</f>
        <v>-1.4455980743759902</v>
      </c>
      <c r="E8000" s="1">
        <f t="shared" si="124"/>
        <v>-1.4455980743759902</v>
      </c>
    </row>
    <row r="8001" spans="1:5" hidden="1" x14ac:dyDescent="0.25">
      <c r="A8001" s="1">
        <v>3</v>
      </c>
      <c r="B8001" s="1">
        <v>5.8518141636845202</v>
      </c>
      <c r="C8001" s="1">
        <v>5.8518141636845202</v>
      </c>
      <c r="D8001" s="1">
        <f>B8001-A8001</f>
        <v>2.8518141636845202</v>
      </c>
      <c r="E8001" s="1">
        <f t="shared" si="124"/>
        <v>2.8518141636845202</v>
      </c>
    </row>
    <row r="8002" spans="1:5" x14ac:dyDescent="0.25">
      <c r="A8002" s="1">
        <v>3</v>
      </c>
      <c r="B8002" s="1">
        <v>2.6173927245786199</v>
      </c>
      <c r="C8002" s="1">
        <v>2.6173927245786199</v>
      </c>
      <c r="D8002" s="1">
        <f>B8002-A8002</f>
        <v>-0.38260727542138007</v>
      </c>
      <c r="E8002" s="1">
        <f t="shared" si="124"/>
        <v>-0.38260727542138007</v>
      </c>
    </row>
    <row r="8003" spans="1:5" x14ac:dyDescent="0.25">
      <c r="A8003" s="1">
        <v>2</v>
      </c>
      <c r="B8003" s="1">
        <v>2.2194286439970798</v>
      </c>
      <c r="C8003" s="1">
        <v>2.2194286439970798</v>
      </c>
      <c r="D8003" s="1">
        <f>B8003-A8003</f>
        <v>0.21942864399707984</v>
      </c>
      <c r="E8003" s="1">
        <f t="shared" si="124"/>
        <v>0.21942864399707984</v>
      </c>
    </row>
    <row r="8004" spans="1:5" x14ac:dyDescent="0.25">
      <c r="A8004" s="1">
        <v>4</v>
      </c>
      <c r="B8004" s="1">
        <v>2.6632376790342698</v>
      </c>
      <c r="C8004" s="1">
        <v>2.6632376790342698</v>
      </c>
      <c r="D8004" s="1">
        <f>B8004-A8004</f>
        <v>-1.3367623209657302</v>
      </c>
      <c r="E8004" s="1">
        <f t="shared" ref="E8004:E8067" si="125">C8004-A8004</f>
        <v>-1.3367623209657302</v>
      </c>
    </row>
    <row r="8005" spans="1:5" x14ac:dyDescent="0.25">
      <c r="A8005" s="1">
        <v>4</v>
      </c>
      <c r="B8005" s="1">
        <v>4.2654472368591998</v>
      </c>
      <c r="C8005" s="1">
        <v>4.2654472368591998</v>
      </c>
      <c r="D8005" s="1">
        <f>B8005-A8005</f>
        <v>0.2654472368591998</v>
      </c>
      <c r="E8005" s="1">
        <f t="shared" si="125"/>
        <v>0.2654472368591998</v>
      </c>
    </row>
    <row r="8006" spans="1:5" x14ac:dyDescent="0.25">
      <c r="A8006" s="1">
        <v>2</v>
      </c>
      <c r="B8006" s="1">
        <v>2.3224200438081399</v>
      </c>
      <c r="C8006" s="1">
        <v>2.3224200438081399</v>
      </c>
      <c r="D8006" s="1">
        <f>B8006-A8006</f>
        <v>0.32242004380813993</v>
      </c>
      <c r="E8006" s="1">
        <f t="shared" si="125"/>
        <v>0.32242004380813993</v>
      </c>
    </row>
    <row r="8007" spans="1:5" x14ac:dyDescent="0.25">
      <c r="A8007" s="1">
        <v>8</v>
      </c>
      <c r="B8007" s="1">
        <v>7.4454589933429398</v>
      </c>
      <c r="C8007" s="1">
        <v>7.4454589933429398</v>
      </c>
      <c r="D8007" s="1">
        <f>B8007-A8007</f>
        <v>-0.55454100665706019</v>
      </c>
      <c r="E8007" s="1">
        <f t="shared" si="125"/>
        <v>-0.55454100665706019</v>
      </c>
    </row>
    <row r="8008" spans="1:5" hidden="1" x14ac:dyDescent="0.25">
      <c r="A8008" s="1">
        <v>6</v>
      </c>
      <c r="B8008" s="1">
        <v>4.3467220190301497</v>
      </c>
      <c r="C8008" s="1">
        <v>4.3467220190301497</v>
      </c>
      <c r="D8008" s="1">
        <f>B8008-A8008</f>
        <v>-1.6532779809698503</v>
      </c>
      <c r="E8008" s="1">
        <f t="shared" si="125"/>
        <v>-1.6532779809698503</v>
      </c>
    </row>
    <row r="8009" spans="1:5" x14ac:dyDescent="0.25">
      <c r="A8009" s="1">
        <v>3</v>
      </c>
      <c r="B8009" s="1">
        <v>2.9007995344095399</v>
      </c>
      <c r="C8009" s="1">
        <v>2.9007995344095399</v>
      </c>
      <c r="D8009" s="1">
        <f>B8009-A8009</f>
        <v>-9.9200465590460141E-2</v>
      </c>
      <c r="E8009" s="1">
        <f t="shared" si="125"/>
        <v>-9.9200465590460141E-2</v>
      </c>
    </row>
    <row r="8010" spans="1:5" hidden="1" x14ac:dyDescent="0.25">
      <c r="A8010" s="1">
        <v>8</v>
      </c>
      <c r="B8010" s="1">
        <v>5.1383724232350101</v>
      </c>
      <c r="C8010" s="1">
        <v>5.1383724232350101</v>
      </c>
      <c r="D8010" s="1">
        <f>B8010-A8010</f>
        <v>-2.8616275767649899</v>
      </c>
      <c r="E8010" s="1">
        <f t="shared" si="125"/>
        <v>-2.8616275767649899</v>
      </c>
    </row>
    <row r="8011" spans="1:5" x14ac:dyDescent="0.25">
      <c r="A8011" s="1">
        <v>4</v>
      </c>
      <c r="B8011" s="1">
        <v>3.7529592117432302</v>
      </c>
      <c r="C8011" s="1">
        <v>3.7529592117432302</v>
      </c>
      <c r="D8011" s="1">
        <f>B8011-A8011</f>
        <v>-0.24704078825676978</v>
      </c>
      <c r="E8011" s="1">
        <f t="shared" si="125"/>
        <v>-0.24704078825676978</v>
      </c>
    </row>
    <row r="8012" spans="1:5" hidden="1" x14ac:dyDescent="0.25">
      <c r="A8012" s="1">
        <v>8</v>
      </c>
      <c r="B8012" s="1">
        <v>5.6729845883902703</v>
      </c>
      <c r="C8012" s="1">
        <v>5.6729845883902703</v>
      </c>
      <c r="D8012" s="1">
        <f>B8012-A8012</f>
        <v>-2.3270154116097297</v>
      </c>
      <c r="E8012" s="1">
        <f t="shared" si="125"/>
        <v>-2.3270154116097297</v>
      </c>
    </row>
    <row r="8013" spans="1:5" x14ac:dyDescent="0.25">
      <c r="A8013" s="1">
        <v>4</v>
      </c>
      <c r="B8013" s="1">
        <v>3.3580805787402399</v>
      </c>
      <c r="C8013" s="1">
        <v>3.3580805787402399</v>
      </c>
      <c r="D8013" s="1">
        <f>B8013-A8013</f>
        <v>-0.64191942125976009</v>
      </c>
      <c r="E8013" s="1">
        <f t="shared" si="125"/>
        <v>-0.64191942125976009</v>
      </c>
    </row>
    <row r="8014" spans="1:5" x14ac:dyDescent="0.25">
      <c r="A8014" s="1">
        <v>3</v>
      </c>
      <c r="B8014" s="1">
        <v>3.6890468937845098</v>
      </c>
      <c r="C8014" s="1">
        <v>3.6890468937845098</v>
      </c>
      <c r="D8014" s="1">
        <f>B8014-A8014</f>
        <v>0.68904689378450978</v>
      </c>
      <c r="E8014" s="1">
        <f t="shared" si="125"/>
        <v>0.68904689378450978</v>
      </c>
    </row>
    <row r="8015" spans="1:5" x14ac:dyDescent="0.25">
      <c r="A8015" s="1">
        <v>7</v>
      </c>
      <c r="B8015" s="1">
        <v>6.4342861574824104</v>
      </c>
      <c r="C8015" s="1">
        <v>6.4342861574824104</v>
      </c>
      <c r="D8015" s="1">
        <f>B8015-A8015</f>
        <v>-0.5657138425175896</v>
      </c>
      <c r="E8015" s="1">
        <f t="shared" si="125"/>
        <v>-0.5657138425175896</v>
      </c>
    </row>
    <row r="8016" spans="1:5" x14ac:dyDescent="0.25">
      <c r="A8016" s="1">
        <v>1</v>
      </c>
      <c r="B8016" s="1">
        <v>1.59778044017634</v>
      </c>
      <c r="C8016" s="1">
        <v>1.59778044017634</v>
      </c>
      <c r="D8016" s="1">
        <f>B8016-A8016</f>
        <v>0.59778044017634002</v>
      </c>
      <c r="E8016" s="1">
        <f t="shared" si="125"/>
        <v>0.59778044017634002</v>
      </c>
    </row>
    <row r="8017" spans="1:5" hidden="1" x14ac:dyDescent="0.25">
      <c r="A8017" s="1">
        <v>1</v>
      </c>
      <c r="B8017" s="1">
        <v>3.64379903303846</v>
      </c>
      <c r="C8017" s="1">
        <v>3.64379903303846</v>
      </c>
      <c r="D8017" s="1">
        <f>B8017-A8017</f>
        <v>2.64379903303846</v>
      </c>
      <c r="E8017" s="1">
        <f t="shared" si="125"/>
        <v>2.64379903303846</v>
      </c>
    </row>
    <row r="8018" spans="1:5" x14ac:dyDescent="0.25">
      <c r="A8018" s="1">
        <v>1</v>
      </c>
      <c r="B8018" s="1">
        <v>1.97863629236312</v>
      </c>
      <c r="C8018" s="1">
        <v>1.97863629236312</v>
      </c>
      <c r="D8018" s="1">
        <f>B8018-A8018</f>
        <v>0.97863629236312</v>
      </c>
      <c r="E8018" s="1">
        <f t="shared" si="125"/>
        <v>0.97863629236312</v>
      </c>
    </row>
    <row r="8019" spans="1:5" hidden="1" x14ac:dyDescent="0.25">
      <c r="A8019" s="1">
        <v>8</v>
      </c>
      <c r="B8019" s="1">
        <v>5.6374086965317796</v>
      </c>
      <c r="C8019" s="1">
        <v>5.6374086965317796</v>
      </c>
      <c r="D8019" s="1">
        <f>B8019-A8019</f>
        <v>-2.3625913034682204</v>
      </c>
      <c r="E8019" s="1">
        <f t="shared" si="125"/>
        <v>-2.3625913034682204</v>
      </c>
    </row>
    <row r="8020" spans="1:5" hidden="1" x14ac:dyDescent="0.25">
      <c r="A8020" s="1">
        <v>8</v>
      </c>
      <c r="B8020" s="1">
        <v>4.7727232902571197</v>
      </c>
      <c r="C8020" s="1">
        <v>4.7727232902571197</v>
      </c>
      <c r="D8020" s="1">
        <f>B8020-A8020</f>
        <v>-3.2272767097428803</v>
      </c>
      <c r="E8020" s="1">
        <f t="shared" si="125"/>
        <v>-3.2272767097428803</v>
      </c>
    </row>
    <row r="8021" spans="1:5" x14ac:dyDescent="0.25">
      <c r="A8021" s="1">
        <v>8</v>
      </c>
      <c r="B8021" s="1">
        <v>7.1031603258316203</v>
      </c>
      <c r="C8021" s="1">
        <v>7.1031603258316203</v>
      </c>
      <c r="D8021" s="1">
        <f>B8021-A8021</f>
        <v>-0.89683967416837973</v>
      </c>
      <c r="E8021" s="1">
        <f t="shared" si="125"/>
        <v>-0.89683967416837973</v>
      </c>
    </row>
    <row r="8022" spans="1:5" x14ac:dyDescent="0.25">
      <c r="A8022" s="1">
        <v>4</v>
      </c>
      <c r="B8022" s="1">
        <v>2.7326866898382001</v>
      </c>
      <c r="C8022" s="1">
        <v>2.7326866898382001</v>
      </c>
      <c r="D8022" s="1">
        <f>B8022-A8022</f>
        <v>-1.2673133101617999</v>
      </c>
      <c r="E8022" s="1">
        <f t="shared" si="125"/>
        <v>-1.2673133101617999</v>
      </c>
    </row>
    <row r="8023" spans="1:5" x14ac:dyDescent="0.25">
      <c r="A8023" s="1">
        <v>3</v>
      </c>
      <c r="B8023" s="1">
        <v>3.8254994358768699</v>
      </c>
      <c r="C8023" s="1">
        <v>3.8254994358768699</v>
      </c>
      <c r="D8023" s="1">
        <f>B8023-A8023</f>
        <v>0.82549943587686991</v>
      </c>
      <c r="E8023" s="1">
        <f t="shared" si="125"/>
        <v>0.82549943587686991</v>
      </c>
    </row>
    <row r="8024" spans="1:5" x14ac:dyDescent="0.25">
      <c r="A8024" s="1">
        <v>6</v>
      </c>
      <c r="B8024" s="1">
        <v>6.3361796239399597</v>
      </c>
      <c r="C8024" s="1">
        <v>6.3361796239399597</v>
      </c>
      <c r="D8024" s="1">
        <f>B8024-A8024</f>
        <v>0.3361796239399597</v>
      </c>
      <c r="E8024" s="1">
        <f t="shared" si="125"/>
        <v>0.3361796239399597</v>
      </c>
    </row>
    <row r="8025" spans="1:5" x14ac:dyDescent="0.25">
      <c r="A8025" s="1">
        <v>3</v>
      </c>
      <c r="B8025" s="1">
        <v>3.20855677800078</v>
      </c>
      <c r="C8025" s="1">
        <v>3.20855677800078</v>
      </c>
      <c r="D8025" s="1">
        <f>B8025-A8025</f>
        <v>0.20855677800077999</v>
      </c>
      <c r="E8025" s="1">
        <f t="shared" si="125"/>
        <v>0.20855677800077999</v>
      </c>
    </row>
    <row r="8026" spans="1:5" x14ac:dyDescent="0.25">
      <c r="A8026" s="1">
        <v>1</v>
      </c>
      <c r="B8026" s="1">
        <v>2.0485262914673399</v>
      </c>
      <c r="C8026" s="1">
        <v>2.0485262914673399</v>
      </c>
      <c r="D8026" s="1">
        <f>B8026-A8026</f>
        <v>1.0485262914673399</v>
      </c>
      <c r="E8026" s="1">
        <f t="shared" si="125"/>
        <v>1.0485262914673399</v>
      </c>
    </row>
    <row r="8027" spans="1:5" hidden="1" x14ac:dyDescent="0.25">
      <c r="A8027" s="1">
        <v>4</v>
      </c>
      <c r="B8027" s="1">
        <v>2.0989199607032898</v>
      </c>
      <c r="C8027" s="1">
        <v>2.0989199607032898</v>
      </c>
      <c r="D8027" s="1">
        <f>B8027-A8027</f>
        <v>-1.9010800392967102</v>
      </c>
      <c r="E8027" s="1">
        <f t="shared" si="125"/>
        <v>-1.9010800392967102</v>
      </c>
    </row>
    <row r="8028" spans="1:5" x14ac:dyDescent="0.25">
      <c r="A8028" s="1">
        <v>4</v>
      </c>
      <c r="B8028" s="1">
        <v>3.47139383149158</v>
      </c>
      <c r="C8028" s="1">
        <v>3.47139383149158</v>
      </c>
      <c r="D8028" s="1">
        <f>B8028-A8028</f>
        <v>-0.52860616850842002</v>
      </c>
      <c r="E8028" s="1">
        <f t="shared" si="125"/>
        <v>-0.52860616850842002</v>
      </c>
    </row>
    <row r="8029" spans="1:5" x14ac:dyDescent="0.25">
      <c r="A8029" s="1">
        <v>8</v>
      </c>
      <c r="B8029" s="1">
        <v>6.9770195624926297</v>
      </c>
      <c r="C8029" s="1">
        <v>6.9770195624926297</v>
      </c>
      <c r="D8029" s="1">
        <f>B8029-A8029</f>
        <v>-1.0229804375073703</v>
      </c>
      <c r="E8029" s="1">
        <f t="shared" si="125"/>
        <v>-1.0229804375073703</v>
      </c>
    </row>
    <row r="8030" spans="1:5" x14ac:dyDescent="0.25">
      <c r="A8030" s="1">
        <v>3</v>
      </c>
      <c r="B8030" s="1">
        <v>2.4547152005562398</v>
      </c>
      <c r="C8030" s="1">
        <v>2.4547152005562398</v>
      </c>
      <c r="D8030" s="1">
        <f>B8030-A8030</f>
        <v>-0.54528479944376018</v>
      </c>
      <c r="E8030" s="1">
        <f t="shared" si="125"/>
        <v>-0.54528479944376018</v>
      </c>
    </row>
    <row r="8031" spans="1:5" x14ac:dyDescent="0.25">
      <c r="A8031" s="1">
        <v>8</v>
      </c>
      <c r="B8031" s="1">
        <v>7.3682015106969896</v>
      </c>
      <c r="C8031" s="1">
        <v>7.3682015106969896</v>
      </c>
      <c r="D8031" s="1">
        <f>B8031-A8031</f>
        <v>-0.63179848930301041</v>
      </c>
      <c r="E8031" s="1">
        <f t="shared" si="125"/>
        <v>-0.63179848930301041</v>
      </c>
    </row>
    <row r="8032" spans="1:5" x14ac:dyDescent="0.25">
      <c r="A8032" s="1">
        <v>6</v>
      </c>
      <c r="B8032" s="1">
        <v>4.6884173414048496</v>
      </c>
      <c r="C8032" s="1">
        <v>4.6884173414048496</v>
      </c>
      <c r="D8032" s="1">
        <f>B8032-A8032</f>
        <v>-1.3115826585951504</v>
      </c>
      <c r="E8032" s="1">
        <f t="shared" si="125"/>
        <v>-1.3115826585951504</v>
      </c>
    </row>
    <row r="8033" spans="1:5" hidden="1" x14ac:dyDescent="0.25">
      <c r="A8033" s="1">
        <v>6</v>
      </c>
      <c r="B8033" s="1">
        <v>2.8048195250065802</v>
      </c>
      <c r="C8033" s="1">
        <v>2.8048195250065802</v>
      </c>
      <c r="D8033" s="1">
        <f>B8033-A8033</f>
        <v>-3.1951804749934198</v>
      </c>
      <c r="E8033" s="1">
        <f t="shared" si="125"/>
        <v>-3.1951804749934198</v>
      </c>
    </row>
    <row r="8034" spans="1:5" hidden="1" x14ac:dyDescent="0.25">
      <c r="A8034" s="1">
        <v>6</v>
      </c>
      <c r="B8034" s="1">
        <v>8.1993958252095105</v>
      </c>
      <c r="C8034" s="1">
        <v>8.1993958252095105</v>
      </c>
      <c r="D8034" s="1">
        <f>B8034-A8034</f>
        <v>2.1993958252095105</v>
      </c>
      <c r="E8034" s="1">
        <f t="shared" si="125"/>
        <v>2.1993958252095105</v>
      </c>
    </row>
    <row r="8035" spans="1:5" x14ac:dyDescent="0.25">
      <c r="A8035" s="1">
        <v>1</v>
      </c>
      <c r="B8035" s="1">
        <v>2.00561292347864</v>
      </c>
      <c r="C8035" s="1">
        <v>2.00561292347864</v>
      </c>
      <c r="D8035" s="1">
        <f>B8035-A8035</f>
        <v>1.00561292347864</v>
      </c>
      <c r="E8035" s="1">
        <f t="shared" si="125"/>
        <v>1.00561292347864</v>
      </c>
    </row>
    <row r="8036" spans="1:5" x14ac:dyDescent="0.25">
      <c r="A8036" s="1">
        <v>1</v>
      </c>
      <c r="B8036" s="1">
        <v>1.7043351510570599</v>
      </c>
      <c r="C8036" s="1">
        <v>1.7043351510570599</v>
      </c>
      <c r="D8036" s="1">
        <f>B8036-A8036</f>
        <v>0.7043351510570599</v>
      </c>
      <c r="E8036" s="1">
        <f t="shared" si="125"/>
        <v>0.7043351510570599</v>
      </c>
    </row>
    <row r="8037" spans="1:5" hidden="1" x14ac:dyDescent="0.25">
      <c r="A8037" s="1">
        <v>3</v>
      </c>
      <c r="B8037" s="1">
        <v>4.5983807089313098</v>
      </c>
      <c r="C8037" s="1">
        <v>4.5983807089313098</v>
      </c>
      <c r="D8037" s="1">
        <f>B8037-A8037</f>
        <v>1.5983807089313098</v>
      </c>
      <c r="E8037" s="1">
        <f t="shared" si="125"/>
        <v>1.5983807089313098</v>
      </c>
    </row>
    <row r="8038" spans="1:5" hidden="1" x14ac:dyDescent="0.25">
      <c r="A8038" s="1">
        <v>3</v>
      </c>
      <c r="B8038" s="1">
        <v>4.6488353360280197</v>
      </c>
      <c r="C8038" s="1">
        <v>4.6488353360280197</v>
      </c>
      <c r="D8038" s="1">
        <f>B8038-A8038</f>
        <v>1.6488353360280197</v>
      </c>
      <c r="E8038" s="1">
        <f t="shared" si="125"/>
        <v>1.6488353360280197</v>
      </c>
    </row>
    <row r="8039" spans="1:5" x14ac:dyDescent="0.25">
      <c r="A8039" s="1">
        <v>3</v>
      </c>
      <c r="B8039" s="1">
        <v>1.9248251236887599</v>
      </c>
      <c r="C8039" s="1">
        <v>1.9248251236887599</v>
      </c>
      <c r="D8039" s="1">
        <f>B8039-A8039</f>
        <v>-1.0751748763112401</v>
      </c>
      <c r="E8039" s="1">
        <f t="shared" si="125"/>
        <v>-1.0751748763112401</v>
      </c>
    </row>
    <row r="8040" spans="1:5" x14ac:dyDescent="0.25">
      <c r="A8040" s="1">
        <v>1</v>
      </c>
      <c r="B8040" s="1">
        <v>1.9535756800292901</v>
      </c>
      <c r="C8040" s="1">
        <v>1.9535756800292901</v>
      </c>
      <c r="D8040" s="1">
        <f>B8040-A8040</f>
        <v>0.95357568002929005</v>
      </c>
      <c r="E8040" s="1">
        <f t="shared" si="125"/>
        <v>0.95357568002929005</v>
      </c>
    </row>
    <row r="8041" spans="1:5" hidden="1" x14ac:dyDescent="0.25">
      <c r="A8041" s="1">
        <v>7</v>
      </c>
      <c r="B8041" s="1">
        <v>4.5452907356204504</v>
      </c>
      <c r="C8041" s="1">
        <v>4.5452907356204504</v>
      </c>
      <c r="D8041" s="1">
        <f>B8041-A8041</f>
        <v>-2.4547092643795496</v>
      </c>
      <c r="E8041" s="1">
        <f t="shared" si="125"/>
        <v>-2.4547092643795496</v>
      </c>
    </row>
    <row r="8042" spans="1:5" hidden="1" x14ac:dyDescent="0.25">
      <c r="A8042" s="1">
        <v>7</v>
      </c>
      <c r="B8042" s="1">
        <v>4.7758819586776902</v>
      </c>
      <c r="C8042" s="1">
        <v>4.7758819586776902</v>
      </c>
      <c r="D8042" s="1">
        <f>B8042-A8042</f>
        <v>-2.2241180413223098</v>
      </c>
      <c r="E8042" s="1">
        <f t="shared" si="125"/>
        <v>-2.2241180413223098</v>
      </c>
    </row>
    <row r="8043" spans="1:5" hidden="1" x14ac:dyDescent="0.25">
      <c r="A8043" s="1">
        <v>2</v>
      </c>
      <c r="B8043" s="1">
        <v>4.6721505718195901</v>
      </c>
      <c r="C8043" s="1">
        <v>4.6721505718195901</v>
      </c>
      <c r="D8043" s="1">
        <f>B8043-A8043</f>
        <v>2.6721505718195901</v>
      </c>
      <c r="E8043" s="1">
        <f t="shared" si="125"/>
        <v>2.6721505718195901</v>
      </c>
    </row>
    <row r="8044" spans="1:5" x14ac:dyDescent="0.25">
      <c r="A8044" s="1">
        <v>3</v>
      </c>
      <c r="B8044" s="1">
        <v>3.5735016449689798</v>
      </c>
      <c r="C8044" s="1">
        <v>3.5735016449689798</v>
      </c>
      <c r="D8044" s="1">
        <f>B8044-A8044</f>
        <v>0.57350164496897982</v>
      </c>
      <c r="E8044" s="1">
        <f t="shared" si="125"/>
        <v>0.57350164496897982</v>
      </c>
    </row>
    <row r="8045" spans="1:5" hidden="1" x14ac:dyDescent="0.25">
      <c r="A8045" s="1">
        <v>8</v>
      </c>
      <c r="B8045" s="1">
        <v>5.4102357044733296</v>
      </c>
      <c r="C8045" s="1">
        <v>5.4102357044733296</v>
      </c>
      <c r="D8045" s="1">
        <f>B8045-A8045</f>
        <v>-2.5897642955266704</v>
      </c>
      <c r="E8045" s="1">
        <f t="shared" si="125"/>
        <v>-2.5897642955266704</v>
      </c>
    </row>
    <row r="8046" spans="1:5" x14ac:dyDescent="0.25">
      <c r="A8046" s="1">
        <v>7</v>
      </c>
      <c r="B8046" s="1">
        <v>5.9756220722819897</v>
      </c>
      <c r="C8046" s="1">
        <v>5.9756220722819897</v>
      </c>
      <c r="D8046" s="1">
        <f>B8046-A8046</f>
        <v>-1.0243779277180103</v>
      </c>
      <c r="E8046" s="1">
        <f t="shared" si="125"/>
        <v>-1.0243779277180103</v>
      </c>
    </row>
    <row r="8047" spans="1:5" hidden="1" x14ac:dyDescent="0.25">
      <c r="A8047" s="1">
        <v>1</v>
      </c>
      <c r="B8047" s="1">
        <v>2.9014215434091799</v>
      </c>
      <c r="C8047" s="1">
        <v>2.9014215434091799</v>
      </c>
      <c r="D8047" s="1">
        <f>B8047-A8047</f>
        <v>1.9014215434091799</v>
      </c>
      <c r="E8047" s="1">
        <f t="shared" si="125"/>
        <v>1.9014215434091799</v>
      </c>
    </row>
    <row r="8048" spans="1:5" hidden="1" x14ac:dyDescent="0.25">
      <c r="A8048" s="1">
        <v>3</v>
      </c>
      <c r="B8048" s="1">
        <v>5.4924780276203098</v>
      </c>
      <c r="C8048" s="1">
        <v>5.4924780276203098</v>
      </c>
      <c r="D8048" s="1">
        <f>B8048-A8048</f>
        <v>2.4924780276203098</v>
      </c>
      <c r="E8048" s="1">
        <f t="shared" si="125"/>
        <v>2.4924780276203098</v>
      </c>
    </row>
    <row r="8049" spans="1:5" x14ac:dyDescent="0.25">
      <c r="A8049" s="1">
        <v>7</v>
      </c>
      <c r="B8049" s="1">
        <v>6.7883917618677003</v>
      </c>
      <c r="C8049" s="1">
        <v>6.7883917618677003</v>
      </c>
      <c r="D8049" s="1">
        <f>B8049-A8049</f>
        <v>-0.21160823813229968</v>
      </c>
      <c r="E8049" s="1">
        <f t="shared" si="125"/>
        <v>-0.21160823813229968</v>
      </c>
    </row>
    <row r="8050" spans="1:5" x14ac:dyDescent="0.25">
      <c r="A8050" s="1">
        <v>2</v>
      </c>
      <c r="B8050" s="1">
        <v>2.6220924705194202</v>
      </c>
      <c r="C8050" s="1">
        <v>2.6220924705194202</v>
      </c>
      <c r="D8050" s="1">
        <f>B8050-A8050</f>
        <v>0.62209247051942018</v>
      </c>
      <c r="E8050" s="1">
        <f t="shared" si="125"/>
        <v>0.62209247051942018</v>
      </c>
    </row>
    <row r="8051" spans="1:5" x14ac:dyDescent="0.25">
      <c r="A8051" s="1">
        <v>2</v>
      </c>
      <c r="B8051" s="1">
        <v>2.0103587306736999</v>
      </c>
      <c r="C8051" s="1">
        <v>2.0103587306736999</v>
      </c>
      <c r="D8051" s="1">
        <f>B8051-A8051</f>
        <v>1.0358730673699856E-2</v>
      </c>
      <c r="E8051" s="1">
        <f t="shared" si="125"/>
        <v>1.0358730673699856E-2</v>
      </c>
    </row>
    <row r="8052" spans="1:5" x14ac:dyDescent="0.25">
      <c r="A8052" s="1">
        <v>5</v>
      </c>
      <c r="B8052" s="1">
        <v>4.1025491103220801</v>
      </c>
      <c r="C8052" s="1">
        <v>4.1025491103220801</v>
      </c>
      <c r="D8052" s="1">
        <f>B8052-A8052</f>
        <v>-0.89745088967791986</v>
      </c>
      <c r="E8052" s="1">
        <f t="shared" si="125"/>
        <v>-0.89745088967791986</v>
      </c>
    </row>
    <row r="8053" spans="1:5" x14ac:dyDescent="0.25">
      <c r="A8053" s="1">
        <v>7</v>
      </c>
      <c r="B8053" s="1">
        <v>5.5453891775829698</v>
      </c>
      <c r="C8053" s="1">
        <v>5.5453891775829698</v>
      </c>
      <c r="D8053" s="1">
        <f>B8053-A8053</f>
        <v>-1.4546108224170302</v>
      </c>
      <c r="E8053" s="1">
        <f t="shared" si="125"/>
        <v>-1.4546108224170302</v>
      </c>
    </row>
    <row r="8054" spans="1:5" x14ac:dyDescent="0.25">
      <c r="A8054" s="1">
        <v>6</v>
      </c>
      <c r="B8054" s="1">
        <v>5.4271233303533499</v>
      </c>
      <c r="C8054" s="1">
        <v>5.4271233303533499</v>
      </c>
      <c r="D8054" s="1">
        <f>B8054-A8054</f>
        <v>-0.57287666964665007</v>
      </c>
      <c r="E8054" s="1">
        <f t="shared" si="125"/>
        <v>-0.57287666964665007</v>
      </c>
    </row>
    <row r="8055" spans="1:5" x14ac:dyDescent="0.25">
      <c r="A8055" s="1">
        <v>6</v>
      </c>
      <c r="B8055" s="1">
        <v>5.1302860591647299</v>
      </c>
      <c r="C8055" s="1">
        <v>5.1302860591647299</v>
      </c>
      <c r="D8055" s="1">
        <f>B8055-A8055</f>
        <v>-0.86971394083527009</v>
      </c>
      <c r="E8055" s="1">
        <f t="shared" si="125"/>
        <v>-0.86971394083527009</v>
      </c>
    </row>
    <row r="8056" spans="1:5" x14ac:dyDescent="0.25">
      <c r="A8056" s="1">
        <v>5</v>
      </c>
      <c r="B8056" s="1">
        <v>5.7752002044681001</v>
      </c>
      <c r="C8056" s="1">
        <v>5.7752002044681001</v>
      </c>
      <c r="D8056" s="1">
        <f>B8056-A8056</f>
        <v>0.77520020446810012</v>
      </c>
      <c r="E8056" s="1">
        <f t="shared" si="125"/>
        <v>0.77520020446810012</v>
      </c>
    </row>
    <row r="8057" spans="1:5" hidden="1" x14ac:dyDescent="0.25">
      <c r="A8057" s="1">
        <v>5</v>
      </c>
      <c r="B8057" s="1">
        <v>2.00561292347864</v>
      </c>
      <c r="C8057" s="1">
        <v>2.00561292347864</v>
      </c>
      <c r="D8057" s="1">
        <f>B8057-A8057</f>
        <v>-2.99438707652136</v>
      </c>
      <c r="E8057" s="1">
        <f t="shared" si="125"/>
        <v>-2.99438707652136</v>
      </c>
    </row>
    <row r="8058" spans="1:5" x14ac:dyDescent="0.25">
      <c r="A8058" s="1">
        <v>5</v>
      </c>
      <c r="B8058" s="1">
        <v>4.7149064782247603</v>
      </c>
      <c r="C8058" s="1">
        <v>4.7149064782247603</v>
      </c>
      <c r="D8058" s="1">
        <f>B8058-A8058</f>
        <v>-0.28509352177523972</v>
      </c>
      <c r="E8058" s="1">
        <f t="shared" si="125"/>
        <v>-0.28509352177523972</v>
      </c>
    </row>
    <row r="8059" spans="1:5" x14ac:dyDescent="0.25">
      <c r="A8059" s="1">
        <v>8</v>
      </c>
      <c r="B8059" s="1">
        <v>6.89494647274842</v>
      </c>
      <c r="C8059" s="1">
        <v>6.89494647274842</v>
      </c>
      <c r="D8059" s="1">
        <f>B8059-A8059</f>
        <v>-1.10505352725158</v>
      </c>
      <c r="E8059" s="1">
        <f t="shared" si="125"/>
        <v>-1.10505352725158</v>
      </c>
    </row>
    <row r="8060" spans="1:5" x14ac:dyDescent="0.25">
      <c r="A8060" s="1">
        <v>2</v>
      </c>
      <c r="B8060" s="1">
        <v>3.3036474010662298</v>
      </c>
      <c r="C8060" s="1">
        <v>3.3036474010662298</v>
      </c>
      <c r="D8060" s="1">
        <f>B8060-A8060</f>
        <v>1.3036474010662298</v>
      </c>
      <c r="E8060" s="1">
        <f t="shared" si="125"/>
        <v>1.3036474010662298</v>
      </c>
    </row>
    <row r="8061" spans="1:5" x14ac:dyDescent="0.25">
      <c r="A8061" s="1">
        <v>4</v>
      </c>
      <c r="B8061" s="1">
        <v>4.74828468692293</v>
      </c>
      <c r="C8061" s="1">
        <v>4.74828468692293</v>
      </c>
      <c r="D8061" s="1">
        <f>B8061-A8061</f>
        <v>0.74828468692293004</v>
      </c>
      <c r="E8061" s="1">
        <f t="shared" si="125"/>
        <v>0.74828468692293004</v>
      </c>
    </row>
    <row r="8062" spans="1:5" x14ac:dyDescent="0.25">
      <c r="A8062" s="1">
        <v>3</v>
      </c>
      <c r="B8062" s="1">
        <v>2.45409319155659</v>
      </c>
      <c r="C8062" s="1">
        <v>2.45409319155659</v>
      </c>
      <c r="D8062" s="1">
        <f>B8062-A8062</f>
        <v>-0.54590680844341</v>
      </c>
      <c r="E8062" s="1">
        <f t="shared" si="125"/>
        <v>-0.54590680844341</v>
      </c>
    </row>
    <row r="8063" spans="1:5" x14ac:dyDescent="0.25">
      <c r="A8063" s="1">
        <v>2</v>
      </c>
      <c r="B8063" s="1">
        <v>1.7083364309920099</v>
      </c>
      <c r="C8063" s="1">
        <v>1.7083364309920099</v>
      </c>
      <c r="D8063" s="1">
        <f>B8063-A8063</f>
        <v>-0.29166356900799006</v>
      </c>
      <c r="E8063" s="1">
        <f t="shared" si="125"/>
        <v>-0.29166356900799006</v>
      </c>
    </row>
    <row r="8064" spans="1:5" x14ac:dyDescent="0.25">
      <c r="A8064" s="1">
        <v>3</v>
      </c>
      <c r="B8064" s="1">
        <v>3.3140380624096402</v>
      </c>
      <c r="C8064" s="1">
        <v>3.3140380624096402</v>
      </c>
      <c r="D8064" s="1">
        <f>B8064-A8064</f>
        <v>0.31403806240964016</v>
      </c>
      <c r="E8064" s="1">
        <f t="shared" si="125"/>
        <v>0.31403806240964016</v>
      </c>
    </row>
    <row r="8065" spans="1:5" x14ac:dyDescent="0.25">
      <c r="A8065" s="1">
        <v>4</v>
      </c>
      <c r="B8065" s="1">
        <v>4.9103402019456697</v>
      </c>
      <c r="C8065" s="1">
        <v>4.9103402019456697</v>
      </c>
      <c r="D8065" s="1">
        <f>B8065-A8065</f>
        <v>0.91034020194566967</v>
      </c>
      <c r="E8065" s="1">
        <f t="shared" si="125"/>
        <v>0.91034020194566967</v>
      </c>
    </row>
    <row r="8066" spans="1:5" x14ac:dyDescent="0.25">
      <c r="A8066" s="1">
        <v>3</v>
      </c>
      <c r="B8066" s="1">
        <v>4.2853127271896199</v>
      </c>
      <c r="C8066" s="1">
        <v>4.2853127271896199</v>
      </c>
      <c r="D8066" s="1">
        <f>B8066-A8066</f>
        <v>1.2853127271896199</v>
      </c>
      <c r="E8066" s="1">
        <f t="shared" si="125"/>
        <v>1.2853127271896199</v>
      </c>
    </row>
    <row r="8067" spans="1:5" x14ac:dyDescent="0.25">
      <c r="A8067" s="1">
        <v>6</v>
      </c>
      <c r="B8067" s="1">
        <v>4.8709679553181404</v>
      </c>
      <c r="C8067" s="1">
        <v>4.8709679553181404</v>
      </c>
      <c r="D8067" s="1">
        <f>B8067-A8067</f>
        <v>-1.1290320446818596</v>
      </c>
      <c r="E8067" s="1">
        <f t="shared" si="125"/>
        <v>-1.1290320446818596</v>
      </c>
    </row>
    <row r="8068" spans="1:5" hidden="1" x14ac:dyDescent="0.25">
      <c r="A8068" s="1">
        <v>1</v>
      </c>
      <c r="B8068" s="1">
        <v>2.73812201038715</v>
      </c>
      <c r="C8068" s="1">
        <v>2.73812201038715</v>
      </c>
      <c r="D8068" s="1">
        <f>B8068-A8068</f>
        <v>1.73812201038715</v>
      </c>
      <c r="E8068" s="1">
        <f t="shared" ref="E8068:E8131" si="126">C8068-A8068</f>
        <v>1.73812201038715</v>
      </c>
    </row>
    <row r="8069" spans="1:5" x14ac:dyDescent="0.25">
      <c r="A8069" s="1">
        <v>3</v>
      </c>
      <c r="B8069" s="1">
        <v>3.3752956122639102</v>
      </c>
      <c r="C8069" s="1">
        <v>3.3752956122639102</v>
      </c>
      <c r="D8069" s="1">
        <f>B8069-A8069</f>
        <v>0.37529561226391017</v>
      </c>
      <c r="E8069" s="1">
        <f t="shared" si="126"/>
        <v>0.37529561226391017</v>
      </c>
    </row>
    <row r="8070" spans="1:5" x14ac:dyDescent="0.25">
      <c r="A8070" s="1">
        <v>1</v>
      </c>
      <c r="B8070" s="1">
        <v>2.0600461011526501</v>
      </c>
      <c r="C8070" s="1">
        <v>2.0600461011526501</v>
      </c>
      <c r="D8070" s="1">
        <f>B8070-A8070</f>
        <v>1.0600461011526501</v>
      </c>
      <c r="E8070" s="1">
        <f t="shared" si="126"/>
        <v>1.0600461011526501</v>
      </c>
    </row>
    <row r="8071" spans="1:5" x14ac:dyDescent="0.25">
      <c r="A8071" s="1">
        <v>3</v>
      </c>
      <c r="B8071" s="1">
        <v>2.6632376790342698</v>
      </c>
      <c r="C8071" s="1">
        <v>2.6632376790342698</v>
      </c>
      <c r="D8071" s="1">
        <f>B8071-A8071</f>
        <v>-0.33676232096573022</v>
      </c>
      <c r="E8071" s="1">
        <f t="shared" si="126"/>
        <v>-0.33676232096573022</v>
      </c>
    </row>
    <row r="8072" spans="1:5" x14ac:dyDescent="0.25">
      <c r="A8072" s="1">
        <v>4</v>
      </c>
      <c r="B8072" s="1">
        <v>3.0065804421790001</v>
      </c>
      <c r="C8072" s="1">
        <v>3.0065804421790001</v>
      </c>
      <c r="D8072" s="1">
        <f>B8072-A8072</f>
        <v>-0.99341955782099989</v>
      </c>
      <c r="E8072" s="1">
        <f t="shared" si="126"/>
        <v>-0.99341955782099989</v>
      </c>
    </row>
    <row r="8073" spans="1:5" x14ac:dyDescent="0.25">
      <c r="A8073" s="1">
        <v>8</v>
      </c>
      <c r="B8073" s="1">
        <v>7.89406316127487</v>
      </c>
      <c r="C8073" s="1">
        <v>7.89406316127487</v>
      </c>
      <c r="D8073" s="1">
        <f>B8073-A8073</f>
        <v>-0.10593683872513004</v>
      </c>
      <c r="E8073" s="1">
        <f t="shared" si="126"/>
        <v>-0.10593683872513004</v>
      </c>
    </row>
    <row r="8074" spans="1:5" x14ac:dyDescent="0.25">
      <c r="A8074" s="1">
        <v>1</v>
      </c>
      <c r="B8074" s="1">
        <v>2.0600461011526501</v>
      </c>
      <c r="C8074" s="1">
        <v>2.0600461011526501</v>
      </c>
      <c r="D8074" s="1">
        <f>B8074-A8074</f>
        <v>1.0600461011526501</v>
      </c>
      <c r="E8074" s="1">
        <f t="shared" si="126"/>
        <v>1.0600461011526501</v>
      </c>
    </row>
    <row r="8075" spans="1:5" x14ac:dyDescent="0.25">
      <c r="A8075" s="1">
        <v>7</v>
      </c>
      <c r="B8075" s="1">
        <v>8.0343684282167303</v>
      </c>
      <c r="C8075" s="1">
        <v>8.0343684282167303</v>
      </c>
      <c r="D8075" s="1">
        <f>B8075-A8075</f>
        <v>1.0343684282167303</v>
      </c>
      <c r="E8075" s="1">
        <f t="shared" si="126"/>
        <v>1.0343684282167303</v>
      </c>
    </row>
    <row r="8076" spans="1:5" x14ac:dyDescent="0.25">
      <c r="A8076" s="1">
        <v>3</v>
      </c>
      <c r="B8076" s="1">
        <v>3.7363997715060999</v>
      </c>
      <c r="C8076" s="1">
        <v>3.7363997715060999</v>
      </c>
      <c r="D8076" s="1">
        <f>B8076-A8076</f>
        <v>0.73639977150609992</v>
      </c>
      <c r="E8076" s="1">
        <f t="shared" si="126"/>
        <v>0.73639977150609992</v>
      </c>
    </row>
    <row r="8077" spans="1:5" hidden="1" x14ac:dyDescent="0.25">
      <c r="A8077" s="1">
        <v>6</v>
      </c>
      <c r="B8077" s="1">
        <v>4.2377549243021102</v>
      </c>
      <c r="C8077" s="1">
        <v>4.2377549243021102</v>
      </c>
      <c r="D8077" s="1">
        <f>B8077-A8077</f>
        <v>-1.7622450756978898</v>
      </c>
      <c r="E8077" s="1">
        <f t="shared" si="126"/>
        <v>-1.7622450756978898</v>
      </c>
    </row>
    <row r="8078" spans="1:5" x14ac:dyDescent="0.25">
      <c r="A8078" s="1">
        <v>2</v>
      </c>
      <c r="B8078" s="1">
        <v>3.46463528962096</v>
      </c>
      <c r="C8078" s="1">
        <v>3.46463528962096</v>
      </c>
      <c r="D8078" s="1">
        <f>B8078-A8078</f>
        <v>1.46463528962096</v>
      </c>
      <c r="E8078" s="1">
        <f t="shared" si="126"/>
        <v>1.46463528962096</v>
      </c>
    </row>
    <row r="8079" spans="1:5" x14ac:dyDescent="0.25">
      <c r="A8079" s="1">
        <v>2</v>
      </c>
      <c r="B8079" s="1">
        <v>3.27996575112866</v>
      </c>
      <c r="C8079" s="1">
        <v>3.27996575112866</v>
      </c>
      <c r="D8079" s="1">
        <f>B8079-A8079</f>
        <v>1.27996575112866</v>
      </c>
      <c r="E8079" s="1">
        <f t="shared" si="126"/>
        <v>1.27996575112866</v>
      </c>
    </row>
    <row r="8080" spans="1:5" hidden="1" x14ac:dyDescent="0.25">
      <c r="A8080" s="1">
        <v>1</v>
      </c>
      <c r="B8080" s="1">
        <v>2.7526979917998702</v>
      </c>
      <c r="C8080" s="1">
        <v>2.7526979917998702</v>
      </c>
      <c r="D8080" s="1">
        <f>B8080-A8080</f>
        <v>1.7526979917998702</v>
      </c>
      <c r="E8080" s="1">
        <f t="shared" si="126"/>
        <v>1.7526979917998702</v>
      </c>
    </row>
    <row r="8081" spans="1:5" x14ac:dyDescent="0.25">
      <c r="A8081" s="1">
        <v>2</v>
      </c>
      <c r="B8081" s="1">
        <v>2.5241699771113302</v>
      </c>
      <c r="C8081" s="1">
        <v>2.5241699771113302</v>
      </c>
      <c r="D8081" s="1">
        <f>B8081-A8081</f>
        <v>0.52416997711133018</v>
      </c>
      <c r="E8081" s="1">
        <f t="shared" si="126"/>
        <v>0.52416997711133018</v>
      </c>
    </row>
    <row r="8082" spans="1:5" x14ac:dyDescent="0.25">
      <c r="A8082" s="1">
        <v>3</v>
      </c>
      <c r="B8082" s="1">
        <v>4.04323214657291</v>
      </c>
      <c r="C8082" s="1">
        <v>4.04323214657291</v>
      </c>
      <c r="D8082" s="1">
        <f>B8082-A8082</f>
        <v>1.04323214657291</v>
      </c>
      <c r="E8082" s="1">
        <f t="shared" si="126"/>
        <v>1.04323214657291</v>
      </c>
    </row>
    <row r="8083" spans="1:5" x14ac:dyDescent="0.25">
      <c r="A8083" s="1">
        <v>1</v>
      </c>
      <c r="B8083" s="1">
        <v>2.0600461011526501</v>
      </c>
      <c r="C8083" s="1">
        <v>2.0600461011526501</v>
      </c>
      <c r="D8083" s="1">
        <f>B8083-A8083</f>
        <v>1.0600461011526501</v>
      </c>
      <c r="E8083" s="1">
        <f t="shared" si="126"/>
        <v>1.0600461011526501</v>
      </c>
    </row>
    <row r="8084" spans="1:5" x14ac:dyDescent="0.25">
      <c r="A8084" s="1">
        <v>5</v>
      </c>
      <c r="B8084" s="1">
        <v>4.5936665837458497</v>
      </c>
      <c r="C8084" s="1">
        <v>4.5936665837458497</v>
      </c>
      <c r="D8084" s="1">
        <f>B8084-A8084</f>
        <v>-0.40633341625415031</v>
      </c>
      <c r="E8084" s="1">
        <f t="shared" si="126"/>
        <v>-0.40633341625415031</v>
      </c>
    </row>
    <row r="8085" spans="1:5" hidden="1" x14ac:dyDescent="0.25">
      <c r="A8085" s="1">
        <v>5</v>
      </c>
      <c r="B8085" s="1">
        <v>3.0607197964962598</v>
      </c>
      <c r="C8085" s="1">
        <v>3.0607197964962598</v>
      </c>
      <c r="D8085" s="1">
        <f>B8085-A8085</f>
        <v>-1.9392802035037402</v>
      </c>
      <c r="E8085" s="1">
        <f t="shared" si="126"/>
        <v>-1.9392802035037402</v>
      </c>
    </row>
    <row r="8086" spans="1:5" x14ac:dyDescent="0.25">
      <c r="A8086" s="1">
        <v>2</v>
      </c>
      <c r="B8086" s="1">
        <v>2.4038188358076602</v>
      </c>
      <c r="C8086" s="1">
        <v>2.4038188358076602</v>
      </c>
      <c r="D8086" s="1">
        <f>B8086-A8086</f>
        <v>0.4038188358076602</v>
      </c>
      <c r="E8086" s="1">
        <f t="shared" si="126"/>
        <v>0.4038188358076602</v>
      </c>
    </row>
    <row r="8087" spans="1:5" x14ac:dyDescent="0.25">
      <c r="A8087" s="1">
        <v>5</v>
      </c>
      <c r="B8087" s="1">
        <v>4.9718229985308797</v>
      </c>
      <c r="C8087" s="1">
        <v>4.9718229985308797</v>
      </c>
      <c r="D8087" s="1">
        <f>B8087-A8087</f>
        <v>-2.8177001469120277E-2</v>
      </c>
      <c r="E8087" s="1">
        <f t="shared" si="126"/>
        <v>-2.8177001469120277E-2</v>
      </c>
    </row>
    <row r="8088" spans="1:5" hidden="1" x14ac:dyDescent="0.25">
      <c r="A8088" s="1">
        <v>2</v>
      </c>
      <c r="B8088" s="1">
        <v>3.5545775655061198</v>
      </c>
      <c r="C8088" s="1">
        <v>3.5545775655061198</v>
      </c>
      <c r="D8088" s="1">
        <f>B8088-A8088</f>
        <v>1.5545775655061198</v>
      </c>
      <c r="E8088" s="1">
        <f t="shared" si="126"/>
        <v>1.5545775655061198</v>
      </c>
    </row>
    <row r="8089" spans="1:5" x14ac:dyDescent="0.25">
      <c r="A8089" s="1">
        <v>4</v>
      </c>
      <c r="B8089" s="1">
        <v>4.8734166591513297</v>
      </c>
      <c r="C8089" s="1">
        <v>4.8734166591513297</v>
      </c>
      <c r="D8089" s="1">
        <f>B8089-A8089</f>
        <v>0.87341665915132971</v>
      </c>
      <c r="E8089" s="1">
        <f t="shared" si="126"/>
        <v>0.87341665915132971</v>
      </c>
    </row>
    <row r="8090" spans="1:5" x14ac:dyDescent="0.25">
      <c r="A8090" s="1">
        <v>2</v>
      </c>
      <c r="B8090" s="1">
        <v>1.99005360535527</v>
      </c>
      <c r="C8090" s="1">
        <v>1.99005360535527</v>
      </c>
      <c r="D8090" s="1">
        <f>B8090-A8090</f>
        <v>-9.9463946447300167E-3</v>
      </c>
      <c r="E8090" s="1">
        <f t="shared" si="126"/>
        <v>-9.9463946447300167E-3</v>
      </c>
    </row>
    <row r="8091" spans="1:5" hidden="1" x14ac:dyDescent="0.25">
      <c r="A8091" s="1">
        <v>8</v>
      </c>
      <c r="B8091" s="1">
        <v>5.5484746251615302</v>
      </c>
      <c r="C8091" s="1">
        <v>5.5484746251615302</v>
      </c>
      <c r="D8091" s="1">
        <f>B8091-A8091</f>
        <v>-2.4515253748384698</v>
      </c>
      <c r="E8091" s="1">
        <f t="shared" si="126"/>
        <v>-2.4515253748384698</v>
      </c>
    </row>
    <row r="8092" spans="1:5" x14ac:dyDescent="0.25">
      <c r="A8092" s="1">
        <v>6</v>
      </c>
      <c r="B8092" s="1">
        <v>6.3042703991788596</v>
      </c>
      <c r="C8092" s="1">
        <v>6.3042703991788596</v>
      </c>
      <c r="D8092" s="1">
        <f>B8092-A8092</f>
        <v>0.30427039917885956</v>
      </c>
      <c r="E8092" s="1">
        <f t="shared" si="126"/>
        <v>0.30427039917885956</v>
      </c>
    </row>
    <row r="8093" spans="1:5" x14ac:dyDescent="0.25">
      <c r="A8093" s="1">
        <v>7</v>
      </c>
      <c r="B8093" s="1">
        <v>5.7377172766575901</v>
      </c>
      <c r="C8093" s="1">
        <v>5.7377172766575901</v>
      </c>
      <c r="D8093" s="1">
        <f>B8093-A8093</f>
        <v>-1.2622827233424099</v>
      </c>
      <c r="E8093" s="1">
        <f t="shared" si="126"/>
        <v>-1.2622827233424099</v>
      </c>
    </row>
    <row r="8094" spans="1:5" x14ac:dyDescent="0.25">
      <c r="A8094" s="1">
        <v>2</v>
      </c>
      <c r="B8094" s="1">
        <v>2.0461764184969402</v>
      </c>
      <c r="C8094" s="1">
        <v>2.0461764184969402</v>
      </c>
      <c r="D8094" s="1">
        <f>B8094-A8094</f>
        <v>4.6176418496940208E-2</v>
      </c>
      <c r="E8094" s="1">
        <f t="shared" si="126"/>
        <v>4.6176418496940208E-2</v>
      </c>
    </row>
    <row r="8095" spans="1:5" x14ac:dyDescent="0.25">
      <c r="A8095" s="1">
        <v>4</v>
      </c>
      <c r="B8095" s="1">
        <v>4.6738959483618503</v>
      </c>
      <c r="C8095" s="1">
        <v>4.6738959483618503</v>
      </c>
      <c r="D8095" s="1">
        <f>B8095-A8095</f>
        <v>0.67389594836185029</v>
      </c>
      <c r="E8095" s="1">
        <f t="shared" si="126"/>
        <v>0.67389594836185029</v>
      </c>
    </row>
    <row r="8096" spans="1:5" x14ac:dyDescent="0.25">
      <c r="A8096" s="1">
        <v>8</v>
      </c>
      <c r="B8096" s="1">
        <v>7.1953889201848504</v>
      </c>
      <c r="C8096" s="1">
        <v>7.1953889201848504</v>
      </c>
      <c r="D8096" s="1">
        <f>B8096-A8096</f>
        <v>-0.80461107981514957</v>
      </c>
      <c r="E8096" s="1">
        <f t="shared" si="126"/>
        <v>-0.80461107981514957</v>
      </c>
    </row>
    <row r="8097" spans="1:5" x14ac:dyDescent="0.25">
      <c r="A8097" s="1">
        <v>4</v>
      </c>
      <c r="B8097" s="1">
        <v>5.0342674883401699</v>
      </c>
      <c r="C8097" s="1">
        <v>5.0342674883401699</v>
      </c>
      <c r="D8097" s="1">
        <f>B8097-A8097</f>
        <v>1.0342674883401699</v>
      </c>
      <c r="E8097" s="1">
        <f t="shared" si="126"/>
        <v>1.0342674883401699</v>
      </c>
    </row>
    <row r="8098" spans="1:5" hidden="1" x14ac:dyDescent="0.25">
      <c r="A8098" s="1">
        <v>3</v>
      </c>
      <c r="B8098" s="1">
        <v>4.6721505718195901</v>
      </c>
      <c r="C8098" s="1">
        <v>4.6721505718195901</v>
      </c>
      <c r="D8098" s="1">
        <f>B8098-A8098</f>
        <v>1.6721505718195901</v>
      </c>
      <c r="E8098" s="1">
        <f t="shared" si="126"/>
        <v>1.6721505718195901</v>
      </c>
    </row>
    <row r="8099" spans="1:5" x14ac:dyDescent="0.25">
      <c r="A8099" s="1">
        <v>2</v>
      </c>
      <c r="B8099" s="1">
        <v>3.2608195283210799</v>
      </c>
      <c r="C8099" s="1">
        <v>3.2608195283210799</v>
      </c>
      <c r="D8099" s="1">
        <f>B8099-A8099</f>
        <v>1.2608195283210799</v>
      </c>
      <c r="E8099" s="1">
        <f t="shared" si="126"/>
        <v>1.2608195283210799</v>
      </c>
    </row>
    <row r="8100" spans="1:5" x14ac:dyDescent="0.25">
      <c r="A8100" s="1">
        <v>4</v>
      </c>
      <c r="B8100" s="1">
        <v>5.2488021984502398</v>
      </c>
      <c r="C8100" s="1">
        <v>5.2488021984502398</v>
      </c>
      <c r="D8100" s="1">
        <f>B8100-A8100</f>
        <v>1.2488021984502398</v>
      </c>
      <c r="E8100" s="1">
        <f t="shared" si="126"/>
        <v>1.2488021984502398</v>
      </c>
    </row>
    <row r="8101" spans="1:5" x14ac:dyDescent="0.25">
      <c r="A8101" s="1">
        <v>4</v>
      </c>
      <c r="B8101" s="1">
        <v>3.8331710637877201</v>
      </c>
      <c r="C8101" s="1">
        <v>3.8331710637877201</v>
      </c>
      <c r="D8101" s="1">
        <f>B8101-A8101</f>
        <v>-0.1668289362122799</v>
      </c>
      <c r="E8101" s="1">
        <f t="shared" si="126"/>
        <v>-0.1668289362122799</v>
      </c>
    </row>
    <row r="8102" spans="1:5" hidden="1" x14ac:dyDescent="0.25">
      <c r="A8102" s="1">
        <v>1</v>
      </c>
      <c r="B8102" s="1">
        <v>3.17172140478029</v>
      </c>
      <c r="C8102" s="1">
        <v>3.17172140478029</v>
      </c>
      <c r="D8102" s="1">
        <f>B8102-A8102</f>
        <v>2.17172140478029</v>
      </c>
      <c r="E8102" s="1">
        <f t="shared" si="126"/>
        <v>2.17172140478029</v>
      </c>
    </row>
    <row r="8103" spans="1:5" hidden="1" x14ac:dyDescent="0.25">
      <c r="A8103" s="1">
        <v>1</v>
      </c>
      <c r="B8103" s="1">
        <v>3.2515258678595198</v>
      </c>
      <c r="C8103" s="1">
        <v>3.2515258678595198</v>
      </c>
      <c r="D8103" s="1">
        <f>B8103-A8103</f>
        <v>2.2515258678595198</v>
      </c>
      <c r="E8103" s="1">
        <f t="shared" si="126"/>
        <v>2.2515258678595198</v>
      </c>
    </row>
    <row r="8104" spans="1:5" x14ac:dyDescent="0.25">
      <c r="A8104" s="1">
        <v>1</v>
      </c>
      <c r="B8104" s="1">
        <v>2.00561292347864</v>
      </c>
      <c r="C8104" s="1">
        <v>2.00561292347864</v>
      </c>
      <c r="D8104" s="1">
        <f>B8104-A8104</f>
        <v>1.00561292347864</v>
      </c>
      <c r="E8104" s="1">
        <f t="shared" si="126"/>
        <v>1.00561292347864</v>
      </c>
    </row>
    <row r="8105" spans="1:5" x14ac:dyDescent="0.25">
      <c r="A8105" s="1">
        <v>2</v>
      </c>
      <c r="B8105" s="1">
        <v>2.3441592097405701</v>
      </c>
      <c r="C8105" s="1">
        <v>2.3441592097405701</v>
      </c>
      <c r="D8105" s="1">
        <f>B8105-A8105</f>
        <v>0.34415920974057013</v>
      </c>
      <c r="E8105" s="1">
        <f t="shared" si="126"/>
        <v>0.34415920974057013</v>
      </c>
    </row>
    <row r="8106" spans="1:5" x14ac:dyDescent="0.25">
      <c r="A8106" s="1">
        <v>1</v>
      </c>
      <c r="B8106" s="1">
        <v>2.11447927882665</v>
      </c>
      <c r="C8106" s="1">
        <v>2.11447927882665</v>
      </c>
      <c r="D8106" s="1">
        <f>B8106-A8106</f>
        <v>1.11447927882665</v>
      </c>
      <c r="E8106" s="1">
        <f t="shared" si="126"/>
        <v>1.11447927882665</v>
      </c>
    </row>
    <row r="8107" spans="1:5" hidden="1" x14ac:dyDescent="0.25">
      <c r="A8107" s="1">
        <v>2</v>
      </c>
      <c r="B8107" s="1">
        <v>5.0300018612861903</v>
      </c>
      <c r="C8107" s="1">
        <v>5.0300018612861903</v>
      </c>
      <c r="D8107" s="1">
        <f>B8107-A8107</f>
        <v>3.0300018612861903</v>
      </c>
      <c r="E8107" s="1">
        <f t="shared" si="126"/>
        <v>3.0300018612861903</v>
      </c>
    </row>
    <row r="8108" spans="1:5" x14ac:dyDescent="0.25">
      <c r="A8108" s="1">
        <v>7</v>
      </c>
      <c r="B8108" s="1">
        <v>6.2551224140649104</v>
      </c>
      <c r="C8108" s="1">
        <v>6.2551224140649104</v>
      </c>
      <c r="D8108" s="1">
        <f>B8108-A8108</f>
        <v>-0.74487758593508957</v>
      </c>
      <c r="E8108" s="1">
        <f t="shared" si="126"/>
        <v>-0.74487758593508957</v>
      </c>
    </row>
    <row r="8109" spans="1:5" x14ac:dyDescent="0.25">
      <c r="A8109" s="1">
        <v>8</v>
      </c>
      <c r="B8109" s="1">
        <v>7.8640417081404701</v>
      </c>
      <c r="C8109" s="1">
        <v>7.8640417081404701</v>
      </c>
      <c r="D8109" s="1">
        <f>B8109-A8109</f>
        <v>-0.1359582918595299</v>
      </c>
      <c r="E8109" s="1">
        <f t="shared" si="126"/>
        <v>-0.1359582918595299</v>
      </c>
    </row>
    <row r="8110" spans="1:5" x14ac:dyDescent="0.25">
      <c r="A8110" s="1">
        <v>2</v>
      </c>
      <c r="B8110" s="1">
        <v>2.4002820228822301</v>
      </c>
      <c r="C8110" s="1">
        <v>2.4002820228822301</v>
      </c>
      <c r="D8110" s="1">
        <f>B8110-A8110</f>
        <v>0.40028202288223014</v>
      </c>
      <c r="E8110" s="1">
        <f t="shared" si="126"/>
        <v>0.40028202288223014</v>
      </c>
    </row>
    <row r="8111" spans="1:5" hidden="1" x14ac:dyDescent="0.25">
      <c r="A8111" s="1">
        <v>4</v>
      </c>
      <c r="B8111" s="1">
        <v>5.51065388248308</v>
      </c>
      <c r="C8111" s="1">
        <v>5.51065388248308</v>
      </c>
      <c r="D8111" s="1">
        <f>B8111-A8111</f>
        <v>1.51065388248308</v>
      </c>
      <c r="E8111" s="1">
        <f t="shared" si="126"/>
        <v>1.51065388248308</v>
      </c>
    </row>
    <row r="8112" spans="1:5" x14ac:dyDescent="0.25">
      <c r="A8112" s="1">
        <v>4</v>
      </c>
      <c r="B8112" s="1">
        <v>4.44110990617982</v>
      </c>
      <c r="C8112" s="1">
        <v>4.44110990617982</v>
      </c>
      <c r="D8112" s="1">
        <f>B8112-A8112</f>
        <v>0.44110990617982004</v>
      </c>
      <c r="E8112" s="1">
        <f t="shared" si="126"/>
        <v>0.44110990617982004</v>
      </c>
    </row>
    <row r="8113" spans="1:5" x14ac:dyDescent="0.25">
      <c r="A8113" s="1">
        <v>7</v>
      </c>
      <c r="B8113" s="1">
        <v>6.8660697008074401</v>
      </c>
      <c r="C8113" s="1">
        <v>6.8660697008074401</v>
      </c>
      <c r="D8113" s="1">
        <f>B8113-A8113</f>
        <v>-0.13393029919255994</v>
      </c>
      <c r="E8113" s="1">
        <f t="shared" si="126"/>
        <v>-0.13393029919255994</v>
      </c>
    </row>
    <row r="8114" spans="1:5" x14ac:dyDescent="0.25">
      <c r="A8114" s="1">
        <v>3</v>
      </c>
      <c r="B8114" s="1">
        <v>2.4547152005562398</v>
      </c>
      <c r="C8114" s="1">
        <v>2.4547152005562398</v>
      </c>
      <c r="D8114" s="1">
        <f>B8114-A8114</f>
        <v>-0.54528479944376018</v>
      </c>
      <c r="E8114" s="1">
        <f t="shared" si="126"/>
        <v>-0.54528479944376018</v>
      </c>
    </row>
    <row r="8115" spans="1:5" hidden="1" x14ac:dyDescent="0.25">
      <c r="A8115" s="1">
        <v>8</v>
      </c>
      <c r="B8115" s="1">
        <v>6.3518232318206902</v>
      </c>
      <c r="C8115" s="1">
        <v>6.3518232318206902</v>
      </c>
      <c r="D8115" s="1">
        <f>B8115-A8115</f>
        <v>-1.6481767681793098</v>
      </c>
      <c r="E8115" s="1">
        <f t="shared" si="126"/>
        <v>-1.6481767681793098</v>
      </c>
    </row>
    <row r="8116" spans="1:5" x14ac:dyDescent="0.25">
      <c r="A8116" s="1">
        <v>6</v>
      </c>
      <c r="B8116" s="1">
        <v>6.63344160683077</v>
      </c>
      <c r="C8116" s="1">
        <v>6.63344160683077</v>
      </c>
      <c r="D8116" s="1">
        <f>B8116-A8116</f>
        <v>0.63344160683077</v>
      </c>
      <c r="E8116" s="1">
        <f t="shared" si="126"/>
        <v>0.63344160683077</v>
      </c>
    </row>
    <row r="8117" spans="1:5" x14ac:dyDescent="0.25">
      <c r="A8117" s="1">
        <v>6</v>
      </c>
      <c r="B8117" s="1">
        <v>6.4157088961347304</v>
      </c>
      <c r="C8117" s="1">
        <v>6.4157088961347304</v>
      </c>
      <c r="D8117" s="1">
        <f>B8117-A8117</f>
        <v>0.41570889613473039</v>
      </c>
      <c r="E8117" s="1">
        <f t="shared" si="126"/>
        <v>0.41570889613473039</v>
      </c>
    </row>
    <row r="8118" spans="1:5" hidden="1" x14ac:dyDescent="0.25">
      <c r="A8118" s="1">
        <v>8</v>
      </c>
      <c r="B8118" s="1">
        <v>4.5375055421010897</v>
      </c>
      <c r="C8118" s="1">
        <v>4.5375055421010897</v>
      </c>
      <c r="D8118" s="1">
        <f>B8118-A8118</f>
        <v>-3.4624944578989103</v>
      </c>
      <c r="E8118" s="1">
        <f t="shared" si="126"/>
        <v>-3.4624944578989103</v>
      </c>
    </row>
    <row r="8119" spans="1:5" x14ac:dyDescent="0.25">
      <c r="A8119" s="1">
        <v>6</v>
      </c>
      <c r="B8119" s="1">
        <v>6.1330721070289602</v>
      </c>
      <c r="C8119" s="1">
        <v>6.1330721070289602</v>
      </c>
      <c r="D8119" s="1">
        <f>B8119-A8119</f>
        <v>0.13307210702896022</v>
      </c>
      <c r="E8119" s="1">
        <f t="shared" si="126"/>
        <v>0.13307210702896022</v>
      </c>
    </row>
    <row r="8120" spans="1:5" x14ac:dyDescent="0.25">
      <c r="A8120" s="1">
        <v>5</v>
      </c>
      <c r="B8120" s="1">
        <v>3.6681436667949399</v>
      </c>
      <c r="C8120" s="1">
        <v>3.6681436667949399</v>
      </c>
      <c r="D8120" s="1">
        <f>B8120-A8120</f>
        <v>-1.3318563332050601</v>
      </c>
      <c r="E8120" s="1">
        <f t="shared" si="126"/>
        <v>-1.3318563332050601</v>
      </c>
    </row>
    <row r="8121" spans="1:5" x14ac:dyDescent="0.25">
      <c r="A8121" s="1">
        <v>4</v>
      </c>
      <c r="B8121" s="1">
        <v>3.4828111444837302</v>
      </c>
      <c r="C8121" s="1">
        <v>3.4828111444837302</v>
      </c>
      <c r="D8121" s="1">
        <f>B8121-A8121</f>
        <v>-0.51718885551626981</v>
      </c>
      <c r="E8121" s="1">
        <f t="shared" si="126"/>
        <v>-0.51718885551626981</v>
      </c>
    </row>
    <row r="8122" spans="1:5" x14ac:dyDescent="0.25">
      <c r="A8122" s="1">
        <v>8</v>
      </c>
      <c r="B8122" s="1">
        <v>7.3534802638749399</v>
      </c>
      <c r="C8122" s="1">
        <v>7.3534802638749399</v>
      </c>
      <c r="D8122" s="1">
        <f>B8122-A8122</f>
        <v>-0.64651973612506008</v>
      </c>
      <c r="E8122" s="1">
        <f t="shared" si="126"/>
        <v>-0.64651973612506008</v>
      </c>
    </row>
    <row r="8123" spans="1:5" x14ac:dyDescent="0.25">
      <c r="A8123" s="1">
        <v>6</v>
      </c>
      <c r="B8123" s="1">
        <v>6.0234357309558</v>
      </c>
      <c r="C8123" s="1">
        <v>6.0234357309558</v>
      </c>
      <c r="D8123" s="1">
        <f>B8123-A8123</f>
        <v>2.3435730955799983E-2</v>
      </c>
      <c r="E8123" s="1">
        <f t="shared" si="126"/>
        <v>2.3435730955799983E-2</v>
      </c>
    </row>
    <row r="8124" spans="1:5" x14ac:dyDescent="0.25">
      <c r="A8124" s="1">
        <v>5</v>
      </c>
      <c r="B8124" s="1">
        <v>4.2110140591851897</v>
      </c>
      <c r="C8124" s="1">
        <v>4.2110140591851897</v>
      </c>
      <c r="D8124" s="1">
        <f>B8124-A8124</f>
        <v>-0.78898594081481033</v>
      </c>
      <c r="E8124" s="1">
        <f t="shared" si="126"/>
        <v>-0.78898594081481033</v>
      </c>
    </row>
    <row r="8125" spans="1:5" x14ac:dyDescent="0.25">
      <c r="A8125" s="1">
        <v>6</v>
      </c>
      <c r="B8125" s="1">
        <v>7.1630017533404002</v>
      </c>
      <c r="C8125" s="1">
        <v>7.1630017533404002</v>
      </c>
      <c r="D8125" s="1">
        <f>B8125-A8125</f>
        <v>1.1630017533404002</v>
      </c>
      <c r="E8125" s="1">
        <f t="shared" si="126"/>
        <v>1.1630017533404002</v>
      </c>
    </row>
    <row r="8126" spans="1:5" x14ac:dyDescent="0.25">
      <c r="A8126" s="1">
        <v>3</v>
      </c>
      <c r="B8126" s="1">
        <v>3.4052163260183002</v>
      </c>
      <c r="C8126" s="1">
        <v>3.4052163260183002</v>
      </c>
      <c r="D8126" s="1">
        <f>B8126-A8126</f>
        <v>0.40521632601830015</v>
      </c>
      <c r="E8126" s="1">
        <f t="shared" si="126"/>
        <v>0.40521632601830015</v>
      </c>
    </row>
    <row r="8127" spans="1:5" x14ac:dyDescent="0.25">
      <c r="A8127" s="1">
        <v>7</v>
      </c>
      <c r="B8127" s="1">
        <v>6.2356069055024399</v>
      </c>
      <c r="C8127" s="1">
        <v>6.2356069055024399</v>
      </c>
      <c r="D8127" s="1">
        <f>B8127-A8127</f>
        <v>-0.7643930944975601</v>
      </c>
      <c r="E8127" s="1">
        <f t="shared" si="126"/>
        <v>-0.7643930944975601</v>
      </c>
    </row>
    <row r="8128" spans="1:5" hidden="1" x14ac:dyDescent="0.25">
      <c r="A8128" s="1">
        <v>8</v>
      </c>
      <c r="B8128" s="1">
        <v>4.6044094392018504</v>
      </c>
      <c r="C8128" s="1">
        <v>4.6044094392018504</v>
      </c>
      <c r="D8128" s="1">
        <f>B8128-A8128</f>
        <v>-3.3955905607981496</v>
      </c>
      <c r="E8128" s="1">
        <f t="shared" si="126"/>
        <v>-3.3955905607981496</v>
      </c>
    </row>
    <row r="8129" spans="1:5" x14ac:dyDescent="0.25">
      <c r="A8129" s="1">
        <v>4</v>
      </c>
      <c r="B8129" s="1">
        <v>4.3654285261971104</v>
      </c>
      <c r="C8129" s="1">
        <v>4.3654285261971104</v>
      </c>
      <c r="D8129" s="1">
        <f>B8129-A8129</f>
        <v>0.36542852619711041</v>
      </c>
      <c r="E8129" s="1">
        <f t="shared" si="126"/>
        <v>0.36542852619711041</v>
      </c>
    </row>
    <row r="8130" spans="1:5" hidden="1" x14ac:dyDescent="0.25">
      <c r="A8130" s="1">
        <v>7</v>
      </c>
      <c r="B8130" s="1">
        <v>5.4287376287156004</v>
      </c>
      <c r="C8130" s="1">
        <v>5.4287376287156004</v>
      </c>
      <c r="D8130" s="1">
        <f>B8130-A8130</f>
        <v>-1.5712623712843996</v>
      </c>
      <c r="E8130" s="1">
        <f t="shared" si="126"/>
        <v>-1.5712623712843996</v>
      </c>
    </row>
    <row r="8131" spans="1:5" x14ac:dyDescent="0.25">
      <c r="A8131" s="1">
        <v>3</v>
      </c>
      <c r="B8131" s="1">
        <v>4.0426101375732699</v>
      </c>
      <c r="C8131" s="1">
        <v>4.0426101375732699</v>
      </c>
      <c r="D8131" s="1">
        <f>B8131-A8131</f>
        <v>1.0426101375732699</v>
      </c>
      <c r="E8131" s="1">
        <f t="shared" si="126"/>
        <v>1.0426101375732699</v>
      </c>
    </row>
    <row r="8132" spans="1:5" hidden="1" x14ac:dyDescent="0.25">
      <c r="A8132" s="1">
        <v>3</v>
      </c>
      <c r="B8132" s="1">
        <v>5.2636648784323699</v>
      </c>
      <c r="C8132" s="1">
        <v>5.2636648784323699</v>
      </c>
      <c r="D8132" s="1">
        <f>B8132-A8132</f>
        <v>2.2636648784323699</v>
      </c>
      <c r="E8132" s="1">
        <f t="shared" ref="E8132:E8195" si="127">C8132-A8132</f>
        <v>2.2636648784323699</v>
      </c>
    </row>
    <row r="8133" spans="1:5" hidden="1" x14ac:dyDescent="0.25">
      <c r="A8133" s="1">
        <v>7</v>
      </c>
      <c r="B8133" s="1">
        <v>4.76236487493646</v>
      </c>
      <c r="C8133" s="1">
        <v>4.76236487493646</v>
      </c>
      <c r="D8133" s="1">
        <f>B8133-A8133</f>
        <v>-2.23763512506354</v>
      </c>
      <c r="E8133" s="1">
        <f t="shared" si="127"/>
        <v>-2.23763512506354</v>
      </c>
    </row>
    <row r="8134" spans="1:5" x14ac:dyDescent="0.25">
      <c r="A8134" s="1">
        <v>6</v>
      </c>
      <c r="B8134" s="1">
        <v>4.8559070242716604</v>
      </c>
      <c r="C8134" s="1">
        <v>4.8559070242716604</v>
      </c>
      <c r="D8134" s="1">
        <f>B8134-A8134</f>
        <v>-1.1440929757283396</v>
      </c>
      <c r="E8134" s="1">
        <f t="shared" si="127"/>
        <v>-1.1440929757283396</v>
      </c>
    </row>
    <row r="8135" spans="1:5" hidden="1" x14ac:dyDescent="0.25">
      <c r="A8135" s="1">
        <v>4</v>
      </c>
      <c r="B8135" s="1">
        <v>2.4892828878998299</v>
      </c>
      <c r="C8135" s="1">
        <v>2.4892828878998299</v>
      </c>
      <c r="D8135" s="1">
        <f>B8135-A8135</f>
        <v>-1.5107171121001701</v>
      </c>
      <c r="E8135" s="1">
        <f t="shared" si="127"/>
        <v>-1.5107171121001701</v>
      </c>
    </row>
    <row r="8136" spans="1:5" hidden="1" x14ac:dyDescent="0.25">
      <c r="A8136" s="1">
        <v>3</v>
      </c>
      <c r="B8136" s="1">
        <v>5.8899817244781598</v>
      </c>
      <c r="C8136" s="1">
        <v>5.8899817244781598</v>
      </c>
      <c r="D8136" s="1">
        <f>B8136-A8136</f>
        <v>2.8899817244781598</v>
      </c>
      <c r="E8136" s="1">
        <f t="shared" si="127"/>
        <v>2.8899817244781598</v>
      </c>
    </row>
    <row r="8137" spans="1:5" x14ac:dyDescent="0.25">
      <c r="A8137" s="1">
        <v>1</v>
      </c>
      <c r="B8137" s="1">
        <v>1.70664679552436</v>
      </c>
      <c r="C8137" s="1">
        <v>1.70664679552436</v>
      </c>
      <c r="D8137" s="1">
        <f>B8137-A8137</f>
        <v>0.70664679552436005</v>
      </c>
      <c r="E8137" s="1">
        <f t="shared" si="127"/>
        <v>0.70664679552436005</v>
      </c>
    </row>
    <row r="8138" spans="1:5" x14ac:dyDescent="0.25">
      <c r="A8138" s="1">
        <v>4</v>
      </c>
      <c r="B8138" s="1">
        <v>3.5007663968317599</v>
      </c>
      <c r="C8138" s="1">
        <v>3.5007663968317599</v>
      </c>
      <c r="D8138" s="1">
        <f>B8138-A8138</f>
        <v>-0.49923360316824006</v>
      </c>
      <c r="E8138" s="1">
        <f t="shared" si="127"/>
        <v>-0.49923360316824006</v>
      </c>
    </row>
    <row r="8139" spans="1:5" hidden="1" x14ac:dyDescent="0.25">
      <c r="A8139" s="1">
        <v>8</v>
      </c>
      <c r="B8139" s="1">
        <v>4.6519940044485901</v>
      </c>
      <c r="C8139" s="1">
        <v>4.6519940044485901</v>
      </c>
      <c r="D8139" s="1">
        <f>B8139-A8139</f>
        <v>-3.3480059955514099</v>
      </c>
      <c r="E8139" s="1">
        <f t="shared" si="127"/>
        <v>-3.3480059955514099</v>
      </c>
    </row>
    <row r="8140" spans="1:5" hidden="1" x14ac:dyDescent="0.25">
      <c r="A8140" s="1">
        <v>1</v>
      </c>
      <c r="B8140" s="1">
        <v>3.2010939701204699</v>
      </c>
      <c r="C8140" s="1">
        <v>3.2010939701204699</v>
      </c>
      <c r="D8140" s="1">
        <f>B8140-A8140</f>
        <v>2.2010939701204699</v>
      </c>
      <c r="E8140" s="1">
        <f t="shared" si="127"/>
        <v>2.2010939701204699</v>
      </c>
    </row>
    <row r="8141" spans="1:5" hidden="1" x14ac:dyDescent="0.25">
      <c r="A8141" s="1">
        <v>2</v>
      </c>
      <c r="B8141" s="1">
        <v>4.6519940044485901</v>
      </c>
      <c r="C8141" s="1">
        <v>4.6519940044485901</v>
      </c>
      <c r="D8141" s="1">
        <f>B8141-A8141</f>
        <v>2.6519940044485901</v>
      </c>
      <c r="E8141" s="1">
        <f t="shared" si="127"/>
        <v>2.6519940044485901</v>
      </c>
    </row>
    <row r="8142" spans="1:5" x14ac:dyDescent="0.25">
      <c r="A8142" s="1">
        <v>1</v>
      </c>
      <c r="B8142" s="1">
        <v>1.59778044017634</v>
      </c>
      <c r="C8142" s="1">
        <v>1.59778044017634</v>
      </c>
      <c r="D8142" s="1">
        <f>B8142-A8142</f>
        <v>0.59778044017634002</v>
      </c>
      <c r="E8142" s="1">
        <f t="shared" si="127"/>
        <v>0.59778044017634002</v>
      </c>
    </row>
    <row r="8143" spans="1:5" x14ac:dyDescent="0.25">
      <c r="A8143" s="1">
        <v>4</v>
      </c>
      <c r="B8143" s="1">
        <v>3.3822941671208002</v>
      </c>
      <c r="C8143" s="1">
        <v>3.3822941671208002</v>
      </c>
      <c r="D8143" s="1">
        <f>B8143-A8143</f>
        <v>-0.61770583287919978</v>
      </c>
      <c r="E8143" s="1">
        <f t="shared" si="127"/>
        <v>-0.61770583287919978</v>
      </c>
    </row>
    <row r="8144" spans="1:5" x14ac:dyDescent="0.25">
      <c r="A8144" s="1">
        <v>6</v>
      </c>
      <c r="B8144" s="1">
        <v>5.3726901526793398</v>
      </c>
      <c r="C8144" s="1">
        <v>5.3726901526793398</v>
      </c>
      <c r="D8144" s="1">
        <f>B8144-A8144</f>
        <v>-0.6273098473206602</v>
      </c>
      <c r="E8144" s="1">
        <f t="shared" si="127"/>
        <v>-0.6273098473206602</v>
      </c>
    </row>
    <row r="8145" spans="1:5" x14ac:dyDescent="0.25">
      <c r="A8145" s="1">
        <v>5</v>
      </c>
      <c r="B8145" s="1">
        <v>4.38826756462029</v>
      </c>
      <c r="C8145" s="1">
        <v>4.38826756462029</v>
      </c>
      <c r="D8145" s="1">
        <f>B8145-A8145</f>
        <v>-0.61173243537971</v>
      </c>
      <c r="E8145" s="1">
        <f t="shared" si="127"/>
        <v>-0.61173243537971</v>
      </c>
    </row>
    <row r="8146" spans="1:5" hidden="1" x14ac:dyDescent="0.25">
      <c r="A8146" s="1">
        <v>1</v>
      </c>
      <c r="B8146" s="1">
        <v>3.3468838682628301</v>
      </c>
      <c r="C8146" s="1">
        <v>3.3468838682628301</v>
      </c>
      <c r="D8146" s="1">
        <f>B8146-A8146</f>
        <v>2.3468838682628301</v>
      </c>
      <c r="E8146" s="1">
        <f t="shared" si="127"/>
        <v>2.3468838682628301</v>
      </c>
    </row>
    <row r="8147" spans="1:5" hidden="1" x14ac:dyDescent="0.25">
      <c r="A8147" s="1">
        <v>8</v>
      </c>
      <c r="B8147" s="1">
        <v>5.3547859258598001</v>
      </c>
      <c r="C8147" s="1">
        <v>5.3547859258598001</v>
      </c>
      <c r="D8147" s="1">
        <f>B8147-A8147</f>
        <v>-2.6452140741401999</v>
      </c>
      <c r="E8147" s="1">
        <f t="shared" si="127"/>
        <v>-2.6452140741401999</v>
      </c>
    </row>
    <row r="8148" spans="1:5" x14ac:dyDescent="0.25">
      <c r="A8148" s="1">
        <v>7</v>
      </c>
      <c r="B8148" s="1">
        <v>7.4640717368775498</v>
      </c>
      <c r="C8148" s="1">
        <v>7.4640717368775498</v>
      </c>
      <c r="D8148" s="1">
        <f>B8148-A8148</f>
        <v>0.46407173687754977</v>
      </c>
      <c r="E8148" s="1">
        <f t="shared" si="127"/>
        <v>0.46407173687754977</v>
      </c>
    </row>
    <row r="8149" spans="1:5" x14ac:dyDescent="0.25">
      <c r="A8149" s="1">
        <v>1</v>
      </c>
      <c r="B8149" s="1">
        <v>1.81088986193778</v>
      </c>
      <c r="C8149" s="1">
        <v>1.81088986193778</v>
      </c>
      <c r="D8149" s="1">
        <f>B8149-A8149</f>
        <v>0.81088986193778001</v>
      </c>
      <c r="E8149" s="1">
        <f t="shared" si="127"/>
        <v>0.81088986193778001</v>
      </c>
    </row>
    <row r="8150" spans="1:5" hidden="1" x14ac:dyDescent="0.25">
      <c r="A8150" s="1">
        <v>1</v>
      </c>
      <c r="B8150" s="1">
        <v>3.1629264093268299</v>
      </c>
      <c r="C8150" s="1">
        <v>3.1629264093268299</v>
      </c>
      <c r="D8150" s="1">
        <f>B8150-A8150</f>
        <v>2.1629264093268299</v>
      </c>
      <c r="E8150" s="1">
        <f t="shared" si="127"/>
        <v>2.1629264093268299</v>
      </c>
    </row>
    <row r="8151" spans="1:5" x14ac:dyDescent="0.25">
      <c r="A8151" s="1">
        <v>4</v>
      </c>
      <c r="B8151" s="1">
        <v>4.4585649526897697</v>
      </c>
      <c r="C8151" s="1">
        <v>4.4585649526897697</v>
      </c>
      <c r="D8151" s="1">
        <f>B8151-A8151</f>
        <v>0.45856495268976971</v>
      </c>
      <c r="E8151" s="1">
        <f t="shared" si="127"/>
        <v>0.45856495268976971</v>
      </c>
    </row>
    <row r="8152" spans="1:5" x14ac:dyDescent="0.25">
      <c r="A8152" s="1">
        <v>2</v>
      </c>
      <c r="B8152" s="1">
        <v>2.5980416601196898</v>
      </c>
      <c r="C8152" s="1">
        <v>2.5980416601196898</v>
      </c>
      <c r="D8152" s="1">
        <f>B8152-A8152</f>
        <v>0.59804166011968984</v>
      </c>
      <c r="E8152" s="1">
        <f t="shared" si="127"/>
        <v>0.59804166011968984</v>
      </c>
    </row>
    <row r="8153" spans="1:5" hidden="1" x14ac:dyDescent="0.25">
      <c r="A8153" s="1">
        <v>8</v>
      </c>
      <c r="B8153" s="1">
        <v>5.1273373380335503</v>
      </c>
      <c r="C8153" s="1">
        <v>5.1273373380335503</v>
      </c>
      <c r="D8153" s="1">
        <f>B8153-A8153</f>
        <v>-2.8726626619664497</v>
      </c>
      <c r="E8153" s="1">
        <f t="shared" si="127"/>
        <v>-2.8726626619664497</v>
      </c>
    </row>
    <row r="8154" spans="1:5" hidden="1" x14ac:dyDescent="0.25">
      <c r="A8154" s="1">
        <v>1</v>
      </c>
      <c r="B8154" s="1">
        <v>2.7326866898382001</v>
      </c>
      <c r="C8154" s="1">
        <v>2.7326866898382001</v>
      </c>
      <c r="D8154" s="1">
        <f>B8154-A8154</f>
        <v>1.7326866898382001</v>
      </c>
      <c r="E8154" s="1">
        <f t="shared" si="127"/>
        <v>1.7326866898382001</v>
      </c>
    </row>
    <row r="8155" spans="1:5" x14ac:dyDescent="0.25">
      <c r="A8155" s="1">
        <v>5</v>
      </c>
      <c r="B8155" s="1">
        <v>4.9653953886193296</v>
      </c>
      <c r="C8155" s="1">
        <v>4.9653953886193296</v>
      </c>
      <c r="D8155" s="1">
        <f>B8155-A8155</f>
        <v>-3.4604611380670391E-2</v>
      </c>
      <c r="E8155" s="1">
        <f t="shared" si="127"/>
        <v>-3.4604611380670391E-2</v>
      </c>
    </row>
    <row r="8156" spans="1:5" x14ac:dyDescent="0.25">
      <c r="A8156" s="1">
        <v>6</v>
      </c>
      <c r="B8156" s="1">
        <v>5.5376039840636198</v>
      </c>
      <c r="C8156" s="1">
        <v>5.5376039840636198</v>
      </c>
      <c r="D8156" s="1">
        <f>B8156-A8156</f>
        <v>-0.46239601593638024</v>
      </c>
      <c r="E8156" s="1">
        <f t="shared" si="127"/>
        <v>-0.46239601593638024</v>
      </c>
    </row>
    <row r="8157" spans="1:5" hidden="1" x14ac:dyDescent="0.25">
      <c r="A8157" s="1">
        <v>7</v>
      </c>
      <c r="B8157" s="1">
        <v>3.6640659298537801</v>
      </c>
      <c r="C8157" s="1">
        <v>3.6640659298537801</v>
      </c>
      <c r="D8157" s="1">
        <f>B8157-A8157</f>
        <v>-3.3359340701462199</v>
      </c>
      <c r="E8157" s="1">
        <f t="shared" si="127"/>
        <v>-3.3359340701462199</v>
      </c>
    </row>
    <row r="8158" spans="1:5" hidden="1" x14ac:dyDescent="0.25">
      <c r="A8158" s="1">
        <v>1</v>
      </c>
      <c r="B8158" s="1">
        <v>3.2010939701204699</v>
      </c>
      <c r="C8158" s="1">
        <v>3.2010939701204699</v>
      </c>
      <c r="D8158" s="1">
        <f>B8158-A8158</f>
        <v>2.2010939701204699</v>
      </c>
      <c r="E8158" s="1">
        <f t="shared" si="127"/>
        <v>2.2010939701204699</v>
      </c>
    </row>
    <row r="8159" spans="1:5" x14ac:dyDescent="0.25">
      <c r="A8159" s="1">
        <v>4</v>
      </c>
      <c r="B8159" s="1">
        <v>4.2921881019761203</v>
      </c>
      <c r="C8159" s="1">
        <v>4.2921881019761203</v>
      </c>
      <c r="D8159" s="1">
        <f>B8159-A8159</f>
        <v>0.29218810197612033</v>
      </c>
      <c r="E8159" s="1">
        <f t="shared" si="127"/>
        <v>0.29218810197612033</v>
      </c>
    </row>
    <row r="8160" spans="1:5" x14ac:dyDescent="0.25">
      <c r="A8160" s="1">
        <v>6</v>
      </c>
      <c r="B8160" s="1">
        <v>4.8271564679311298</v>
      </c>
      <c r="C8160" s="1">
        <v>4.8271564679311298</v>
      </c>
      <c r="D8160" s="1">
        <f>B8160-A8160</f>
        <v>-1.1728435320688702</v>
      </c>
      <c r="E8160" s="1">
        <f t="shared" si="127"/>
        <v>-1.1728435320688702</v>
      </c>
    </row>
    <row r="8161" spans="1:5" x14ac:dyDescent="0.25">
      <c r="A8161" s="1">
        <v>2</v>
      </c>
      <c r="B8161" s="1">
        <v>2.5676592928454198</v>
      </c>
      <c r="C8161" s="1">
        <v>2.5676592928454198</v>
      </c>
      <c r="D8161" s="1">
        <f>B8161-A8161</f>
        <v>0.56765929284541983</v>
      </c>
      <c r="E8161" s="1">
        <f t="shared" si="127"/>
        <v>0.56765929284541983</v>
      </c>
    </row>
    <row r="8162" spans="1:5" x14ac:dyDescent="0.25">
      <c r="A8162" s="1">
        <v>1</v>
      </c>
      <c r="B8162" s="1">
        <v>2.00561292347864</v>
      </c>
      <c r="C8162" s="1">
        <v>2.00561292347864</v>
      </c>
      <c r="D8162" s="1">
        <f>B8162-A8162</f>
        <v>1.00561292347864</v>
      </c>
      <c r="E8162" s="1">
        <f t="shared" si="127"/>
        <v>1.00561292347864</v>
      </c>
    </row>
    <row r="8163" spans="1:5" x14ac:dyDescent="0.25">
      <c r="A8163" s="1">
        <v>2</v>
      </c>
      <c r="B8163" s="1">
        <v>3.0540600539788199</v>
      </c>
      <c r="C8163" s="1">
        <v>3.0540600539788199</v>
      </c>
      <c r="D8163" s="1">
        <f>B8163-A8163</f>
        <v>1.0540600539788199</v>
      </c>
      <c r="E8163" s="1">
        <f t="shared" si="127"/>
        <v>1.0540600539788199</v>
      </c>
    </row>
    <row r="8164" spans="1:5" hidden="1" x14ac:dyDescent="0.25">
      <c r="A8164" s="1">
        <v>8</v>
      </c>
      <c r="B8164" s="1">
        <v>4.0604168319738703</v>
      </c>
      <c r="C8164" s="1">
        <v>4.0604168319738703</v>
      </c>
      <c r="D8164" s="1">
        <f>B8164-A8164</f>
        <v>-3.9395831680261297</v>
      </c>
      <c r="E8164" s="1">
        <f t="shared" si="127"/>
        <v>-3.9395831680261297</v>
      </c>
    </row>
    <row r="8165" spans="1:5" x14ac:dyDescent="0.25">
      <c r="A8165" s="1">
        <v>7</v>
      </c>
      <c r="B8165" s="1">
        <v>6.6111382564326</v>
      </c>
      <c r="C8165" s="1">
        <v>6.6111382564326</v>
      </c>
      <c r="D8165" s="1">
        <f>B8165-A8165</f>
        <v>-0.3888617435674</v>
      </c>
      <c r="E8165" s="1">
        <f t="shared" si="127"/>
        <v>-0.3888617435674</v>
      </c>
    </row>
    <row r="8166" spans="1:5" x14ac:dyDescent="0.25">
      <c r="A8166" s="1">
        <v>5</v>
      </c>
      <c r="B8166" s="1">
        <v>3.9802049799293799</v>
      </c>
      <c r="C8166" s="1">
        <v>3.9802049799293799</v>
      </c>
      <c r="D8166" s="1">
        <f>B8166-A8166</f>
        <v>-1.0197950200706201</v>
      </c>
      <c r="E8166" s="1">
        <f t="shared" si="127"/>
        <v>-1.0197950200706201</v>
      </c>
    </row>
    <row r="8167" spans="1:5" x14ac:dyDescent="0.25">
      <c r="A8167" s="1">
        <v>3</v>
      </c>
      <c r="B8167" s="1">
        <v>3.23566165746406</v>
      </c>
      <c r="C8167" s="1">
        <v>3.23566165746406</v>
      </c>
      <c r="D8167" s="1">
        <f>B8167-A8167</f>
        <v>0.23566165746405998</v>
      </c>
      <c r="E8167" s="1">
        <f t="shared" si="127"/>
        <v>0.23566165746405998</v>
      </c>
    </row>
    <row r="8168" spans="1:5" x14ac:dyDescent="0.25">
      <c r="A8168" s="1">
        <v>4</v>
      </c>
      <c r="B8168" s="1">
        <v>4.74766267792329</v>
      </c>
      <c r="C8168" s="1">
        <v>4.74766267792329</v>
      </c>
      <c r="D8168" s="1">
        <f>B8168-A8168</f>
        <v>0.74766267792329</v>
      </c>
      <c r="E8168" s="1">
        <f t="shared" si="127"/>
        <v>0.74766267792329</v>
      </c>
    </row>
    <row r="8169" spans="1:5" hidden="1" x14ac:dyDescent="0.25">
      <c r="A8169" s="1">
        <v>7</v>
      </c>
      <c r="B8169" s="1">
        <v>4.8605702078320796</v>
      </c>
      <c r="C8169" s="1">
        <v>4.8605702078320796</v>
      </c>
      <c r="D8169" s="1">
        <f>B8169-A8169</f>
        <v>-2.1394297921679204</v>
      </c>
      <c r="E8169" s="1">
        <f t="shared" si="127"/>
        <v>-2.1394297921679204</v>
      </c>
    </row>
    <row r="8170" spans="1:5" x14ac:dyDescent="0.25">
      <c r="A8170" s="1">
        <v>8</v>
      </c>
      <c r="B8170" s="1">
        <v>6.9743140471558203</v>
      </c>
      <c r="C8170" s="1">
        <v>6.9743140471558203</v>
      </c>
      <c r="D8170" s="1">
        <f>B8170-A8170</f>
        <v>-1.0256859528441797</v>
      </c>
      <c r="E8170" s="1">
        <f t="shared" si="127"/>
        <v>-1.0256859528441797</v>
      </c>
    </row>
    <row r="8171" spans="1:5" x14ac:dyDescent="0.25">
      <c r="A8171" s="1">
        <v>5</v>
      </c>
      <c r="B8171" s="1">
        <v>6.1829191043706802</v>
      </c>
      <c r="C8171" s="1">
        <v>6.1829191043706802</v>
      </c>
      <c r="D8171" s="1">
        <f>B8171-A8171</f>
        <v>1.1829191043706802</v>
      </c>
      <c r="E8171" s="1">
        <f t="shared" si="127"/>
        <v>1.1829191043706802</v>
      </c>
    </row>
    <row r="8172" spans="1:5" x14ac:dyDescent="0.25">
      <c r="A8172" s="1">
        <v>7</v>
      </c>
      <c r="B8172" s="1">
        <v>7.6906982423802202</v>
      </c>
      <c r="C8172" s="1">
        <v>7.6906982423802202</v>
      </c>
      <c r="D8172" s="1">
        <f>B8172-A8172</f>
        <v>0.69069824238022015</v>
      </c>
      <c r="E8172" s="1">
        <f t="shared" si="127"/>
        <v>0.69069824238022015</v>
      </c>
    </row>
    <row r="8173" spans="1:5" x14ac:dyDescent="0.25">
      <c r="A8173" s="1">
        <v>3</v>
      </c>
      <c r="B8173" s="1">
        <v>3.0179289467680199</v>
      </c>
      <c r="C8173" s="1">
        <v>3.0179289467680199</v>
      </c>
      <c r="D8173" s="1">
        <f>B8173-A8173</f>
        <v>1.7928946768019927E-2</v>
      </c>
      <c r="E8173" s="1">
        <f t="shared" si="127"/>
        <v>1.7928946768019927E-2</v>
      </c>
    </row>
    <row r="8174" spans="1:5" hidden="1" x14ac:dyDescent="0.25">
      <c r="A8174" s="1">
        <v>8</v>
      </c>
      <c r="B8174" s="1">
        <v>4.6556839484552901</v>
      </c>
      <c r="C8174" s="1">
        <v>4.6556839484552901</v>
      </c>
      <c r="D8174" s="1">
        <f>B8174-A8174</f>
        <v>-3.3443160515447099</v>
      </c>
      <c r="E8174" s="1">
        <f t="shared" si="127"/>
        <v>-3.3443160515447099</v>
      </c>
    </row>
    <row r="8175" spans="1:5" hidden="1" x14ac:dyDescent="0.25">
      <c r="A8175" s="1">
        <v>3</v>
      </c>
      <c r="B8175" s="1">
        <v>4.6256893741154697</v>
      </c>
      <c r="C8175" s="1">
        <v>4.6256893741154697</v>
      </c>
      <c r="D8175" s="1">
        <f>B8175-A8175</f>
        <v>1.6256893741154697</v>
      </c>
      <c r="E8175" s="1">
        <f t="shared" si="127"/>
        <v>1.6256893741154697</v>
      </c>
    </row>
    <row r="8176" spans="1:5" hidden="1" x14ac:dyDescent="0.25">
      <c r="A8176" s="1">
        <v>7</v>
      </c>
      <c r="B8176" s="1">
        <v>4.5574786155596696</v>
      </c>
      <c r="C8176" s="1">
        <v>4.5574786155596696</v>
      </c>
      <c r="D8176" s="1">
        <f>B8176-A8176</f>
        <v>-2.4425213844403304</v>
      </c>
      <c r="E8176" s="1">
        <f t="shared" si="127"/>
        <v>-2.4425213844403304</v>
      </c>
    </row>
    <row r="8177" spans="1:5" x14ac:dyDescent="0.25">
      <c r="A8177" s="1">
        <v>2</v>
      </c>
      <c r="B8177" s="1">
        <v>3.3093383164688399</v>
      </c>
      <c r="C8177" s="1">
        <v>3.3093383164688399</v>
      </c>
      <c r="D8177" s="1">
        <f>B8177-A8177</f>
        <v>1.3093383164688399</v>
      </c>
      <c r="E8177" s="1">
        <f t="shared" si="127"/>
        <v>1.3093383164688399</v>
      </c>
    </row>
    <row r="8178" spans="1:5" x14ac:dyDescent="0.25">
      <c r="A8178" s="1">
        <v>6</v>
      </c>
      <c r="B8178" s="1">
        <v>6.5543515559339998</v>
      </c>
      <c r="C8178" s="1">
        <v>6.5543515559339998</v>
      </c>
      <c r="D8178" s="1">
        <f>B8178-A8178</f>
        <v>0.55435155593399976</v>
      </c>
      <c r="E8178" s="1">
        <f t="shared" si="127"/>
        <v>0.55435155593399976</v>
      </c>
    </row>
    <row r="8179" spans="1:5" x14ac:dyDescent="0.25">
      <c r="A8179" s="1">
        <v>2</v>
      </c>
      <c r="B8179" s="1">
        <v>2.30336933140824</v>
      </c>
      <c r="C8179" s="1">
        <v>2.30336933140824</v>
      </c>
      <c r="D8179" s="1">
        <f>B8179-A8179</f>
        <v>0.30336933140823996</v>
      </c>
      <c r="E8179" s="1">
        <f t="shared" si="127"/>
        <v>0.30336933140823996</v>
      </c>
    </row>
    <row r="8180" spans="1:5" x14ac:dyDescent="0.25">
      <c r="A8180" s="1">
        <v>7</v>
      </c>
      <c r="B8180" s="1">
        <v>7.9628641307502601</v>
      </c>
      <c r="C8180" s="1">
        <v>7.9628641307502601</v>
      </c>
      <c r="D8180" s="1">
        <f>B8180-A8180</f>
        <v>0.96286413075026012</v>
      </c>
      <c r="E8180" s="1">
        <f t="shared" si="127"/>
        <v>0.96286413075026012</v>
      </c>
    </row>
    <row r="8181" spans="1:5" x14ac:dyDescent="0.25">
      <c r="A8181" s="1">
        <v>6</v>
      </c>
      <c r="B8181" s="1">
        <v>5.5577780640061203</v>
      </c>
      <c r="C8181" s="1">
        <v>5.5577780640061203</v>
      </c>
      <c r="D8181" s="1">
        <f>B8181-A8181</f>
        <v>-0.44222193599387971</v>
      </c>
      <c r="E8181" s="1">
        <f t="shared" si="127"/>
        <v>-0.44222193599387971</v>
      </c>
    </row>
    <row r="8182" spans="1:5" x14ac:dyDescent="0.25">
      <c r="A8182" s="1">
        <v>3</v>
      </c>
      <c r="B8182" s="1">
        <v>2.95523271208355</v>
      </c>
      <c r="C8182" s="1">
        <v>2.95523271208355</v>
      </c>
      <c r="D8182" s="1">
        <f>B8182-A8182</f>
        <v>-4.4767287916450016E-2</v>
      </c>
      <c r="E8182" s="1">
        <f t="shared" si="127"/>
        <v>-4.4767287916450016E-2</v>
      </c>
    </row>
    <row r="8183" spans="1:5" x14ac:dyDescent="0.25">
      <c r="A8183" s="1">
        <v>4</v>
      </c>
      <c r="B8183" s="1">
        <v>4.43711961011409</v>
      </c>
      <c r="C8183" s="1">
        <v>4.43711961011409</v>
      </c>
      <c r="D8183" s="1">
        <f>B8183-A8183</f>
        <v>0.43711961011408995</v>
      </c>
      <c r="E8183" s="1">
        <f t="shared" si="127"/>
        <v>0.43711961011408995</v>
      </c>
    </row>
    <row r="8184" spans="1:5" x14ac:dyDescent="0.25">
      <c r="A8184" s="1">
        <v>6</v>
      </c>
      <c r="B8184" s="1">
        <v>5.4380448499462997</v>
      </c>
      <c r="C8184" s="1">
        <v>5.4380448499462997</v>
      </c>
      <c r="D8184" s="1">
        <f>B8184-A8184</f>
        <v>-0.56195515005370034</v>
      </c>
      <c r="E8184" s="1">
        <f t="shared" si="127"/>
        <v>-0.56195515005370034</v>
      </c>
    </row>
    <row r="8185" spans="1:5" hidden="1" x14ac:dyDescent="0.25">
      <c r="A8185" s="1">
        <v>1</v>
      </c>
      <c r="B8185" s="1">
        <v>2.91706515128991</v>
      </c>
      <c r="C8185" s="1">
        <v>2.91706515128991</v>
      </c>
      <c r="D8185" s="1">
        <f>B8185-A8185</f>
        <v>1.91706515128991</v>
      </c>
      <c r="E8185" s="1">
        <f t="shared" si="127"/>
        <v>1.91706515128991</v>
      </c>
    </row>
    <row r="8186" spans="1:5" x14ac:dyDescent="0.25">
      <c r="A8186" s="1">
        <v>1</v>
      </c>
      <c r="B8186" s="1">
        <v>2.2082319335196701</v>
      </c>
      <c r="C8186" s="1">
        <v>2.2082319335196701</v>
      </c>
      <c r="D8186" s="1">
        <f>B8186-A8186</f>
        <v>1.2082319335196701</v>
      </c>
      <c r="E8186" s="1">
        <f t="shared" si="127"/>
        <v>1.2082319335196701</v>
      </c>
    </row>
    <row r="8187" spans="1:5" x14ac:dyDescent="0.25">
      <c r="A8187" s="1">
        <v>3</v>
      </c>
      <c r="B8187" s="1">
        <v>3.3444204296839199</v>
      </c>
      <c r="C8187" s="1">
        <v>3.3444204296839199</v>
      </c>
      <c r="D8187" s="1">
        <f>B8187-A8187</f>
        <v>0.34442042968391995</v>
      </c>
      <c r="E8187" s="1">
        <f t="shared" si="127"/>
        <v>0.34442042968391995</v>
      </c>
    </row>
    <row r="8188" spans="1:5" hidden="1" x14ac:dyDescent="0.25">
      <c r="A8188" s="1">
        <v>4</v>
      </c>
      <c r="B8188" s="1">
        <v>2.41654763976261</v>
      </c>
      <c r="C8188" s="1">
        <v>2.41654763976261</v>
      </c>
      <c r="D8188" s="1">
        <f>B8188-A8188</f>
        <v>-1.58345236023739</v>
      </c>
      <c r="E8188" s="1">
        <f t="shared" si="127"/>
        <v>-1.58345236023739</v>
      </c>
    </row>
    <row r="8189" spans="1:5" hidden="1" x14ac:dyDescent="0.25">
      <c r="A8189" s="1">
        <v>2</v>
      </c>
      <c r="B8189" s="1">
        <v>4.10445934830447</v>
      </c>
      <c r="C8189" s="1">
        <v>4.10445934830447</v>
      </c>
      <c r="D8189" s="1">
        <f>B8189-A8189</f>
        <v>2.10445934830447</v>
      </c>
      <c r="E8189" s="1">
        <f t="shared" si="127"/>
        <v>2.10445934830447</v>
      </c>
    </row>
    <row r="8190" spans="1:5" x14ac:dyDescent="0.25">
      <c r="A8190" s="1">
        <v>1</v>
      </c>
      <c r="B8190" s="1">
        <v>2.1510414939100002</v>
      </c>
      <c r="C8190" s="1">
        <v>2.1510414939100002</v>
      </c>
      <c r="D8190" s="1">
        <f>B8190-A8190</f>
        <v>1.1510414939100002</v>
      </c>
      <c r="E8190" s="1">
        <f t="shared" si="127"/>
        <v>1.1510414939100002</v>
      </c>
    </row>
    <row r="8191" spans="1:5" hidden="1" x14ac:dyDescent="0.25">
      <c r="A8191" s="1">
        <v>8</v>
      </c>
      <c r="B8191" s="1">
        <v>6.1028033053631896</v>
      </c>
      <c r="C8191" s="1">
        <v>6.1028033053631896</v>
      </c>
      <c r="D8191" s="1">
        <f>B8191-A8191</f>
        <v>-1.8971966946368104</v>
      </c>
      <c r="E8191" s="1">
        <f t="shared" si="127"/>
        <v>-1.8971966946368104</v>
      </c>
    </row>
    <row r="8192" spans="1:5" x14ac:dyDescent="0.25">
      <c r="A8192" s="1">
        <v>5</v>
      </c>
      <c r="B8192" s="1">
        <v>6.2894740931826103</v>
      </c>
      <c r="C8192" s="1">
        <v>6.2894740931826103</v>
      </c>
      <c r="D8192" s="1">
        <f>B8192-A8192</f>
        <v>1.2894740931826103</v>
      </c>
      <c r="E8192" s="1">
        <f t="shared" si="127"/>
        <v>1.2894740931826103</v>
      </c>
    </row>
    <row r="8193" spans="1:5" hidden="1" x14ac:dyDescent="0.25">
      <c r="A8193" s="1">
        <v>4</v>
      </c>
      <c r="B8193" s="1">
        <v>6.4725525176292198</v>
      </c>
      <c r="C8193" s="1">
        <v>6.4725525176292198</v>
      </c>
      <c r="D8193" s="1">
        <f>B8193-A8193</f>
        <v>2.4725525176292198</v>
      </c>
      <c r="E8193" s="1">
        <f t="shared" si="127"/>
        <v>2.4725525176292198</v>
      </c>
    </row>
    <row r="8194" spans="1:5" hidden="1" x14ac:dyDescent="0.25">
      <c r="A8194" s="1">
        <v>8</v>
      </c>
      <c r="B8194" s="1">
        <v>5.8225551639528499</v>
      </c>
      <c r="C8194" s="1">
        <v>5.8225551639528499</v>
      </c>
      <c r="D8194" s="1">
        <f>B8194-A8194</f>
        <v>-2.1774448360471501</v>
      </c>
      <c r="E8194" s="1">
        <f t="shared" si="127"/>
        <v>-2.1774448360471501</v>
      </c>
    </row>
    <row r="8195" spans="1:5" hidden="1" x14ac:dyDescent="0.25">
      <c r="A8195" s="1">
        <v>3</v>
      </c>
      <c r="B8195" s="1">
        <v>4.9510444221602299</v>
      </c>
      <c r="C8195" s="1">
        <v>4.9510444221602299</v>
      </c>
      <c r="D8195" s="1">
        <f>B8195-A8195</f>
        <v>1.9510444221602299</v>
      </c>
      <c r="E8195" s="1">
        <f t="shared" si="127"/>
        <v>1.9510444221602299</v>
      </c>
    </row>
    <row r="8196" spans="1:5" x14ac:dyDescent="0.25">
      <c r="A8196" s="1">
        <v>3</v>
      </c>
      <c r="B8196" s="1">
        <v>2.06479190834771</v>
      </c>
      <c r="C8196" s="1">
        <v>2.06479190834771</v>
      </c>
      <c r="D8196" s="1">
        <f>B8196-A8196</f>
        <v>-0.93520809165229002</v>
      </c>
      <c r="E8196" s="1">
        <f t="shared" ref="E8196:E8259" si="128">C8196-A8196</f>
        <v>-0.93520809165229002</v>
      </c>
    </row>
    <row r="8197" spans="1:5" x14ac:dyDescent="0.25">
      <c r="A8197" s="1">
        <v>1</v>
      </c>
      <c r="B8197" s="1">
        <v>1.76107997319837</v>
      </c>
      <c r="C8197" s="1">
        <v>1.76107997319837</v>
      </c>
      <c r="D8197" s="1">
        <f>B8197-A8197</f>
        <v>0.76107997319836995</v>
      </c>
      <c r="E8197" s="1">
        <f t="shared" si="128"/>
        <v>0.76107997319836995</v>
      </c>
    </row>
    <row r="8198" spans="1:5" x14ac:dyDescent="0.25">
      <c r="A8198" s="1">
        <v>4</v>
      </c>
      <c r="B8198" s="1">
        <v>3.0225522357026202</v>
      </c>
      <c r="C8198" s="1">
        <v>3.0225522357026202</v>
      </c>
      <c r="D8198" s="1">
        <f>B8198-A8198</f>
        <v>-0.97744776429737978</v>
      </c>
      <c r="E8198" s="1">
        <f t="shared" si="128"/>
        <v>-0.97744776429737978</v>
      </c>
    </row>
    <row r="8199" spans="1:5" hidden="1" x14ac:dyDescent="0.25">
      <c r="A8199" s="1">
        <v>6</v>
      </c>
      <c r="B8199" s="1">
        <v>4.0873031758035401</v>
      </c>
      <c r="C8199" s="1">
        <v>4.0873031758035401</v>
      </c>
      <c r="D8199" s="1">
        <f>B8199-A8199</f>
        <v>-1.9126968241964599</v>
      </c>
      <c r="E8199" s="1">
        <f t="shared" si="128"/>
        <v>-1.9126968241964599</v>
      </c>
    </row>
    <row r="8200" spans="1:5" x14ac:dyDescent="0.25">
      <c r="A8200" s="1">
        <v>5</v>
      </c>
      <c r="B8200" s="1">
        <v>3.9483649976311002</v>
      </c>
      <c r="C8200" s="1">
        <v>3.9483649976311002</v>
      </c>
      <c r="D8200" s="1">
        <f>B8200-A8200</f>
        <v>-1.0516350023688998</v>
      </c>
      <c r="E8200" s="1">
        <f t="shared" si="128"/>
        <v>-1.0516350023688998</v>
      </c>
    </row>
    <row r="8201" spans="1:5" x14ac:dyDescent="0.25">
      <c r="A8201" s="1">
        <v>3</v>
      </c>
      <c r="B8201" s="1">
        <v>2.6220924705194202</v>
      </c>
      <c r="C8201" s="1">
        <v>2.6220924705194202</v>
      </c>
      <c r="D8201" s="1">
        <f>B8201-A8201</f>
        <v>-0.37790752948057982</v>
      </c>
      <c r="E8201" s="1">
        <f t="shared" si="128"/>
        <v>-0.37790752948057982</v>
      </c>
    </row>
    <row r="8202" spans="1:5" x14ac:dyDescent="0.25">
      <c r="A8202" s="1">
        <v>5</v>
      </c>
      <c r="B8202" s="1">
        <v>3.9468507306850502</v>
      </c>
      <c r="C8202" s="1">
        <v>3.9468507306850502</v>
      </c>
      <c r="D8202" s="1">
        <f>B8202-A8202</f>
        <v>-1.0531492693149498</v>
      </c>
      <c r="E8202" s="1">
        <f t="shared" si="128"/>
        <v>-1.0531492693149498</v>
      </c>
    </row>
    <row r="8203" spans="1:5" x14ac:dyDescent="0.25">
      <c r="A8203" s="1">
        <v>2</v>
      </c>
      <c r="B8203" s="1">
        <v>3.1128413297029698</v>
      </c>
      <c r="C8203" s="1">
        <v>3.1128413297029698</v>
      </c>
      <c r="D8203" s="1">
        <f>B8203-A8203</f>
        <v>1.1128413297029698</v>
      </c>
      <c r="E8203" s="1">
        <f t="shared" si="128"/>
        <v>1.1128413297029698</v>
      </c>
    </row>
    <row r="8204" spans="1:5" x14ac:dyDescent="0.25">
      <c r="A8204" s="1">
        <v>6</v>
      </c>
      <c r="B8204" s="1">
        <v>5.1750179563173004</v>
      </c>
      <c r="C8204" s="1">
        <v>5.1750179563173004</v>
      </c>
      <c r="D8204" s="1">
        <f>B8204-A8204</f>
        <v>-0.82498204368269956</v>
      </c>
      <c r="E8204" s="1">
        <f t="shared" si="128"/>
        <v>-0.82498204368269956</v>
      </c>
    </row>
    <row r="8205" spans="1:5" hidden="1" x14ac:dyDescent="0.25">
      <c r="A8205" s="1">
        <v>3</v>
      </c>
      <c r="B8205" s="1">
        <v>5.3489467791868197</v>
      </c>
      <c r="C8205" s="1">
        <v>5.3489467791868197</v>
      </c>
      <c r="D8205" s="1">
        <f>B8205-A8205</f>
        <v>2.3489467791868197</v>
      </c>
      <c r="E8205" s="1">
        <f t="shared" si="128"/>
        <v>2.3489467791868197</v>
      </c>
    </row>
    <row r="8206" spans="1:5" x14ac:dyDescent="0.25">
      <c r="A8206" s="1">
        <v>1</v>
      </c>
      <c r="B8206" s="1">
        <v>1.7106863039624101</v>
      </c>
      <c r="C8206" s="1">
        <v>1.7106863039624101</v>
      </c>
      <c r="D8206" s="1">
        <f>B8206-A8206</f>
        <v>0.71068630396241006</v>
      </c>
      <c r="E8206" s="1">
        <f t="shared" si="128"/>
        <v>0.71068630396241006</v>
      </c>
    </row>
    <row r="8207" spans="1:5" x14ac:dyDescent="0.25">
      <c r="A8207" s="1">
        <v>7</v>
      </c>
      <c r="B8207" s="1">
        <v>6.6088266119653003</v>
      </c>
      <c r="C8207" s="1">
        <v>6.6088266119653003</v>
      </c>
      <c r="D8207" s="1">
        <f>B8207-A8207</f>
        <v>-0.3911733880346997</v>
      </c>
      <c r="E8207" s="1">
        <f t="shared" si="128"/>
        <v>-0.3911733880346997</v>
      </c>
    </row>
    <row r="8208" spans="1:5" x14ac:dyDescent="0.25">
      <c r="A8208" s="1">
        <v>4</v>
      </c>
      <c r="B8208" s="1">
        <v>2.7543876272675298</v>
      </c>
      <c r="C8208" s="1">
        <v>2.7543876272675298</v>
      </c>
      <c r="D8208" s="1">
        <f>B8208-A8208</f>
        <v>-1.2456123727324702</v>
      </c>
      <c r="E8208" s="1">
        <f t="shared" si="128"/>
        <v>-1.2456123727324702</v>
      </c>
    </row>
    <row r="8209" spans="1:5" hidden="1" x14ac:dyDescent="0.25">
      <c r="A8209" s="1">
        <v>1</v>
      </c>
      <c r="B8209" s="1">
        <v>2.6524748377937</v>
      </c>
      <c r="C8209" s="1">
        <v>2.6524748377937</v>
      </c>
      <c r="D8209" s="1">
        <f>B8209-A8209</f>
        <v>1.6524748377937</v>
      </c>
      <c r="E8209" s="1">
        <f t="shared" si="128"/>
        <v>1.6524748377937</v>
      </c>
    </row>
    <row r="8210" spans="1:5" x14ac:dyDescent="0.25">
      <c r="A8210" s="1">
        <v>6</v>
      </c>
      <c r="B8210" s="1">
        <v>5.5213383671832403</v>
      </c>
      <c r="C8210" s="1">
        <v>5.5213383671832403</v>
      </c>
      <c r="D8210" s="1">
        <f>B8210-A8210</f>
        <v>-0.47866163281675966</v>
      </c>
      <c r="E8210" s="1">
        <f t="shared" si="128"/>
        <v>-0.47866163281675966</v>
      </c>
    </row>
    <row r="8211" spans="1:5" x14ac:dyDescent="0.25">
      <c r="A8211" s="1">
        <v>5</v>
      </c>
      <c r="B8211" s="1">
        <v>5.9029270476620104</v>
      </c>
      <c r="C8211" s="1">
        <v>5.9029270476620104</v>
      </c>
      <c r="D8211" s="1">
        <f>B8211-A8211</f>
        <v>0.90292704766201037</v>
      </c>
      <c r="E8211" s="1">
        <f t="shared" si="128"/>
        <v>0.90292704766201037</v>
      </c>
    </row>
    <row r="8212" spans="1:5" x14ac:dyDescent="0.25">
      <c r="A8212" s="1">
        <v>8</v>
      </c>
      <c r="B8212" s="1">
        <v>6.5766967846894602</v>
      </c>
      <c r="C8212" s="1">
        <v>6.5766967846894602</v>
      </c>
      <c r="D8212" s="1">
        <f>B8212-A8212</f>
        <v>-1.4233032153105398</v>
      </c>
      <c r="E8212" s="1">
        <f t="shared" si="128"/>
        <v>-1.4233032153105398</v>
      </c>
    </row>
    <row r="8213" spans="1:5" x14ac:dyDescent="0.25">
      <c r="A8213" s="1">
        <v>3</v>
      </c>
      <c r="B8213" s="1">
        <v>3.4845007799513801</v>
      </c>
      <c r="C8213" s="1">
        <v>3.4845007799513801</v>
      </c>
      <c r="D8213" s="1">
        <f>B8213-A8213</f>
        <v>0.48450077995138008</v>
      </c>
      <c r="E8213" s="1">
        <f t="shared" si="128"/>
        <v>0.48450077995138008</v>
      </c>
    </row>
    <row r="8214" spans="1:5" x14ac:dyDescent="0.25">
      <c r="A8214" s="1">
        <v>4</v>
      </c>
      <c r="B8214" s="1">
        <v>3.6890972634745198</v>
      </c>
      <c r="C8214" s="1">
        <v>3.6890972634745198</v>
      </c>
      <c r="D8214" s="1">
        <f>B8214-A8214</f>
        <v>-0.31090273652548017</v>
      </c>
      <c r="E8214" s="1">
        <f t="shared" si="128"/>
        <v>-0.31090273652548017</v>
      </c>
    </row>
    <row r="8215" spans="1:5" x14ac:dyDescent="0.25">
      <c r="A8215" s="1">
        <v>1</v>
      </c>
      <c r="B8215" s="1">
        <v>2.00561292347864</v>
      </c>
      <c r="C8215" s="1">
        <v>2.00561292347864</v>
      </c>
      <c r="D8215" s="1">
        <f>B8215-A8215</f>
        <v>1.00561292347864</v>
      </c>
      <c r="E8215" s="1">
        <f t="shared" si="128"/>
        <v>1.00561292347864</v>
      </c>
    </row>
    <row r="8216" spans="1:5" x14ac:dyDescent="0.25">
      <c r="A8216" s="1">
        <v>8</v>
      </c>
      <c r="B8216" s="1">
        <v>7.89972339849822</v>
      </c>
      <c r="C8216" s="1">
        <v>7.89972339849822</v>
      </c>
      <c r="D8216" s="1">
        <f>B8216-A8216</f>
        <v>-0.10027660150177997</v>
      </c>
      <c r="E8216" s="1">
        <f t="shared" si="128"/>
        <v>-0.10027660150177997</v>
      </c>
    </row>
    <row r="8217" spans="1:5" x14ac:dyDescent="0.25">
      <c r="A8217" s="1">
        <v>5</v>
      </c>
      <c r="B8217" s="1">
        <v>5.0348501651744204</v>
      </c>
      <c r="C8217" s="1">
        <v>5.0348501651744204</v>
      </c>
      <c r="D8217" s="1">
        <f>B8217-A8217</f>
        <v>3.4850165174420411E-2</v>
      </c>
      <c r="E8217" s="1">
        <f t="shared" si="128"/>
        <v>3.4850165174420411E-2</v>
      </c>
    </row>
    <row r="8218" spans="1:5" x14ac:dyDescent="0.25">
      <c r="A8218" s="1">
        <v>1</v>
      </c>
      <c r="B8218" s="1">
        <v>1.6562531262883999</v>
      </c>
      <c r="C8218" s="1">
        <v>1.6562531262883999</v>
      </c>
      <c r="D8218" s="1">
        <f>B8218-A8218</f>
        <v>0.65625312628839994</v>
      </c>
      <c r="E8218" s="1">
        <f t="shared" si="128"/>
        <v>0.65625312628839994</v>
      </c>
    </row>
    <row r="8219" spans="1:5" hidden="1" x14ac:dyDescent="0.25">
      <c r="A8219" s="1">
        <v>3</v>
      </c>
      <c r="B8219" s="1">
        <v>4.7182901125831096</v>
      </c>
      <c r="C8219" s="1">
        <v>4.7182901125831096</v>
      </c>
      <c r="D8219" s="1">
        <f>B8219-A8219</f>
        <v>1.7182901125831096</v>
      </c>
      <c r="E8219" s="1">
        <f t="shared" si="128"/>
        <v>1.7182901125831096</v>
      </c>
    </row>
    <row r="8220" spans="1:5" x14ac:dyDescent="0.25">
      <c r="A8220" s="1">
        <v>4</v>
      </c>
      <c r="B8220" s="1">
        <v>3.1158767690373002</v>
      </c>
      <c r="C8220" s="1">
        <v>3.1158767690373002</v>
      </c>
      <c r="D8220" s="1">
        <f>B8220-A8220</f>
        <v>-0.88412323096269985</v>
      </c>
      <c r="E8220" s="1">
        <f t="shared" si="128"/>
        <v>-0.88412323096269985</v>
      </c>
    </row>
    <row r="8221" spans="1:5" x14ac:dyDescent="0.25">
      <c r="A8221" s="1">
        <v>1</v>
      </c>
      <c r="B8221" s="1">
        <v>2.0784324613732199</v>
      </c>
      <c r="C8221" s="1">
        <v>2.0784324613732199</v>
      </c>
      <c r="D8221" s="1">
        <f>B8221-A8221</f>
        <v>1.0784324613732199</v>
      </c>
      <c r="E8221" s="1">
        <f t="shared" si="128"/>
        <v>1.0784324613732199</v>
      </c>
    </row>
    <row r="8222" spans="1:5" x14ac:dyDescent="0.25">
      <c r="A8222" s="1">
        <v>3</v>
      </c>
      <c r="B8222" s="1">
        <v>3.8254994358768699</v>
      </c>
      <c r="C8222" s="1">
        <v>3.8254994358768699</v>
      </c>
      <c r="D8222" s="1">
        <f>B8222-A8222</f>
        <v>0.82549943587686991</v>
      </c>
      <c r="E8222" s="1">
        <f t="shared" si="128"/>
        <v>0.82549943587686991</v>
      </c>
    </row>
    <row r="8223" spans="1:5" x14ac:dyDescent="0.25">
      <c r="A8223" s="1">
        <v>2</v>
      </c>
      <c r="B8223" s="1">
        <v>2.5466939300242402</v>
      </c>
      <c r="C8223" s="1">
        <v>2.5466939300242402</v>
      </c>
      <c r="D8223" s="1">
        <f>B8223-A8223</f>
        <v>0.54669393002424016</v>
      </c>
      <c r="E8223" s="1">
        <f t="shared" si="128"/>
        <v>0.54669393002424016</v>
      </c>
    </row>
    <row r="8224" spans="1:5" x14ac:dyDescent="0.25">
      <c r="A8224" s="1">
        <v>4</v>
      </c>
      <c r="B8224" s="1">
        <v>2.9113742358872998</v>
      </c>
      <c r="C8224" s="1">
        <v>2.9113742358872998</v>
      </c>
      <c r="D8224" s="1">
        <f>B8224-A8224</f>
        <v>-1.0886257641127002</v>
      </c>
      <c r="E8224" s="1">
        <f t="shared" si="128"/>
        <v>-1.0886257641127002</v>
      </c>
    </row>
    <row r="8225" spans="1:5" hidden="1" x14ac:dyDescent="0.25">
      <c r="A8225" s="1">
        <v>5</v>
      </c>
      <c r="B8225" s="1">
        <v>7.4148494948516497</v>
      </c>
      <c r="C8225" s="1">
        <v>7.4148494948516497</v>
      </c>
      <c r="D8225" s="1">
        <f>B8225-A8225</f>
        <v>2.4148494948516497</v>
      </c>
      <c r="E8225" s="1">
        <f t="shared" si="128"/>
        <v>2.4148494948516497</v>
      </c>
    </row>
    <row r="8226" spans="1:5" x14ac:dyDescent="0.25">
      <c r="A8226" s="1">
        <v>7</v>
      </c>
      <c r="B8226" s="1">
        <v>6.2458151928342103</v>
      </c>
      <c r="C8226" s="1">
        <v>6.2458151928342103</v>
      </c>
      <c r="D8226" s="1">
        <f>B8226-A8226</f>
        <v>-0.75418480716578973</v>
      </c>
      <c r="E8226" s="1">
        <f t="shared" si="128"/>
        <v>-0.75418480716578973</v>
      </c>
    </row>
    <row r="8227" spans="1:5" x14ac:dyDescent="0.25">
      <c r="A8227" s="1">
        <v>6</v>
      </c>
      <c r="B8227" s="1">
        <v>6.86533412619929</v>
      </c>
      <c r="C8227" s="1">
        <v>6.86533412619929</v>
      </c>
      <c r="D8227" s="1">
        <f>B8227-A8227</f>
        <v>0.86533412619928995</v>
      </c>
      <c r="E8227" s="1">
        <f t="shared" si="128"/>
        <v>0.86533412619928995</v>
      </c>
    </row>
    <row r="8228" spans="1:5" x14ac:dyDescent="0.25">
      <c r="A8228" s="1">
        <v>1</v>
      </c>
      <c r="B8228" s="1">
        <v>1.7083364309920099</v>
      </c>
      <c r="C8228" s="1">
        <v>1.7083364309920099</v>
      </c>
      <c r="D8228" s="1">
        <f>B8228-A8228</f>
        <v>0.70833643099200994</v>
      </c>
      <c r="E8228" s="1">
        <f t="shared" si="128"/>
        <v>0.70833643099200994</v>
      </c>
    </row>
    <row r="8229" spans="1:5" x14ac:dyDescent="0.25">
      <c r="A8229" s="1">
        <v>4</v>
      </c>
      <c r="B8229" s="1">
        <v>4.2565621708490902</v>
      </c>
      <c r="C8229" s="1">
        <v>4.2565621708490902</v>
      </c>
      <c r="D8229" s="1">
        <f>B8229-A8229</f>
        <v>0.25656217084909017</v>
      </c>
      <c r="E8229" s="1">
        <f t="shared" si="128"/>
        <v>0.25656217084909017</v>
      </c>
    </row>
    <row r="8230" spans="1:5" hidden="1" x14ac:dyDescent="0.25">
      <c r="A8230" s="1">
        <v>7</v>
      </c>
      <c r="B8230" s="1">
        <v>5.3400453533100798</v>
      </c>
      <c r="C8230" s="1">
        <v>5.3400453533100798</v>
      </c>
      <c r="D8230" s="1">
        <f>B8230-A8230</f>
        <v>-1.6599546466899202</v>
      </c>
      <c r="E8230" s="1">
        <f t="shared" si="128"/>
        <v>-1.6599546466899202</v>
      </c>
    </row>
    <row r="8231" spans="1:5" x14ac:dyDescent="0.25">
      <c r="A8231" s="1">
        <v>1</v>
      </c>
      <c r="B8231" s="1">
        <v>1.9798803103624101</v>
      </c>
      <c r="C8231" s="1">
        <v>1.9798803103624101</v>
      </c>
      <c r="D8231" s="1">
        <f>B8231-A8231</f>
        <v>0.97988031036241008</v>
      </c>
      <c r="E8231" s="1">
        <f t="shared" si="128"/>
        <v>0.97988031036241008</v>
      </c>
    </row>
    <row r="8232" spans="1:5" x14ac:dyDescent="0.25">
      <c r="A8232" s="1">
        <v>5</v>
      </c>
      <c r="B8232" s="1">
        <v>5.4045993774404399</v>
      </c>
      <c r="C8232" s="1">
        <v>5.4045993774404399</v>
      </c>
      <c r="D8232" s="1">
        <f>B8232-A8232</f>
        <v>0.40459937744043994</v>
      </c>
      <c r="E8232" s="1">
        <f t="shared" si="128"/>
        <v>0.40459937744043994</v>
      </c>
    </row>
    <row r="8233" spans="1:5" x14ac:dyDescent="0.25">
      <c r="A8233" s="1">
        <v>2</v>
      </c>
      <c r="B8233" s="1">
        <v>1.6562531262883999</v>
      </c>
      <c r="C8233" s="1">
        <v>1.6562531262883999</v>
      </c>
      <c r="D8233" s="1">
        <f>B8233-A8233</f>
        <v>-0.34374687371160006</v>
      </c>
      <c r="E8233" s="1">
        <f t="shared" si="128"/>
        <v>-0.34374687371160006</v>
      </c>
    </row>
    <row r="8234" spans="1:5" x14ac:dyDescent="0.25">
      <c r="A8234" s="1">
        <v>1</v>
      </c>
      <c r="B8234" s="1">
        <v>1.98630792027397</v>
      </c>
      <c r="C8234" s="1">
        <v>1.98630792027397</v>
      </c>
      <c r="D8234" s="1">
        <f>B8234-A8234</f>
        <v>0.98630792027396996</v>
      </c>
      <c r="E8234" s="1">
        <f t="shared" si="128"/>
        <v>0.98630792027396996</v>
      </c>
    </row>
    <row r="8235" spans="1:5" hidden="1" x14ac:dyDescent="0.25">
      <c r="A8235" s="1">
        <v>5</v>
      </c>
      <c r="B8235" s="1">
        <v>7.1392278785400904</v>
      </c>
      <c r="C8235" s="1">
        <v>7.1392278785400904</v>
      </c>
      <c r="D8235" s="1">
        <f>B8235-A8235</f>
        <v>2.1392278785400904</v>
      </c>
      <c r="E8235" s="1">
        <f t="shared" si="128"/>
        <v>2.1392278785400904</v>
      </c>
    </row>
    <row r="8236" spans="1:5" hidden="1" x14ac:dyDescent="0.25">
      <c r="A8236" s="1">
        <v>8</v>
      </c>
      <c r="B8236" s="1">
        <v>4.4648778770920199</v>
      </c>
      <c r="C8236" s="1">
        <v>4.4648778770920199</v>
      </c>
      <c r="D8236" s="1">
        <f>B8236-A8236</f>
        <v>-3.5351221229079801</v>
      </c>
      <c r="E8236" s="1">
        <f t="shared" si="128"/>
        <v>-3.5351221229079801</v>
      </c>
    </row>
    <row r="8237" spans="1:5" x14ac:dyDescent="0.25">
      <c r="A8237" s="1">
        <v>5</v>
      </c>
      <c r="B8237" s="1">
        <v>4.9647733796196798</v>
      </c>
      <c r="C8237" s="1">
        <v>4.9647733796196798</v>
      </c>
      <c r="D8237" s="1">
        <f>B8237-A8237</f>
        <v>-3.5226620380320206E-2</v>
      </c>
      <c r="E8237" s="1">
        <f t="shared" si="128"/>
        <v>-3.5226620380320206E-2</v>
      </c>
    </row>
    <row r="8238" spans="1:5" hidden="1" x14ac:dyDescent="0.25">
      <c r="A8238" s="1">
        <v>2</v>
      </c>
      <c r="B8238" s="1">
        <v>4.98667532353294</v>
      </c>
      <c r="C8238" s="1">
        <v>4.98667532353294</v>
      </c>
      <c r="D8238" s="1">
        <f>B8238-A8238</f>
        <v>2.98667532353294</v>
      </c>
      <c r="E8238" s="1">
        <f t="shared" si="128"/>
        <v>2.98667532353294</v>
      </c>
    </row>
    <row r="8239" spans="1:5" x14ac:dyDescent="0.25">
      <c r="A8239" s="1">
        <v>5</v>
      </c>
      <c r="B8239" s="1">
        <v>6.02420575168094</v>
      </c>
      <c r="C8239" s="1">
        <v>6.02420575168094</v>
      </c>
      <c r="D8239" s="1">
        <f>B8239-A8239</f>
        <v>1.02420575168094</v>
      </c>
      <c r="E8239" s="1">
        <f t="shared" si="128"/>
        <v>1.02420575168094</v>
      </c>
    </row>
    <row r="8240" spans="1:5" hidden="1" x14ac:dyDescent="0.25">
      <c r="A8240" s="1">
        <v>2</v>
      </c>
      <c r="B8240" s="1">
        <v>3.5258270091655901</v>
      </c>
      <c r="C8240" s="1">
        <v>3.5258270091655901</v>
      </c>
      <c r="D8240" s="1">
        <f>B8240-A8240</f>
        <v>1.5258270091655901</v>
      </c>
      <c r="E8240" s="1">
        <f t="shared" si="128"/>
        <v>1.5258270091655901</v>
      </c>
    </row>
    <row r="8241" spans="1:5" x14ac:dyDescent="0.25">
      <c r="A8241" s="1">
        <v>2</v>
      </c>
      <c r="B8241" s="1">
        <v>2.4002820228822301</v>
      </c>
      <c r="C8241" s="1">
        <v>2.4002820228822301</v>
      </c>
      <c r="D8241" s="1">
        <f>B8241-A8241</f>
        <v>0.40028202288223014</v>
      </c>
      <c r="E8241" s="1">
        <f t="shared" si="128"/>
        <v>0.40028202288223014</v>
      </c>
    </row>
    <row r="8242" spans="1:5" x14ac:dyDescent="0.25">
      <c r="A8242" s="1">
        <v>7</v>
      </c>
      <c r="B8242" s="1">
        <v>7.1409557425108403</v>
      </c>
      <c r="C8242" s="1">
        <v>7.1409557425108403</v>
      </c>
      <c r="D8242" s="1">
        <f>B8242-A8242</f>
        <v>0.14095574251084031</v>
      </c>
      <c r="E8242" s="1">
        <f t="shared" si="128"/>
        <v>0.14095574251084031</v>
      </c>
    </row>
    <row r="8243" spans="1:5" x14ac:dyDescent="0.25">
      <c r="A8243" s="1">
        <v>4</v>
      </c>
      <c r="B8243" s="1">
        <v>4.6289595865699598</v>
      </c>
      <c r="C8243" s="1">
        <v>4.6289595865699598</v>
      </c>
      <c r="D8243" s="1">
        <f>B8243-A8243</f>
        <v>0.62895958656995976</v>
      </c>
      <c r="E8243" s="1">
        <f t="shared" si="128"/>
        <v>0.62895958656995976</v>
      </c>
    </row>
    <row r="8244" spans="1:5" x14ac:dyDescent="0.25">
      <c r="A8244" s="1">
        <v>8</v>
      </c>
      <c r="B8244" s="1">
        <v>6.5125861054217902</v>
      </c>
      <c r="C8244" s="1">
        <v>6.5125861054217902</v>
      </c>
      <c r="D8244" s="1">
        <f>B8244-A8244</f>
        <v>-1.4874138945782098</v>
      </c>
      <c r="E8244" s="1">
        <f t="shared" si="128"/>
        <v>-1.4874138945782098</v>
      </c>
    </row>
    <row r="8245" spans="1:5" x14ac:dyDescent="0.25">
      <c r="A8245" s="1">
        <v>6</v>
      </c>
      <c r="B8245" s="1">
        <v>4.9936501515606597</v>
      </c>
      <c r="C8245" s="1">
        <v>4.9936501515606597</v>
      </c>
      <c r="D8245" s="1">
        <f>B8245-A8245</f>
        <v>-1.0063498484393403</v>
      </c>
      <c r="E8245" s="1">
        <f t="shared" si="128"/>
        <v>-1.0063498484393403</v>
      </c>
    </row>
    <row r="8246" spans="1:5" hidden="1" x14ac:dyDescent="0.25">
      <c r="A8246" s="1">
        <v>1</v>
      </c>
      <c r="B8246" s="1">
        <v>2.6982648141258601</v>
      </c>
      <c r="C8246" s="1">
        <v>2.6982648141258601</v>
      </c>
      <c r="D8246" s="1">
        <f>B8246-A8246</f>
        <v>1.6982648141258601</v>
      </c>
      <c r="E8246" s="1">
        <f t="shared" si="128"/>
        <v>1.6982648141258601</v>
      </c>
    </row>
    <row r="8247" spans="1:5" x14ac:dyDescent="0.25">
      <c r="A8247" s="1">
        <v>5</v>
      </c>
      <c r="B8247" s="1">
        <v>4.8115128600504002</v>
      </c>
      <c r="C8247" s="1">
        <v>4.8115128600504002</v>
      </c>
      <c r="D8247" s="1">
        <f>B8247-A8247</f>
        <v>-0.18848713994959976</v>
      </c>
      <c r="E8247" s="1">
        <f t="shared" si="128"/>
        <v>-0.18848713994959976</v>
      </c>
    </row>
    <row r="8248" spans="1:5" x14ac:dyDescent="0.25">
      <c r="A8248" s="1">
        <v>1</v>
      </c>
      <c r="B8248" s="1">
        <v>1.7627696086660201</v>
      </c>
      <c r="C8248" s="1">
        <v>1.7627696086660201</v>
      </c>
      <c r="D8248" s="1">
        <f>B8248-A8248</f>
        <v>0.76276960866602006</v>
      </c>
      <c r="E8248" s="1">
        <f t="shared" si="128"/>
        <v>0.76276960866602006</v>
      </c>
    </row>
    <row r="8249" spans="1:5" x14ac:dyDescent="0.25">
      <c r="A8249" s="1">
        <v>2</v>
      </c>
      <c r="B8249" s="1">
        <v>2.9225557828808602</v>
      </c>
      <c r="C8249" s="1">
        <v>2.9225557828808602</v>
      </c>
      <c r="D8249" s="1">
        <f>B8249-A8249</f>
        <v>0.92255578288086015</v>
      </c>
      <c r="E8249" s="1">
        <f t="shared" si="128"/>
        <v>0.92255578288086015</v>
      </c>
    </row>
    <row r="8250" spans="1:5" x14ac:dyDescent="0.25">
      <c r="A8250" s="1">
        <v>5</v>
      </c>
      <c r="B8250" s="1">
        <v>5.03169149675385</v>
      </c>
      <c r="C8250" s="1">
        <v>5.03169149675385</v>
      </c>
      <c r="D8250" s="1">
        <f>B8250-A8250</f>
        <v>3.1691496753849968E-2</v>
      </c>
      <c r="E8250" s="1">
        <f t="shared" si="128"/>
        <v>3.1691496753849968E-2</v>
      </c>
    </row>
    <row r="8251" spans="1:5" hidden="1" x14ac:dyDescent="0.25">
      <c r="A8251" s="1">
        <v>2</v>
      </c>
      <c r="B8251" s="1">
        <v>3.64409285639521</v>
      </c>
      <c r="C8251" s="1">
        <v>3.64409285639521</v>
      </c>
      <c r="D8251" s="1">
        <f>B8251-A8251</f>
        <v>1.64409285639521</v>
      </c>
      <c r="E8251" s="1">
        <f t="shared" si="128"/>
        <v>1.64409285639521</v>
      </c>
    </row>
    <row r="8252" spans="1:5" x14ac:dyDescent="0.25">
      <c r="A8252" s="1">
        <v>6</v>
      </c>
      <c r="B8252" s="1">
        <v>5.5891788453760798</v>
      </c>
      <c r="C8252" s="1">
        <v>5.5891788453760798</v>
      </c>
      <c r="D8252" s="1">
        <f>B8252-A8252</f>
        <v>-0.41082115462392021</v>
      </c>
      <c r="E8252" s="1">
        <f t="shared" si="128"/>
        <v>-0.41082115462392021</v>
      </c>
    </row>
    <row r="8253" spans="1:5" x14ac:dyDescent="0.25">
      <c r="A8253" s="1">
        <v>1</v>
      </c>
      <c r="B8253" s="1">
        <v>1.8165807773403899</v>
      </c>
      <c r="C8253" s="1">
        <v>1.8165807773403899</v>
      </c>
      <c r="D8253" s="1">
        <f>B8253-A8253</f>
        <v>0.81658077734038992</v>
      </c>
      <c r="E8253" s="1">
        <f t="shared" si="128"/>
        <v>0.81658077734038992</v>
      </c>
    </row>
    <row r="8254" spans="1:5" x14ac:dyDescent="0.25">
      <c r="A8254" s="1">
        <v>2</v>
      </c>
      <c r="B8254" s="1">
        <v>2.48888148141492</v>
      </c>
      <c r="C8254" s="1">
        <v>2.48888148141492</v>
      </c>
      <c r="D8254" s="1">
        <f>B8254-A8254</f>
        <v>0.48888148141492005</v>
      </c>
      <c r="E8254" s="1">
        <f t="shared" si="128"/>
        <v>0.48888148141492005</v>
      </c>
    </row>
    <row r="8255" spans="1:5" x14ac:dyDescent="0.25">
      <c r="A8255" s="1">
        <v>1</v>
      </c>
      <c r="B8255" s="1">
        <v>1.7083364309920099</v>
      </c>
      <c r="C8255" s="1">
        <v>1.7083364309920099</v>
      </c>
      <c r="D8255" s="1">
        <f>B8255-A8255</f>
        <v>0.70833643099200994</v>
      </c>
      <c r="E8255" s="1">
        <f t="shared" si="128"/>
        <v>0.70833643099200994</v>
      </c>
    </row>
    <row r="8256" spans="1:5" x14ac:dyDescent="0.25">
      <c r="A8256" s="1">
        <v>7</v>
      </c>
      <c r="B8256" s="1">
        <v>7.5185049145515599</v>
      </c>
      <c r="C8256" s="1">
        <v>7.5185049145515599</v>
      </c>
      <c r="D8256" s="1">
        <f>B8256-A8256</f>
        <v>0.51850491455155989</v>
      </c>
      <c r="E8256" s="1">
        <f t="shared" si="128"/>
        <v>0.51850491455155989</v>
      </c>
    </row>
    <row r="8257" spans="1:5" x14ac:dyDescent="0.25">
      <c r="A8257" s="1">
        <v>4</v>
      </c>
      <c r="B8257" s="1">
        <v>4.6721505718195901</v>
      </c>
      <c r="C8257" s="1">
        <v>4.6721505718195901</v>
      </c>
      <c r="D8257" s="1">
        <f>B8257-A8257</f>
        <v>0.67215057181959015</v>
      </c>
      <c r="E8257" s="1">
        <f t="shared" si="128"/>
        <v>0.67215057181959015</v>
      </c>
    </row>
    <row r="8258" spans="1:5" x14ac:dyDescent="0.25">
      <c r="A8258" s="1">
        <v>8</v>
      </c>
      <c r="B8258" s="1">
        <v>7.2452359175265704</v>
      </c>
      <c r="C8258" s="1">
        <v>7.2452359175265704</v>
      </c>
      <c r="D8258" s="1">
        <f>B8258-A8258</f>
        <v>-0.75476408247342963</v>
      </c>
      <c r="E8258" s="1">
        <f t="shared" si="128"/>
        <v>-0.75476408247342963</v>
      </c>
    </row>
    <row r="8259" spans="1:5" x14ac:dyDescent="0.25">
      <c r="A8259" s="1">
        <v>7</v>
      </c>
      <c r="B8259" s="1">
        <v>6.4068784184943404</v>
      </c>
      <c r="C8259" s="1">
        <v>6.4068784184943404</v>
      </c>
      <c r="D8259" s="1">
        <f>B8259-A8259</f>
        <v>-0.59312158150565963</v>
      </c>
      <c r="E8259" s="1">
        <f t="shared" si="128"/>
        <v>-0.59312158150565963</v>
      </c>
    </row>
    <row r="8260" spans="1:5" hidden="1" x14ac:dyDescent="0.25">
      <c r="A8260" s="1">
        <v>2</v>
      </c>
      <c r="B8260" s="1">
        <v>4.4127945723884103</v>
      </c>
      <c r="C8260" s="1">
        <v>4.4127945723884103</v>
      </c>
      <c r="D8260" s="1">
        <f>B8260-A8260</f>
        <v>2.4127945723884103</v>
      </c>
      <c r="E8260" s="1">
        <f t="shared" ref="E8260:E8323" si="129">C8260-A8260</f>
        <v>2.4127945723884103</v>
      </c>
    </row>
    <row r="8261" spans="1:5" hidden="1" x14ac:dyDescent="0.25">
      <c r="A8261" s="1">
        <v>5</v>
      </c>
      <c r="B8261" s="1">
        <v>2.6632376790342698</v>
      </c>
      <c r="C8261" s="1">
        <v>2.6632376790342698</v>
      </c>
      <c r="D8261" s="1">
        <f>B8261-A8261</f>
        <v>-2.3367623209657302</v>
      </c>
      <c r="E8261" s="1">
        <f t="shared" si="129"/>
        <v>-2.3367623209657302</v>
      </c>
    </row>
    <row r="8262" spans="1:5" x14ac:dyDescent="0.25">
      <c r="A8262" s="1">
        <v>4</v>
      </c>
      <c r="B8262" s="1">
        <v>3.69679817009846</v>
      </c>
      <c r="C8262" s="1">
        <v>3.69679817009846</v>
      </c>
      <c r="D8262" s="1">
        <f>B8262-A8262</f>
        <v>-0.30320182990153999</v>
      </c>
      <c r="E8262" s="1">
        <f t="shared" si="129"/>
        <v>-0.30320182990153999</v>
      </c>
    </row>
    <row r="8263" spans="1:5" x14ac:dyDescent="0.25">
      <c r="A8263" s="1">
        <v>3</v>
      </c>
      <c r="B8263" s="1">
        <v>2.0600461011526501</v>
      </c>
      <c r="C8263" s="1">
        <v>2.0600461011526501</v>
      </c>
      <c r="D8263" s="1">
        <f>B8263-A8263</f>
        <v>-0.93995389884734992</v>
      </c>
      <c r="E8263" s="1">
        <f t="shared" si="129"/>
        <v>-0.93995389884734992</v>
      </c>
    </row>
    <row r="8264" spans="1:5" x14ac:dyDescent="0.25">
      <c r="A8264" s="1">
        <v>1</v>
      </c>
      <c r="B8264" s="1">
        <v>2.1544207648453102</v>
      </c>
      <c r="C8264" s="1">
        <v>2.1544207648453102</v>
      </c>
      <c r="D8264" s="1">
        <f>B8264-A8264</f>
        <v>1.1544207648453102</v>
      </c>
      <c r="E8264" s="1">
        <f t="shared" si="129"/>
        <v>1.1544207648453102</v>
      </c>
    </row>
    <row r="8265" spans="1:5" x14ac:dyDescent="0.25">
      <c r="A8265" s="1">
        <v>6</v>
      </c>
      <c r="B8265" s="1">
        <v>4.9573928287494198</v>
      </c>
      <c r="C8265" s="1">
        <v>4.9573928287494198</v>
      </c>
      <c r="D8265" s="1">
        <f>B8265-A8265</f>
        <v>-1.0426071712505802</v>
      </c>
      <c r="E8265" s="1">
        <f t="shared" si="129"/>
        <v>-1.0426071712505802</v>
      </c>
    </row>
    <row r="8266" spans="1:5" hidden="1" x14ac:dyDescent="0.25">
      <c r="A8266" s="1">
        <v>6</v>
      </c>
      <c r="B8266" s="1">
        <v>4.3935570735379903</v>
      </c>
      <c r="C8266" s="1">
        <v>4.3935570735379903</v>
      </c>
      <c r="D8266" s="1">
        <f>B8266-A8266</f>
        <v>-1.6064429264620097</v>
      </c>
      <c r="E8266" s="1">
        <f t="shared" si="129"/>
        <v>-1.6064429264620097</v>
      </c>
    </row>
    <row r="8267" spans="1:5" x14ac:dyDescent="0.25">
      <c r="A8267" s="1">
        <v>8</v>
      </c>
      <c r="B8267" s="1">
        <v>7.2872196379273504</v>
      </c>
      <c r="C8267" s="1">
        <v>7.2872196379273504</v>
      </c>
      <c r="D8267" s="1">
        <f>B8267-A8267</f>
        <v>-0.71278036207264961</v>
      </c>
      <c r="E8267" s="1">
        <f t="shared" si="129"/>
        <v>-0.71278036207264961</v>
      </c>
    </row>
    <row r="8268" spans="1:5" x14ac:dyDescent="0.25">
      <c r="A8268" s="1">
        <v>3</v>
      </c>
      <c r="B8268" s="1">
        <v>3.6819665938320898</v>
      </c>
      <c r="C8268" s="1">
        <v>3.6819665938320898</v>
      </c>
      <c r="D8268" s="1">
        <f>B8268-A8268</f>
        <v>0.6819665938320898</v>
      </c>
      <c r="E8268" s="1">
        <f t="shared" si="129"/>
        <v>0.6819665938320898</v>
      </c>
    </row>
    <row r="8269" spans="1:5" hidden="1" x14ac:dyDescent="0.25">
      <c r="A8269" s="1">
        <v>4</v>
      </c>
      <c r="B8269" s="1">
        <v>5.98207401955466</v>
      </c>
      <c r="C8269" s="1">
        <v>5.98207401955466</v>
      </c>
      <c r="D8269" s="1">
        <f>B8269-A8269</f>
        <v>1.98207401955466</v>
      </c>
      <c r="E8269" s="1">
        <f t="shared" si="129"/>
        <v>1.98207401955466</v>
      </c>
    </row>
    <row r="8270" spans="1:5" x14ac:dyDescent="0.25">
      <c r="A8270" s="1">
        <v>3</v>
      </c>
      <c r="B8270" s="1">
        <v>2.0103587306736999</v>
      </c>
      <c r="C8270" s="1">
        <v>2.0103587306736999</v>
      </c>
      <c r="D8270" s="1">
        <f>B8270-A8270</f>
        <v>-0.98964126932630014</v>
      </c>
      <c r="E8270" s="1">
        <f t="shared" si="129"/>
        <v>-0.98964126932630014</v>
      </c>
    </row>
    <row r="8271" spans="1:5" x14ac:dyDescent="0.25">
      <c r="A8271" s="1">
        <v>2</v>
      </c>
      <c r="B8271" s="1">
        <v>3.1723434137799398</v>
      </c>
      <c r="C8271" s="1">
        <v>3.1723434137799398</v>
      </c>
      <c r="D8271" s="1">
        <f>B8271-A8271</f>
        <v>1.1723434137799398</v>
      </c>
      <c r="E8271" s="1">
        <f t="shared" si="129"/>
        <v>1.1723434137799398</v>
      </c>
    </row>
    <row r="8272" spans="1:5" hidden="1" x14ac:dyDescent="0.25">
      <c r="A8272" s="1">
        <v>6</v>
      </c>
      <c r="B8272" s="1">
        <v>7.5830759050314898</v>
      </c>
      <c r="C8272" s="1">
        <v>7.5830759050314898</v>
      </c>
      <c r="D8272" s="1">
        <f>B8272-A8272</f>
        <v>1.5830759050314898</v>
      </c>
      <c r="E8272" s="1">
        <f t="shared" si="129"/>
        <v>1.5830759050314898</v>
      </c>
    </row>
    <row r="8273" spans="1:5" x14ac:dyDescent="0.25">
      <c r="A8273" s="1">
        <v>6</v>
      </c>
      <c r="B8273" s="1">
        <v>5.9977176274353896</v>
      </c>
      <c r="C8273" s="1">
        <v>5.9977176274353896</v>
      </c>
      <c r="D8273" s="1">
        <f>B8273-A8273</f>
        <v>-2.282372564610391E-3</v>
      </c>
      <c r="E8273" s="1">
        <f t="shared" si="129"/>
        <v>-2.282372564610391E-3</v>
      </c>
    </row>
    <row r="8274" spans="1:5" x14ac:dyDescent="0.25">
      <c r="A8274" s="1">
        <v>6</v>
      </c>
      <c r="B8274" s="1">
        <v>4.78274479113837</v>
      </c>
      <c r="C8274" s="1">
        <v>4.78274479113837</v>
      </c>
      <c r="D8274" s="1">
        <f>B8274-A8274</f>
        <v>-1.21725520886163</v>
      </c>
      <c r="E8274" s="1">
        <f t="shared" si="129"/>
        <v>-1.21725520886163</v>
      </c>
    </row>
    <row r="8275" spans="1:5" x14ac:dyDescent="0.25">
      <c r="A8275" s="1">
        <v>1</v>
      </c>
      <c r="B8275" s="1">
        <v>1.6562531262883999</v>
      </c>
      <c r="C8275" s="1">
        <v>1.6562531262883999</v>
      </c>
      <c r="D8275" s="1">
        <f>B8275-A8275</f>
        <v>0.65625312628839994</v>
      </c>
      <c r="E8275" s="1">
        <f t="shared" si="129"/>
        <v>0.65625312628839994</v>
      </c>
    </row>
    <row r="8276" spans="1:5" hidden="1" x14ac:dyDescent="0.25">
      <c r="A8276" s="1">
        <v>2</v>
      </c>
      <c r="B8276" s="1">
        <v>3.9068299741705501</v>
      </c>
      <c r="C8276" s="1">
        <v>3.9068299741705501</v>
      </c>
      <c r="D8276" s="1">
        <f>B8276-A8276</f>
        <v>1.9068299741705501</v>
      </c>
      <c r="E8276" s="1">
        <f t="shared" si="129"/>
        <v>1.9068299741705501</v>
      </c>
    </row>
    <row r="8277" spans="1:5" x14ac:dyDescent="0.25">
      <c r="A8277" s="1">
        <v>4</v>
      </c>
      <c r="B8277" s="1">
        <v>3.99599439944136</v>
      </c>
      <c r="C8277" s="1">
        <v>3.99599439944136</v>
      </c>
      <c r="D8277" s="1">
        <f>B8277-A8277</f>
        <v>-4.0056005586399657E-3</v>
      </c>
      <c r="E8277" s="1">
        <f t="shared" si="129"/>
        <v>-4.0056005586399657E-3</v>
      </c>
    </row>
    <row r="8278" spans="1:5" x14ac:dyDescent="0.25">
      <c r="A8278" s="1">
        <v>1</v>
      </c>
      <c r="B8278" s="1">
        <v>2.0080088577033002</v>
      </c>
      <c r="C8278" s="1">
        <v>2.0080088577033002</v>
      </c>
      <c r="D8278" s="1">
        <f>B8278-A8278</f>
        <v>1.0080088577033002</v>
      </c>
      <c r="E8278" s="1">
        <f t="shared" si="129"/>
        <v>1.0080088577033002</v>
      </c>
    </row>
    <row r="8279" spans="1:5" x14ac:dyDescent="0.25">
      <c r="A8279" s="1">
        <v>3</v>
      </c>
      <c r="B8279" s="1">
        <v>3.90245656646379</v>
      </c>
      <c r="C8279" s="1">
        <v>3.90245656646379</v>
      </c>
      <c r="D8279" s="1">
        <f>B8279-A8279</f>
        <v>0.90245656646379002</v>
      </c>
      <c r="E8279" s="1">
        <f t="shared" si="129"/>
        <v>0.90245656646379002</v>
      </c>
    </row>
    <row r="8280" spans="1:5" hidden="1" x14ac:dyDescent="0.25">
      <c r="A8280" s="1">
        <v>6</v>
      </c>
      <c r="B8280" s="1">
        <v>4.2677763774365198</v>
      </c>
      <c r="C8280" s="1">
        <v>4.2677763774365198</v>
      </c>
      <c r="D8280" s="1">
        <f>B8280-A8280</f>
        <v>-1.7322236225634802</v>
      </c>
      <c r="E8280" s="1">
        <f t="shared" si="129"/>
        <v>-1.7322236225634802</v>
      </c>
    </row>
    <row r="8281" spans="1:5" hidden="1" x14ac:dyDescent="0.25">
      <c r="A8281" s="1">
        <v>4</v>
      </c>
      <c r="B8281" s="1">
        <v>5.6811575748440797</v>
      </c>
      <c r="C8281" s="1">
        <v>5.6811575748440797</v>
      </c>
      <c r="D8281" s="1">
        <f>B8281-A8281</f>
        <v>1.6811575748440797</v>
      </c>
      <c r="E8281" s="1">
        <f t="shared" si="129"/>
        <v>1.6811575748440797</v>
      </c>
    </row>
    <row r="8282" spans="1:5" x14ac:dyDescent="0.25">
      <c r="A8282" s="1">
        <v>5</v>
      </c>
      <c r="B8282" s="1">
        <v>4.1290743431699397</v>
      </c>
      <c r="C8282" s="1">
        <v>4.1290743431699397</v>
      </c>
      <c r="D8282" s="1">
        <f>B8282-A8282</f>
        <v>-0.87092565683006029</v>
      </c>
      <c r="E8282" s="1">
        <f t="shared" si="129"/>
        <v>-0.87092565683006029</v>
      </c>
    </row>
    <row r="8283" spans="1:5" x14ac:dyDescent="0.25">
      <c r="A8283" s="1">
        <v>1</v>
      </c>
      <c r="B8283" s="1">
        <v>1.6562531262883999</v>
      </c>
      <c r="C8283" s="1">
        <v>1.6562531262883999</v>
      </c>
      <c r="D8283" s="1">
        <f>B8283-A8283</f>
        <v>0.65625312628839994</v>
      </c>
      <c r="E8283" s="1">
        <f t="shared" si="129"/>
        <v>0.65625312628839994</v>
      </c>
    </row>
    <row r="8284" spans="1:5" x14ac:dyDescent="0.25">
      <c r="A8284" s="1">
        <v>1</v>
      </c>
      <c r="B8284" s="1">
        <v>1.59778044017634</v>
      </c>
      <c r="C8284" s="1">
        <v>1.59778044017634</v>
      </c>
      <c r="D8284" s="1">
        <f>B8284-A8284</f>
        <v>0.59778044017634002</v>
      </c>
      <c r="E8284" s="1">
        <f t="shared" si="129"/>
        <v>0.59778044017634002</v>
      </c>
    </row>
    <row r="8285" spans="1:5" x14ac:dyDescent="0.25">
      <c r="A8285" s="1">
        <v>2</v>
      </c>
      <c r="B8285" s="1">
        <v>3.2392615309141002</v>
      </c>
      <c r="C8285" s="1">
        <v>3.2392615309141002</v>
      </c>
      <c r="D8285" s="1">
        <f>B8285-A8285</f>
        <v>1.2392615309141002</v>
      </c>
      <c r="E8285" s="1">
        <f t="shared" si="129"/>
        <v>1.2392615309141002</v>
      </c>
    </row>
    <row r="8286" spans="1:5" x14ac:dyDescent="0.25">
      <c r="A8286" s="1">
        <v>5</v>
      </c>
      <c r="B8286" s="1">
        <v>5.1728138949781499</v>
      </c>
      <c r="C8286" s="1">
        <v>5.1728138949781499</v>
      </c>
      <c r="D8286" s="1">
        <f>B8286-A8286</f>
        <v>0.17281389497814992</v>
      </c>
      <c r="E8286" s="1">
        <f t="shared" si="129"/>
        <v>0.17281389497814992</v>
      </c>
    </row>
    <row r="8287" spans="1:5" x14ac:dyDescent="0.25">
      <c r="A8287" s="1">
        <v>7</v>
      </c>
      <c r="B8287" s="1">
        <v>6.2022526562581097</v>
      </c>
      <c r="C8287" s="1">
        <v>6.2022526562581097</v>
      </c>
      <c r="D8287" s="1">
        <f>B8287-A8287</f>
        <v>-0.79774734374189027</v>
      </c>
      <c r="E8287" s="1">
        <f t="shared" si="129"/>
        <v>-0.79774734374189027</v>
      </c>
    </row>
    <row r="8288" spans="1:5" x14ac:dyDescent="0.25">
      <c r="A8288" s="1">
        <v>1</v>
      </c>
      <c r="B8288" s="1">
        <v>1.5994700756439899</v>
      </c>
      <c r="C8288" s="1">
        <v>1.5994700756439899</v>
      </c>
      <c r="D8288" s="1">
        <f>B8288-A8288</f>
        <v>0.59947007564398991</v>
      </c>
      <c r="E8288" s="1">
        <f t="shared" si="129"/>
        <v>0.59947007564398991</v>
      </c>
    </row>
    <row r="8289" spans="1:5" x14ac:dyDescent="0.25">
      <c r="A8289" s="1">
        <v>1</v>
      </c>
      <c r="B8289" s="1">
        <v>2.00561292347864</v>
      </c>
      <c r="C8289" s="1">
        <v>2.00561292347864</v>
      </c>
      <c r="D8289" s="1">
        <f>B8289-A8289</f>
        <v>1.00561292347864</v>
      </c>
      <c r="E8289" s="1">
        <f t="shared" si="129"/>
        <v>1.00561292347864</v>
      </c>
    </row>
    <row r="8290" spans="1:5" x14ac:dyDescent="0.25">
      <c r="A8290" s="1">
        <v>5</v>
      </c>
      <c r="B8290" s="1">
        <v>4.9810389965000601</v>
      </c>
      <c r="C8290" s="1">
        <v>4.9810389965000601</v>
      </c>
      <c r="D8290" s="1">
        <f>B8290-A8290</f>
        <v>-1.8961003499939899E-2</v>
      </c>
      <c r="E8290" s="1">
        <f t="shared" si="129"/>
        <v>-1.8961003499939899E-2</v>
      </c>
    </row>
    <row r="8291" spans="1:5" x14ac:dyDescent="0.25">
      <c r="A8291" s="1">
        <v>8</v>
      </c>
      <c r="B8291" s="1">
        <v>8.0334863881618706</v>
      </c>
      <c r="C8291" s="1">
        <v>8.0334863881618706</v>
      </c>
      <c r="D8291" s="1">
        <f>B8291-A8291</f>
        <v>3.3486388161870551E-2</v>
      </c>
      <c r="E8291" s="1">
        <f t="shared" si="129"/>
        <v>3.3486388161870551E-2</v>
      </c>
    </row>
    <row r="8292" spans="1:5" x14ac:dyDescent="0.25">
      <c r="A8292" s="1">
        <v>1</v>
      </c>
      <c r="B8292" s="1">
        <v>2.0444867830292801</v>
      </c>
      <c r="C8292" s="1">
        <v>2.0444867830292801</v>
      </c>
      <c r="D8292" s="1">
        <f>B8292-A8292</f>
        <v>1.0444867830292801</v>
      </c>
      <c r="E8292" s="1">
        <f t="shared" si="129"/>
        <v>1.0444867830292801</v>
      </c>
    </row>
    <row r="8293" spans="1:5" x14ac:dyDescent="0.25">
      <c r="A8293" s="1">
        <v>4</v>
      </c>
      <c r="B8293" s="1">
        <v>2.6982648141258601</v>
      </c>
      <c r="C8293" s="1">
        <v>2.6982648141258601</v>
      </c>
      <c r="D8293" s="1">
        <f>B8293-A8293</f>
        <v>-1.3017351858741399</v>
      </c>
      <c r="E8293" s="1">
        <f t="shared" si="129"/>
        <v>-1.3017351858741399</v>
      </c>
    </row>
    <row r="8294" spans="1:5" x14ac:dyDescent="0.25">
      <c r="A8294" s="1">
        <v>1</v>
      </c>
      <c r="B8294" s="1">
        <v>1.5994700756439899</v>
      </c>
      <c r="C8294" s="1">
        <v>1.5994700756439899</v>
      </c>
      <c r="D8294" s="1">
        <f>B8294-A8294</f>
        <v>0.59947007564398991</v>
      </c>
      <c r="E8294" s="1">
        <f t="shared" si="129"/>
        <v>0.59947007564398991</v>
      </c>
    </row>
    <row r="8295" spans="1:5" x14ac:dyDescent="0.25">
      <c r="A8295" s="1">
        <v>4</v>
      </c>
      <c r="B8295" s="1">
        <v>3.0253094976382799</v>
      </c>
      <c r="C8295" s="1">
        <v>3.0253094976382799</v>
      </c>
      <c r="D8295" s="1">
        <f>B8295-A8295</f>
        <v>-0.97469050236172006</v>
      </c>
      <c r="E8295" s="1">
        <f t="shared" si="129"/>
        <v>-0.97469050236172006</v>
      </c>
    </row>
    <row r="8296" spans="1:5" x14ac:dyDescent="0.25">
      <c r="A8296" s="1">
        <v>6</v>
      </c>
      <c r="B8296" s="1">
        <v>5.2799758486031898</v>
      </c>
      <c r="C8296" s="1">
        <v>5.2799758486031898</v>
      </c>
      <c r="D8296" s="1">
        <f>B8296-A8296</f>
        <v>-0.7200241513968102</v>
      </c>
      <c r="E8296" s="1">
        <f t="shared" si="129"/>
        <v>-0.7200241513968102</v>
      </c>
    </row>
    <row r="8297" spans="1:5" x14ac:dyDescent="0.25">
      <c r="A8297" s="1">
        <v>1</v>
      </c>
      <c r="B8297" s="1">
        <v>1.8132015064050799</v>
      </c>
      <c r="C8297" s="1">
        <v>1.8132015064050799</v>
      </c>
      <c r="D8297" s="1">
        <f>B8297-A8297</f>
        <v>0.81320150640507993</v>
      </c>
      <c r="E8297" s="1">
        <f t="shared" si="129"/>
        <v>0.81320150640507993</v>
      </c>
    </row>
    <row r="8298" spans="1:5" x14ac:dyDescent="0.25">
      <c r="A8298" s="1">
        <v>6</v>
      </c>
      <c r="B8298" s="1">
        <v>6.3221503144214797</v>
      </c>
      <c r="C8298" s="1">
        <v>6.3221503144214797</v>
      </c>
      <c r="D8298" s="1">
        <f>B8298-A8298</f>
        <v>0.32215031442147968</v>
      </c>
      <c r="E8298" s="1">
        <f t="shared" si="129"/>
        <v>0.32215031442147968</v>
      </c>
    </row>
    <row r="8299" spans="1:5" x14ac:dyDescent="0.25">
      <c r="A8299" s="1">
        <v>1</v>
      </c>
      <c r="B8299" s="1">
        <v>2.34584884520822</v>
      </c>
      <c r="C8299" s="1">
        <v>2.34584884520822</v>
      </c>
      <c r="D8299" s="1">
        <f>B8299-A8299</f>
        <v>1.34584884520822</v>
      </c>
      <c r="E8299" s="1">
        <f t="shared" si="129"/>
        <v>1.34584884520822</v>
      </c>
    </row>
    <row r="8300" spans="1:5" x14ac:dyDescent="0.25">
      <c r="A8300" s="1">
        <v>7</v>
      </c>
      <c r="B8300" s="1">
        <v>6.0257473754230997</v>
      </c>
      <c r="C8300" s="1">
        <v>6.0257473754230997</v>
      </c>
      <c r="D8300" s="1">
        <f>B8300-A8300</f>
        <v>-0.97425262457690032</v>
      </c>
      <c r="E8300" s="1">
        <f t="shared" si="129"/>
        <v>-0.97425262457690032</v>
      </c>
    </row>
    <row r="8301" spans="1:5" hidden="1" x14ac:dyDescent="0.25">
      <c r="A8301" s="1">
        <v>1</v>
      </c>
      <c r="B8301" s="1">
        <v>2.7925551880611601</v>
      </c>
      <c r="C8301" s="1">
        <v>2.7925551880611601</v>
      </c>
      <c r="D8301" s="1">
        <f>B8301-A8301</f>
        <v>1.7925551880611601</v>
      </c>
      <c r="E8301" s="1">
        <f t="shared" si="129"/>
        <v>1.7925551880611601</v>
      </c>
    </row>
    <row r="8302" spans="1:5" x14ac:dyDescent="0.25">
      <c r="A8302" s="1">
        <v>2</v>
      </c>
      <c r="B8302" s="1">
        <v>3.0096658897575499</v>
      </c>
      <c r="C8302" s="1">
        <v>3.0096658897575499</v>
      </c>
      <c r="D8302" s="1">
        <f>B8302-A8302</f>
        <v>1.0096658897575499</v>
      </c>
      <c r="E8302" s="1">
        <f t="shared" si="129"/>
        <v>1.0096658897575499</v>
      </c>
    </row>
    <row r="8303" spans="1:5" hidden="1" x14ac:dyDescent="0.25">
      <c r="A8303" s="1">
        <v>3</v>
      </c>
      <c r="B8303" s="1">
        <v>5.6285904241690101</v>
      </c>
      <c r="C8303" s="1">
        <v>5.6285904241690101</v>
      </c>
      <c r="D8303" s="1">
        <f>B8303-A8303</f>
        <v>2.6285904241690101</v>
      </c>
      <c r="E8303" s="1">
        <f t="shared" si="129"/>
        <v>2.6285904241690101</v>
      </c>
    </row>
    <row r="8304" spans="1:5" hidden="1" x14ac:dyDescent="0.25">
      <c r="A8304" s="1">
        <v>4</v>
      </c>
      <c r="B8304" s="1">
        <v>5.58664218595516</v>
      </c>
      <c r="C8304" s="1">
        <v>5.58664218595516</v>
      </c>
      <c r="D8304" s="1">
        <f>B8304-A8304</f>
        <v>1.58664218595516</v>
      </c>
      <c r="E8304" s="1">
        <f t="shared" si="129"/>
        <v>1.58664218595516</v>
      </c>
    </row>
    <row r="8305" spans="1:5" x14ac:dyDescent="0.25">
      <c r="A8305" s="1">
        <v>8</v>
      </c>
      <c r="B8305" s="1">
        <v>6.7666203499125297</v>
      </c>
      <c r="C8305" s="1">
        <v>6.7666203499125297</v>
      </c>
      <c r="D8305" s="1">
        <f>B8305-A8305</f>
        <v>-1.2333796500874703</v>
      </c>
      <c r="E8305" s="1">
        <f t="shared" si="129"/>
        <v>-1.2333796500874703</v>
      </c>
    </row>
    <row r="8306" spans="1:5" x14ac:dyDescent="0.25">
      <c r="A8306" s="1">
        <v>1</v>
      </c>
      <c r="B8306" s="1">
        <v>1.8132015064050799</v>
      </c>
      <c r="C8306" s="1">
        <v>1.8132015064050799</v>
      </c>
      <c r="D8306" s="1">
        <f>B8306-A8306</f>
        <v>0.81320150640507993</v>
      </c>
      <c r="E8306" s="1">
        <f t="shared" si="129"/>
        <v>0.81320150640507993</v>
      </c>
    </row>
    <row r="8307" spans="1:5" hidden="1" x14ac:dyDescent="0.25">
      <c r="A8307" s="1">
        <v>1</v>
      </c>
      <c r="B8307" s="1">
        <v>3.1785700172075599</v>
      </c>
      <c r="C8307" s="1">
        <v>3.1785700172075599</v>
      </c>
      <c r="D8307" s="1">
        <f>B8307-A8307</f>
        <v>2.1785700172075599</v>
      </c>
      <c r="E8307" s="1">
        <f t="shared" si="129"/>
        <v>2.1785700172075599</v>
      </c>
    </row>
    <row r="8308" spans="1:5" x14ac:dyDescent="0.25">
      <c r="A8308" s="1">
        <v>3</v>
      </c>
      <c r="B8308" s="1">
        <v>2.8452987302675199</v>
      </c>
      <c r="C8308" s="1">
        <v>2.8452987302675199</v>
      </c>
      <c r="D8308" s="1">
        <f>B8308-A8308</f>
        <v>-0.15470126973248011</v>
      </c>
      <c r="E8308" s="1">
        <f t="shared" si="129"/>
        <v>-0.15470126973248011</v>
      </c>
    </row>
    <row r="8309" spans="1:5" x14ac:dyDescent="0.25">
      <c r="A8309" s="1">
        <v>3</v>
      </c>
      <c r="B8309" s="1">
        <v>4.0012839083590599</v>
      </c>
      <c r="C8309" s="1">
        <v>4.0012839083590599</v>
      </c>
      <c r="D8309" s="1">
        <f>B8309-A8309</f>
        <v>1.0012839083590599</v>
      </c>
      <c r="E8309" s="1">
        <f t="shared" si="129"/>
        <v>1.0012839083590599</v>
      </c>
    </row>
    <row r="8310" spans="1:5" hidden="1" x14ac:dyDescent="0.25">
      <c r="A8310" s="1">
        <v>1</v>
      </c>
      <c r="B8310" s="1">
        <v>2.6931583927886602</v>
      </c>
      <c r="C8310" s="1">
        <v>2.6931583927886602</v>
      </c>
      <c r="D8310" s="1">
        <f>B8310-A8310</f>
        <v>1.6931583927886602</v>
      </c>
      <c r="E8310" s="1">
        <f t="shared" si="129"/>
        <v>1.6931583927886602</v>
      </c>
    </row>
    <row r="8311" spans="1:5" x14ac:dyDescent="0.25">
      <c r="A8311" s="1">
        <v>1</v>
      </c>
      <c r="B8311" s="1">
        <v>2.06182002637766</v>
      </c>
      <c r="C8311" s="1">
        <v>2.06182002637766</v>
      </c>
      <c r="D8311" s="1">
        <f>B8311-A8311</f>
        <v>1.06182002637766</v>
      </c>
      <c r="E8311" s="1">
        <f t="shared" si="129"/>
        <v>1.06182002637766</v>
      </c>
    </row>
    <row r="8312" spans="1:5" x14ac:dyDescent="0.25">
      <c r="A8312" s="1">
        <v>6</v>
      </c>
      <c r="B8312" s="1">
        <v>6.6489589991110503</v>
      </c>
      <c r="C8312" s="1">
        <v>6.6489589991110503</v>
      </c>
      <c r="D8312" s="1">
        <f>B8312-A8312</f>
        <v>0.64895899911105026</v>
      </c>
      <c r="E8312" s="1">
        <f t="shared" si="129"/>
        <v>0.64895899911105026</v>
      </c>
    </row>
    <row r="8313" spans="1:5" hidden="1" x14ac:dyDescent="0.25">
      <c r="A8313" s="1">
        <v>1</v>
      </c>
      <c r="B8313" s="1">
        <v>3.1466607924464598</v>
      </c>
      <c r="C8313" s="1">
        <v>3.1466607924464598</v>
      </c>
      <c r="D8313" s="1">
        <f>B8313-A8313</f>
        <v>2.1466607924464598</v>
      </c>
      <c r="E8313" s="1">
        <f t="shared" si="129"/>
        <v>2.1466607924464598</v>
      </c>
    </row>
    <row r="8314" spans="1:5" x14ac:dyDescent="0.25">
      <c r="A8314" s="1">
        <v>2</v>
      </c>
      <c r="B8314" s="1">
        <v>2.6279674260563901</v>
      </c>
      <c r="C8314" s="1">
        <v>2.6279674260563901</v>
      </c>
      <c r="D8314" s="1">
        <f>B8314-A8314</f>
        <v>0.62796742605639011</v>
      </c>
      <c r="E8314" s="1">
        <f t="shared" si="129"/>
        <v>0.62796742605639011</v>
      </c>
    </row>
    <row r="8315" spans="1:5" x14ac:dyDescent="0.25">
      <c r="A8315" s="1">
        <v>2</v>
      </c>
      <c r="B8315" s="1">
        <v>2.0485262914673399</v>
      </c>
      <c r="C8315" s="1">
        <v>2.0485262914673399</v>
      </c>
      <c r="D8315" s="1">
        <f>B8315-A8315</f>
        <v>4.8526291467339888E-2</v>
      </c>
      <c r="E8315" s="1">
        <f t="shared" si="129"/>
        <v>4.8526291467339888E-2</v>
      </c>
    </row>
    <row r="8316" spans="1:5" x14ac:dyDescent="0.25">
      <c r="A8316" s="1">
        <v>4</v>
      </c>
      <c r="B8316" s="1">
        <v>4.2329160030984498</v>
      </c>
      <c r="C8316" s="1">
        <v>4.2329160030984498</v>
      </c>
      <c r="D8316" s="1">
        <f>B8316-A8316</f>
        <v>0.23291600309844984</v>
      </c>
      <c r="E8316" s="1">
        <f t="shared" si="129"/>
        <v>0.23291600309844984</v>
      </c>
    </row>
    <row r="8317" spans="1:5" x14ac:dyDescent="0.25">
      <c r="A8317" s="1">
        <v>7</v>
      </c>
      <c r="B8317" s="1">
        <v>7.50879687005364</v>
      </c>
      <c r="C8317" s="1">
        <v>7.50879687005364</v>
      </c>
      <c r="D8317" s="1">
        <f>B8317-A8317</f>
        <v>0.50879687005364005</v>
      </c>
      <c r="E8317" s="1">
        <f t="shared" si="129"/>
        <v>0.50879687005364005</v>
      </c>
    </row>
    <row r="8318" spans="1:5" hidden="1" x14ac:dyDescent="0.25">
      <c r="A8318" s="1">
        <v>2</v>
      </c>
      <c r="B8318" s="1">
        <v>4.1957746740220898</v>
      </c>
      <c r="C8318" s="1">
        <v>4.1957746740220898</v>
      </c>
      <c r="D8318" s="1">
        <f>B8318-A8318</f>
        <v>2.1957746740220898</v>
      </c>
      <c r="E8318" s="1">
        <f t="shared" si="129"/>
        <v>2.1957746740220898</v>
      </c>
    </row>
    <row r="8319" spans="1:5" hidden="1" x14ac:dyDescent="0.25">
      <c r="A8319" s="1">
        <v>3</v>
      </c>
      <c r="B8319" s="1">
        <v>6.6746416204445298</v>
      </c>
      <c r="C8319" s="1">
        <v>6.6746416204445298</v>
      </c>
      <c r="D8319" s="1">
        <f>B8319-A8319</f>
        <v>3.6746416204445298</v>
      </c>
      <c r="E8319" s="1">
        <f t="shared" si="129"/>
        <v>3.6746416204445298</v>
      </c>
    </row>
    <row r="8320" spans="1:5" x14ac:dyDescent="0.25">
      <c r="A8320" s="1">
        <v>6</v>
      </c>
      <c r="B8320" s="1">
        <v>4.81918448796125</v>
      </c>
      <c r="C8320" s="1">
        <v>4.81918448796125</v>
      </c>
      <c r="D8320" s="1">
        <f>B8320-A8320</f>
        <v>-1.18081551203875</v>
      </c>
      <c r="E8320" s="1">
        <f t="shared" si="129"/>
        <v>-1.18081551203875</v>
      </c>
    </row>
    <row r="8321" spans="1:5" x14ac:dyDescent="0.25">
      <c r="A8321" s="1">
        <v>5</v>
      </c>
      <c r="B8321" s="1">
        <v>5.4264025220005303</v>
      </c>
      <c r="C8321" s="1">
        <v>5.4264025220005303</v>
      </c>
      <c r="D8321" s="1">
        <f>B8321-A8321</f>
        <v>0.4264025220005303</v>
      </c>
      <c r="E8321" s="1">
        <f t="shared" si="129"/>
        <v>0.4264025220005303</v>
      </c>
    </row>
    <row r="8322" spans="1:5" x14ac:dyDescent="0.25">
      <c r="A8322" s="1">
        <v>1</v>
      </c>
      <c r="B8322" s="1">
        <v>1.76214759966638</v>
      </c>
      <c r="C8322" s="1">
        <v>1.76214759966638</v>
      </c>
      <c r="D8322" s="1">
        <f>B8322-A8322</f>
        <v>0.76214759966638002</v>
      </c>
      <c r="E8322" s="1">
        <f t="shared" si="129"/>
        <v>0.76214759966638002</v>
      </c>
    </row>
    <row r="8323" spans="1:5" x14ac:dyDescent="0.25">
      <c r="A8323" s="1">
        <v>4</v>
      </c>
      <c r="B8323" s="1">
        <v>3.0923538303728999</v>
      </c>
      <c r="C8323" s="1">
        <v>3.0923538303728999</v>
      </c>
      <c r="D8323" s="1">
        <f>B8323-A8323</f>
        <v>-0.9076461696271001</v>
      </c>
      <c r="E8323" s="1">
        <f t="shared" si="129"/>
        <v>-0.9076461696271001</v>
      </c>
    </row>
    <row r="8324" spans="1:5" x14ac:dyDescent="0.25">
      <c r="A8324" s="1">
        <v>3</v>
      </c>
      <c r="B8324" s="1">
        <v>3.3997073368035098</v>
      </c>
      <c r="C8324" s="1">
        <v>3.3997073368035098</v>
      </c>
      <c r="D8324" s="1">
        <f>B8324-A8324</f>
        <v>0.39970733680350978</v>
      </c>
      <c r="E8324" s="1">
        <f t="shared" ref="E8324:E8387" si="130">C8324-A8324</f>
        <v>0.39970733680350978</v>
      </c>
    </row>
    <row r="8325" spans="1:5" hidden="1" x14ac:dyDescent="0.25">
      <c r="A8325" s="1">
        <v>8</v>
      </c>
      <c r="B8325" s="1">
        <v>6.2547210075799997</v>
      </c>
      <c r="C8325" s="1">
        <v>6.2547210075799997</v>
      </c>
      <c r="D8325" s="1">
        <f>B8325-A8325</f>
        <v>-1.7452789924200003</v>
      </c>
      <c r="E8325" s="1">
        <f t="shared" si="130"/>
        <v>-1.7452789924200003</v>
      </c>
    </row>
    <row r="8326" spans="1:5" x14ac:dyDescent="0.25">
      <c r="A8326" s="1">
        <v>3</v>
      </c>
      <c r="B8326" s="1">
        <v>4.3989520493204601</v>
      </c>
      <c r="C8326" s="1">
        <v>4.3989520493204601</v>
      </c>
      <c r="D8326" s="1">
        <f>B8326-A8326</f>
        <v>1.3989520493204601</v>
      </c>
      <c r="E8326" s="1">
        <f t="shared" si="130"/>
        <v>1.3989520493204601</v>
      </c>
    </row>
    <row r="8327" spans="1:5" x14ac:dyDescent="0.25">
      <c r="A8327" s="1">
        <v>2</v>
      </c>
      <c r="B8327" s="1">
        <v>3.3603922232075401</v>
      </c>
      <c r="C8327" s="1">
        <v>3.3603922232075401</v>
      </c>
      <c r="D8327" s="1">
        <f>B8327-A8327</f>
        <v>1.3603922232075401</v>
      </c>
      <c r="E8327" s="1">
        <f t="shared" si="130"/>
        <v>1.3603922232075401</v>
      </c>
    </row>
    <row r="8328" spans="1:5" x14ac:dyDescent="0.25">
      <c r="A8328" s="1">
        <v>6</v>
      </c>
      <c r="B8328" s="1">
        <v>5.91199723399993</v>
      </c>
      <c r="C8328" s="1">
        <v>5.91199723399993</v>
      </c>
      <c r="D8328" s="1">
        <f>B8328-A8328</f>
        <v>-8.8002766000069954E-2</v>
      </c>
      <c r="E8328" s="1">
        <f t="shared" si="130"/>
        <v>-8.8002766000069954E-2</v>
      </c>
    </row>
    <row r="8329" spans="1:5" x14ac:dyDescent="0.25">
      <c r="A8329" s="1">
        <v>3</v>
      </c>
      <c r="B8329" s="1">
        <v>4.1101502637070801</v>
      </c>
      <c r="C8329" s="1">
        <v>4.1101502637070801</v>
      </c>
      <c r="D8329" s="1">
        <f>B8329-A8329</f>
        <v>1.1101502637070801</v>
      </c>
      <c r="E8329" s="1">
        <f t="shared" si="130"/>
        <v>1.1101502637070801</v>
      </c>
    </row>
    <row r="8330" spans="1:5" hidden="1" x14ac:dyDescent="0.25">
      <c r="A8330" s="1">
        <v>7</v>
      </c>
      <c r="B8330" s="1">
        <v>5.0831413071093801</v>
      </c>
      <c r="C8330" s="1">
        <v>5.0831413071093801</v>
      </c>
      <c r="D8330" s="1">
        <f>B8330-A8330</f>
        <v>-1.9168586928906199</v>
      </c>
      <c r="E8330" s="1">
        <f t="shared" si="130"/>
        <v>-1.9168586928906199</v>
      </c>
    </row>
    <row r="8331" spans="1:5" x14ac:dyDescent="0.25">
      <c r="A8331" s="1">
        <v>1</v>
      </c>
      <c r="B8331" s="1">
        <v>1.70664679552436</v>
      </c>
      <c r="C8331" s="1">
        <v>1.70664679552436</v>
      </c>
      <c r="D8331" s="1">
        <f>B8331-A8331</f>
        <v>0.70664679552436005</v>
      </c>
      <c r="E8331" s="1">
        <f t="shared" si="130"/>
        <v>0.70664679552436005</v>
      </c>
    </row>
    <row r="8332" spans="1:5" hidden="1" x14ac:dyDescent="0.25">
      <c r="A8332" s="1">
        <v>8</v>
      </c>
      <c r="B8332" s="1">
        <v>5.0411085012069501</v>
      </c>
      <c r="C8332" s="1">
        <v>5.0411085012069501</v>
      </c>
      <c r="D8332" s="1">
        <f>B8332-A8332</f>
        <v>-2.9588914987930499</v>
      </c>
      <c r="E8332" s="1">
        <f t="shared" si="130"/>
        <v>-2.9588914987930499</v>
      </c>
    </row>
    <row r="8333" spans="1:5" x14ac:dyDescent="0.25">
      <c r="A8333" s="1">
        <v>4</v>
      </c>
      <c r="B8333" s="1">
        <v>5.4659129001466296</v>
      </c>
      <c r="C8333" s="1">
        <v>5.4659129001466296</v>
      </c>
      <c r="D8333" s="1">
        <f>B8333-A8333</f>
        <v>1.4659129001466296</v>
      </c>
      <c r="E8333" s="1">
        <f t="shared" si="130"/>
        <v>1.4659129001466296</v>
      </c>
    </row>
    <row r="8334" spans="1:5" hidden="1" x14ac:dyDescent="0.25">
      <c r="A8334" s="1">
        <v>6</v>
      </c>
      <c r="B8334" s="1">
        <v>3.1403388632669098</v>
      </c>
      <c r="C8334" s="1">
        <v>3.1403388632669098</v>
      </c>
      <c r="D8334" s="1">
        <f>B8334-A8334</f>
        <v>-2.8596611367330902</v>
      </c>
      <c r="E8334" s="1">
        <f t="shared" si="130"/>
        <v>-2.8596611367330902</v>
      </c>
    </row>
    <row r="8335" spans="1:5" hidden="1" x14ac:dyDescent="0.25">
      <c r="A8335" s="1">
        <v>8</v>
      </c>
      <c r="B8335" s="1">
        <v>6.3205360160592301</v>
      </c>
      <c r="C8335" s="1">
        <v>6.3205360160592301</v>
      </c>
      <c r="D8335" s="1">
        <f>B8335-A8335</f>
        <v>-1.6794639839407699</v>
      </c>
      <c r="E8335" s="1">
        <f t="shared" si="130"/>
        <v>-1.6794639839407699</v>
      </c>
    </row>
    <row r="8336" spans="1:5" x14ac:dyDescent="0.25">
      <c r="A8336" s="1">
        <v>3</v>
      </c>
      <c r="B8336" s="1">
        <v>2.4407994566462698</v>
      </c>
      <c r="C8336" s="1">
        <v>2.4407994566462698</v>
      </c>
      <c r="D8336" s="1">
        <f>B8336-A8336</f>
        <v>-0.55920054335373015</v>
      </c>
      <c r="E8336" s="1">
        <f t="shared" si="130"/>
        <v>-0.55920054335373015</v>
      </c>
    </row>
    <row r="8337" spans="1:5" x14ac:dyDescent="0.25">
      <c r="A8337" s="1">
        <v>1</v>
      </c>
      <c r="B8337" s="1">
        <v>1.7077144219923699</v>
      </c>
      <c r="C8337" s="1">
        <v>1.7077144219923699</v>
      </c>
      <c r="D8337" s="1">
        <f>B8337-A8337</f>
        <v>0.70771442199236989</v>
      </c>
      <c r="E8337" s="1">
        <f t="shared" si="130"/>
        <v>0.70771442199236989</v>
      </c>
    </row>
    <row r="8338" spans="1:5" x14ac:dyDescent="0.25">
      <c r="A8338" s="1">
        <v>3</v>
      </c>
      <c r="B8338" s="1">
        <v>4.1545444279283403</v>
      </c>
      <c r="C8338" s="1">
        <v>4.1545444279283403</v>
      </c>
      <c r="D8338" s="1">
        <f>B8338-A8338</f>
        <v>1.1545444279283403</v>
      </c>
      <c r="E8338" s="1">
        <f t="shared" si="130"/>
        <v>1.1545444279283403</v>
      </c>
    </row>
    <row r="8339" spans="1:5" hidden="1" x14ac:dyDescent="0.25">
      <c r="A8339" s="1">
        <v>8</v>
      </c>
      <c r="B8339" s="1">
        <v>6.1994999299774101</v>
      </c>
      <c r="C8339" s="1">
        <v>6.1994999299774101</v>
      </c>
      <c r="D8339" s="1">
        <f>B8339-A8339</f>
        <v>-1.8005000700225899</v>
      </c>
      <c r="E8339" s="1">
        <f t="shared" si="130"/>
        <v>-1.8005000700225899</v>
      </c>
    </row>
    <row r="8340" spans="1:5" hidden="1" x14ac:dyDescent="0.25">
      <c r="A8340" s="1">
        <v>3</v>
      </c>
      <c r="B8340" s="1">
        <v>4.6704227078488403</v>
      </c>
      <c r="C8340" s="1">
        <v>4.6704227078488403</v>
      </c>
      <c r="D8340" s="1">
        <f>B8340-A8340</f>
        <v>1.6704227078488403</v>
      </c>
      <c r="E8340" s="1">
        <f t="shared" si="130"/>
        <v>1.6704227078488403</v>
      </c>
    </row>
    <row r="8341" spans="1:5" x14ac:dyDescent="0.25">
      <c r="A8341" s="1">
        <v>3</v>
      </c>
      <c r="B8341" s="1">
        <v>2.9714983289639201</v>
      </c>
      <c r="C8341" s="1">
        <v>2.9714983289639201</v>
      </c>
      <c r="D8341" s="1">
        <f>B8341-A8341</f>
        <v>-2.8501671036079923E-2</v>
      </c>
      <c r="E8341" s="1">
        <f t="shared" si="130"/>
        <v>-2.8501671036079923E-2</v>
      </c>
    </row>
    <row r="8342" spans="1:5" hidden="1" x14ac:dyDescent="0.25">
      <c r="A8342" s="1">
        <v>8</v>
      </c>
      <c r="B8342" s="1">
        <v>5.4646688821473397</v>
      </c>
      <c r="C8342" s="1">
        <v>5.4646688821473397</v>
      </c>
      <c r="D8342" s="1">
        <f>B8342-A8342</f>
        <v>-2.5353311178526603</v>
      </c>
      <c r="E8342" s="1">
        <f t="shared" si="130"/>
        <v>-2.5353311178526603</v>
      </c>
    </row>
    <row r="8343" spans="1:5" x14ac:dyDescent="0.25">
      <c r="A8343" s="1">
        <v>1</v>
      </c>
      <c r="B8343" s="1">
        <v>2.0103587306736999</v>
      </c>
      <c r="C8343" s="1">
        <v>2.0103587306736999</v>
      </c>
      <c r="D8343" s="1">
        <f>B8343-A8343</f>
        <v>1.0103587306736999</v>
      </c>
      <c r="E8343" s="1">
        <f t="shared" si="130"/>
        <v>1.0103587306736999</v>
      </c>
    </row>
    <row r="8344" spans="1:5" hidden="1" x14ac:dyDescent="0.25">
      <c r="A8344" s="1">
        <v>8</v>
      </c>
      <c r="B8344" s="1">
        <v>3.2010939701204699</v>
      </c>
      <c r="C8344" s="1">
        <v>3.2010939701204699</v>
      </c>
      <c r="D8344" s="1">
        <f>B8344-A8344</f>
        <v>-4.7989060298795305</v>
      </c>
      <c r="E8344" s="1">
        <f t="shared" si="130"/>
        <v>-4.7989060298795305</v>
      </c>
    </row>
    <row r="8345" spans="1:5" x14ac:dyDescent="0.25">
      <c r="A8345" s="1">
        <v>8</v>
      </c>
      <c r="B8345" s="1">
        <v>7.8539977754022496</v>
      </c>
      <c r="C8345" s="1">
        <v>7.8539977754022496</v>
      </c>
      <c r="D8345" s="1">
        <f>B8345-A8345</f>
        <v>-0.14600222459775036</v>
      </c>
      <c r="E8345" s="1">
        <f t="shared" si="130"/>
        <v>-0.14600222459775036</v>
      </c>
    </row>
    <row r="8346" spans="1:5" x14ac:dyDescent="0.25">
      <c r="A8346" s="1">
        <v>1</v>
      </c>
      <c r="B8346" s="1">
        <v>2.25990784925802</v>
      </c>
      <c r="C8346" s="1">
        <v>2.25990784925802</v>
      </c>
      <c r="D8346" s="1">
        <f>B8346-A8346</f>
        <v>1.25990784925802</v>
      </c>
      <c r="E8346" s="1">
        <f t="shared" si="130"/>
        <v>1.25990784925802</v>
      </c>
    </row>
    <row r="8347" spans="1:5" x14ac:dyDescent="0.25">
      <c r="A8347" s="1">
        <v>4</v>
      </c>
      <c r="B8347" s="1">
        <v>3.2715175737903901</v>
      </c>
      <c r="C8347" s="1">
        <v>3.2715175737903901</v>
      </c>
      <c r="D8347" s="1">
        <f>B8347-A8347</f>
        <v>-0.7284824262096099</v>
      </c>
      <c r="E8347" s="1">
        <f t="shared" si="130"/>
        <v>-0.7284824262096099</v>
      </c>
    </row>
    <row r="8348" spans="1:5" x14ac:dyDescent="0.25">
      <c r="A8348" s="1">
        <v>5</v>
      </c>
      <c r="B8348" s="1">
        <v>3.6645847995549001</v>
      </c>
      <c r="C8348" s="1">
        <v>3.6645847995549001</v>
      </c>
      <c r="D8348" s="1">
        <f>B8348-A8348</f>
        <v>-1.3354152004450999</v>
      </c>
      <c r="E8348" s="1">
        <f t="shared" si="130"/>
        <v>-1.3354152004450999</v>
      </c>
    </row>
    <row r="8349" spans="1:5" x14ac:dyDescent="0.25">
      <c r="A8349" s="1">
        <v>2</v>
      </c>
      <c r="B8349" s="1">
        <v>2.3948467023332798</v>
      </c>
      <c r="C8349" s="1">
        <v>2.3948467023332798</v>
      </c>
      <c r="D8349" s="1">
        <f>B8349-A8349</f>
        <v>0.39484670233327979</v>
      </c>
      <c r="E8349" s="1">
        <f t="shared" si="130"/>
        <v>0.39484670233327979</v>
      </c>
    </row>
    <row r="8350" spans="1:5" x14ac:dyDescent="0.25">
      <c r="A8350" s="1">
        <v>8</v>
      </c>
      <c r="B8350" s="1">
        <v>9.1302662914124895</v>
      </c>
      <c r="C8350" s="1">
        <v>9.1302662914124895</v>
      </c>
      <c r="D8350" s="1">
        <f>B8350-A8350</f>
        <v>1.1302662914124895</v>
      </c>
      <c r="E8350" s="1">
        <f t="shared" si="130"/>
        <v>1.1302662914124895</v>
      </c>
    </row>
    <row r="8351" spans="1:5" x14ac:dyDescent="0.25">
      <c r="A8351" s="1">
        <v>7</v>
      </c>
      <c r="B8351" s="1">
        <v>6.8991683551981202</v>
      </c>
      <c r="C8351" s="1">
        <v>6.8991683551981202</v>
      </c>
      <c r="D8351" s="1">
        <f>B8351-A8351</f>
        <v>-0.10083164480187978</v>
      </c>
      <c r="E8351" s="1">
        <f t="shared" si="130"/>
        <v>-0.10083164480187978</v>
      </c>
    </row>
    <row r="8352" spans="1:5" hidden="1" x14ac:dyDescent="0.25">
      <c r="A8352" s="1">
        <v>4</v>
      </c>
      <c r="B8352" s="1">
        <v>2.4547152005562398</v>
      </c>
      <c r="C8352" s="1">
        <v>2.4547152005562398</v>
      </c>
      <c r="D8352" s="1">
        <f>B8352-A8352</f>
        <v>-1.5452847994437602</v>
      </c>
      <c r="E8352" s="1">
        <f t="shared" si="130"/>
        <v>-1.5452847994437602</v>
      </c>
    </row>
    <row r="8353" spans="1:5" x14ac:dyDescent="0.25">
      <c r="A8353" s="1">
        <v>2</v>
      </c>
      <c r="B8353" s="1">
        <v>2.00561292347864</v>
      </c>
      <c r="C8353" s="1">
        <v>2.00561292347864</v>
      </c>
      <c r="D8353" s="1">
        <f>B8353-A8353</f>
        <v>5.6129234786399529E-3</v>
      </c>
      <c r="E8353" s="1">
        <f t="shared" si="130"/>
        <v>5.6129234786399529E-3</v>
      </c>
    </row>
    <row r="8354" spans="1:5" x14ac:dyDescent="0.25">
      <c r="A8354" s="1">
        <v>1</v>
      </c>
      <c r="B8354" s="1">
        <v>1.5994700756439899</v>
      </c>
      <c r="C8354" s="1">
        <v>1.5994700756439899</v>
      </c>
      <c r="D8354" s="1">
        <f>B8354-A8354</f>
        <v>0.59947007564398991</v>
      </c>
      <c r="E8354" s="1">
        <f t="shared" si="130"/>
        <v>0.59947007564398991</v>
      </c>
    </row>
    <row r="8355" spans="1:5" x14ac:dyDescent="0.25">
      <c r="A8355" s="1">
        <v>1</v>
      </c>
      <c r="B8355" s="1">
        <v>1.8757137009552001</v>
      </c>
      <c r="C8355" s="1">
        <v>1.8757137009552001</v>
      </c>
      <c r="D8355" s="1">
        <f>B8355-A8355</f>
        <v>0.87571370095520007</v>
      </c>
      <c r="E8355" s="1">
        <f t="shared" si="130"/>
        <v>0.87571370095520007</v>
      </c>
    </row>
    <row r="8356" spans="1:5" x14ac:dyDescent="0.25">
      <c r="A8356" s="1">
        <v>1</v>
      </c>
      <c r="B8356" s="1">
        <v>1.7083364309920099</v>
      </c>
      <c r="C8356" s="1">
        <v>1.7083364309920099</v>
      </c>
      <c r="D8356" s="1">
        <f>B8356-A8356</f>
        <v>0.70833643099200994</v>
      </c>
      <c r="E8356" s="1">
        <f t="shared" si="130"/>
        <v>0.70833643099200994</v>
      </c>
    </row>
    <row r="8357" spans="1:5" x14ac:dyDescent="0.25">
      <c r="A8357" s="1">
        <v>6</v>
      </c>
      <c r="B8357" s="1">
        <v>5.6830236018430202</v>
      </c>
      <c r="C8357" s="1">
        <v>5.6830236018430202</v>
      </c>
      <c r="D8357" s="1">
        <f>B8357-A8357</f>
        <v>-0.31697639815697976</v>
      </c>
      <c r="E8357" s="1">
        <f t="shared" si="130"/>
        <v>-0.31697639815697976</v>
      </c>
    </row>
    <row r="8358" spans="1:5" x14ac:dyDescent="0.25">
      <c r="A8358" s="1">
        <v>3</v>
      </c>
      <c r="B8358" s="1">
        <v>2.6147985392896098</v>
      </c>
      <c r="C8358" s="1">
        <v>2.6147985392896098</v>
      </c>
      <c r="D8358" s="1">
        <f>B8358-A8358</f>
        <v>-0.38520146071039019</v>
      </c>
      <c r="E8358" s="1">
        <f t="shared" si="130"/>
        <v>-0.38520146071039019</v>
      </c>
    </row>
    <row r="8359" spans="1:5" hidden="1" x14ac:dyDescent="0.25">
      <c r="A8359" s="1">
        <v>8</v>
      </c>
      <c r="B8359" s="1">
        <v>3.9539747262259102</v>
      </c>
      <c r="C8359" s="1">
        <v>3.9539747262259102</v>
      </c>
      <c r="D8359" s="1">
        <f>B8359-A8359</f>
        <v>-4.0460252737740898</v>
      </c>
      <c r="E8359" s="1">
        <f t="shared" si="130"/>
        <v>-4.0460252737740898</v>
      </c>
    </row>
    <row r="8360" spans="1:5" x14ac:dyDescent="0.25">
      <c r="A8360" s="1">
        <v>6</v>
      </c>
      <c r="B8360" s="1">
        <v>5.3035821942394303</v>
      </c>
      <c r="C8360" s="1">
        <v>5.3035821942394303</v>
      </c>
      <c r="D8360" s="1">
        <f>B8360-A8360</f>
        <v>-0.69641780576056966</v>
      </c>
      <c r="E8360" s="1">
        <f t="shared" si="130"/>
        <v>-0.69641780576056966</v>
      </c>
    </row>
    <row r="8361" spans="1:5" x14ac:dyDescent="0.25">
      <c r="A8361" s="1">
        <v>4</v>
      </c>
      <c r="B8361" s="1">
        <v>2.9582045940535902</v>
      </c>
      <c r="C8361" s="1">
        <v>2.9582045940535902</v>
      </c>
      <c r="D8361" s="1">
        <f>B8361-A8361</f>
        <v>-1.0417954059464098</v>
      </c>
      <c r="E8361" s="1">
        <f t="shared" si="130"/>
        <v>-1.0417954059464098</v>
      </c>
    </row>
    <row r="8362" spans="1:5" x14ac:dyDescent="0.25">
      <c r="A8362" s="1">
        <v>1</v>
      </c>
      <c r="B8362" s="1">
        <v>1.5994700756439899</v>
      </c>
      <c r="C8362" s="1">
        <v>1.5994700756439899</v>
      </c>
      <c r="D8362" s="1">
        <f>B8362-A8362</f>
        <v>0.59947007564398991</v>
      </c>
      <c r="E8362" s="1">
        <f t="shared" si="130"/>
        <v>0.59947007564398991</v>
      </c>
    </row>
    <row r="8363" spans="1:5" x14ac:dyDescent="0.25">
      <c r="A8363" s="1">
        <v>7</v>
      </c>
      <c r="B8363" s="1">
        <v>7.3416528156013596</v>
      </c>
      <c r="C8363" s="1">
        <v>7.3416528156013596</v>
      </c>
      <c r="D8363" s="1">
        <f>B8363-A8363</f>
        <v>0.34165281560135963</v>
      </c>
      <c r="E8363" s="1">
        <f t="shared" si="130"/>
        <v>0.34165281560135963</v>
      </c>
    </row>
    <row r="8364" spans="1:5" hidden="1" x14ac:dyDescent="0.25">
      <c r="A8364" s="1">
        <v>8</v>
      </c>
      <c r="B8364" s="1">
        <v>3.3752956122639102</v>
      </c>
      <c r="C8364" s="1">
        <v>3.3752956122639102</v>
      </c>
      <c r="D8364" s="1">
        <f>B8364-A8364</f>
        <v>-4.6247043877360898</v>
      </c>
      <c r="E8364" s="1">
        <f t="shared" si="130"/>
        <v>-4.6247043877360898</v>
      </c>
    </row>
    <row r="8365" spans="1:5" hidden="1" x14ac:dyDescent="0.25">
      <c r="A8365" s="1">
        <v>8</v>
      </c>
      <c r="B8365" s="1">
        <v>6.3938069522214702</v>
      </c>
      <c r="C8365" s="1">
        <v>6.3938069522214702</v>
      </c>
      <c r="D8365" s="1">
        <f>B8365-A8365</f>
        <v>-1.6061930477785298</v>
      </c>
      <c r="E8365" s="1">
        <f t="shared" si="130"/>
        <v>-1.6061930477785298</v>
      </c>
    </row>
    <row r="8366" spans="1:5" x14ac:dyDescent="0.25">
      <c r="A8366" s="1">
        <v>1</v>
      </c>
      <c r="B8366" s="1">
        <v>2.3194145746892501</v>
      </c>
      <c r="C8366" s="1">
        <v>2.3194145746892501</v>
      </c>
      <c r="D8366" s="1">
        <f>B8366-A8366</f>
        <v>1.3194145746892501</v>
      </c>
      <c r="E8366" s="1">
        <f t="shared" si="130"/>
        <v>1.3194145746892501</v>
      </c>
    </row>
    <row r="8367" spans="1:5" x14ac:dyDescent="0.25">
      <c r="A8367" s="1">
        <v>7</v>
      </c>
      <c r="B8367" s="1">
        <v>6.5407146527626798</v>
      </c>
      <c r="C8367" s="1">
        <v>6.5407146527626798</v>
      </c>
      <c r="D8367" s="1">
        <f>B8367-A8367</f>
        <v>-0.45928534723732017</v>
      </c>
      <c r="E8367" s="1">
        <f t="shared" si="130"/>
        <v>-0.45928534723732017</v>
      </c>
    </row>
    <row r="8368" spans="1:5" x14ac:dyDescent="0.25">
      <c r="A8368" s="1">
        <v>6</v>
      </c>
      <c r="B8368" s="1">
        <v>7.0069906459370301</v>
      </c>
      <c r="C8368" s="1">
        <v>7.0069906459370301</v>
      </c>
      <c r="D8368" s="1">
        <f>B8368-A8368</f>
        <v>1.0069906459370301</v>
      </c>
      <c r="E8368" s="1">
        <f t="shared" si="130"/>
        <v>1.0069906459370301</v>
      </c>
    </row>
    <row r="8369" spans="1:5" x14ac:dyDescent="0.25">
      <c r="A8369" s="1">
        <v>1</v>
      </c>
      <c r="B8369" s="1">
        <v>1.8653230396117899</v>
      </c>
      <c r="C8369" s="1">
        <v>1.8653230396117899</v>
      </c>
      <c r="D8369" s="1">
        <f>B8369-A8369</f>
        <v>0.86532303961178991</v>
      </c>
      <c r="E8369" s="1">
        <f t="shared" si="130"/>
        <v>0.86532303961178991</v>
      </c>
    </row>
    <row r="8370" spans="1:5" x14ac:dyDescent="0.25">
      <c r="A8370" s="1">
        <v>4</v>
      </c>
      <c r="B8370" s="1">
        <v>3.0143656356983599</v>
      </c>
      <c r="C8370" s="1">
        <v>3.0143656356983599</v>
      </c>
      <c r="D8370" s="1">
        <f>B8370-A8370</f>
        <v>-0.98563436430164009</v>
      </c>
      <c r="E8370" s="1">
        <f t="shared" si="130"/>
        <v>-0.98563436430164009</v>
      </c>
    </row>
    <row r="8371" spans="1:5" hidden="1" x14ac:dyDescent="0.25">
      <c r="A8371" s="1">
        <v>8</v>
      </c>
      <c r="B8371" s="1">
        <v>4.6554087575708296</v>
      </c>
      <c r="C8371" s="1">
        <v>4.6554087575708296</v>
      </c>
      <c r="D8371" s="1">
        <f>B8371-A8371</f>
        <v>-3.3445912424291704</v>
      </c>
      <c r="E8371" s="1">
        <f t="shared" si="130"/>
        <v>-3.3445912424291704</v>
      </c>
    </row>
    <row r="8372" spans="1:5" x14ac:dyDescent="0.25">
      <c r="A8372" s="1">
        <v>7</v>
      </c>
      <c r="B8372" s="1">
        <v>6.5820408819768801</v>
      </c>
      <c r="C8372" s="1">
        <v>6.5820408819768801</v>
      </c>
      <c r="D8372" s="1">
        <f>B8372-A8372</f>
        <v>-0.41795911802311991</v>
      </c>
      <c r="E8372" s="1">
        <f t="shared" si="130"/>
        <v>-0.41795911802311991</v>
      </c>
    </row>
    <row r="8373" spans="1:5" x14ac:dyDescent="0.25">
      <c r="A8373" s="1">
        <v>1</v>
      </c>
      <c r="B8373" s="1">
        <v>2.0444867830292801</v>
      </c>
      <c r="C8373" s="1">
        <v>2.0444867830292801</v>
      </c>
      <c r="D8373" s="1">
        <f>B8373-A8373</f>
        <v>1.0444867830292801</v>
      </c>
      <c r="E8373" s="1">
        <f t="shared" si="130"/>
        <v>1.0444867830292801</v>
      </c>
    </row>
    <row r="8374" spans="1:5" x14ac:dyDescent="0.25">
      <c r="A8374" s="1">
        <v>1</v>
      </c>
      <c r="B8374" s="1">
        <v>1.5994700756439899</v>
      </c>
      <c r="C8374" s="1">
        <v>1.5994700756439899</v>
      </c>
      <c r="D8374" s="1">
        <f>B8374-A8374</f>
        <v>0.59947007564398991</v>
      </c>
      <c r="E8374" s="1">
        <f t="shared" si="130"/>
        <v>0.59947007564398991</v>
      </c>
    </row>
    <row r="8375" spans="1:5" x14ac:dyDescent="0.25">
      <c r="A8375" s="1">
        <v>1</v>
      </c>
      <c r="B8375" s="1">
        <v>1.59778044017634</v>
      </c>
      <c r="C8375" s="1">
        <v>1.59778044017634</v>
      </c>
      <c r="D8375" s="1">
        <f>B8375-A8375</f>
        <v>0.59778044017634002</v>
      </c>
      <c r="E8375" s="1">
        <f t="shared" si="130"/>
        <v>0.59778044017634002</v>
      </c>
    </row>
    <row r="8376" spans="1:5" hidden="1" x14ac:dyDescent="0.25">
      <c r="A8376" s="1">
        <v>5</v>
      </c>
      <c r="B8376" s="1">
        <v>7.0287472248298197</v>
      </c>
      <c r="C8376" s="1">
        <v>7.0287472248298197</v>
      </c>
      <c r="D8376" s="1">
        <f>B8376-A8376</f>
        <v>2.0287472248298197</v>
      </c>
      <c r="E8376" s="1">
        <f t="shared" si="130"/>
        <v>2.0287472248298197</v>
      </c>
    </row>
    <row r="8377" spans="1:5" x14ac:dyDescent="0.25">
      <c r="A8377" s="1">
        <v>1</v>
      </c>
      <c r="B8377" s="1">
        <v>1.5994700756439899</v>
      </c>
      <c r="C8377" s="1">
        <v>1.5994700756439899</v>
      </c>
      <c r="D8377" s="1">
        <f>B8377-A8377</f>
        <v>0.59947007564398991</v>
      </c>
      <c r="E8377" s="1">
        <f t="shared" si="130"/>
        <v>0.59947007564398991</v>
      </c>
    </row>
    <row r="8378" spans="1:5" x14ac:dyDescent="0.25">
      <c r="A8378" s="1">
        <v>3</v>
      </c>
      <c r="B8378" s="1">
        <v>3.3199130179466101</v>
      </c>
      <c r="C8378" s="1">
        <v>3.3199130179466101</v>
      </c>
      <c r="D8378" s="1">
        <f>B8378-A8378</f>
        <v>0.31991301794661009</v>
      </c>
      <c r="E8378" s="1">
        <f t="shared" si="130"/>
        <v>0.31991301794661009</v>
      </c>
    </row>
    <row r="8379" spans="1:5" hidden="1" x14ac:dyDescent="0.25">
      <c r="A8379" s="1">
        <v>8</v>
      </c>
      <c r="B8379" s="1">
        <v>4.4805214849727504</v>
      </c>
      <c r="C8379" s="1">
        <v>4.4805214849727504</v>
      </c>
      <c r="D8379" s="1">
        <f>B8379-A8379</f>
        <v>-3.5194785150272496</v>
      </c>
      <c r="E8379" s="1">
        <f t="shared" si="130"/>
        <v>-3.5194785150272496</v>
      </c>
    </row>
    <row r="8380" spans="1:5" x14ac:dyDescent="0.25">
      <c r="A8380" s="1">
        <v>5</v>
      </c>
      <c r="B8380" s="1">
        <v>5.7789665026436703</v>
      </c>
      <c r="C8380" s="1">
        <v>5.7789665026436703</v>
      </c>
      <c r="D8380" s="1">
        <f>B8380-A8380</f>
        <v>0.77896650264367029</v>
      </c>
      <c r="E8380" s="1">
        <f t="shared" si="130"/>
        <v>0.77896650264367029</v>
      </c>
    </row>
    <row r="8381" spans="1:5" x14ac:dyDescent="0.25">
      <c r="A8381" s="1">
        <v>4</v>
      </c>
      <c r="B8381" s="1">
        <v>4.6604229308607401</v>
      </c>
      <c r="C8381" s="1">
        <v>4.6604229308607401</v>
      </c>
      <c r="D8381" s="1">
        <f>B8381-A8381</f>
        <v>0.66042293086074011</v>
      </c>
      <c r="E8381" s="1">
        <f t="shared" si="130"/>
        <v>0.66042293086074011</v>
      </c>
    </row>
    <row r="8382" spans="1:5" x14ac:dyDescent="0.25">
      <c r="A8382" s="1">
        <v>1</v>
      </c>
      <c r="B8382" s="1">
        <v>1.653903253318</v>
      </c>
      <c r="C8382" s="1">
        <v>1.653903253318</v>
      </c>
      <c r="D8382" s="1">
        <f>B8382-A8382</f>
        <v>0.65390325331800003</v>
      </c>
      <c r="E8382" s="1">
        <f t="shared" si="130"/>
        <v>0.65390325331800003</v>
      </c>
    </row>
    <row r="8383" spans="1:5" x14ac:dyDescent="0.25">
      <c r="A8383" s="1">
        <v>2</v>
      </c>
      <c r="B8383" s="1">
        <v>2.0080088577033002</v>
      </c>
      <c r="C8383" s="1">
        <v>2.0080088577033002</v>
      </c>
      <c r="D8383" s="1">
        <f>B8383-A8383</f>
        <v>8.0088577033001762E-3</v>
      </c>
      <c r="E8383" s="1">
        <f t="shared" si="130"/>
        <v>8.0088577033001762E-3</v>
      </c>
    </row>
    <row r="8384" spans="1:5" x14ac:dyDescent="0.25">
      <c r="A8384" s="1">
        <v>4</v>
      </c>
      <c r="B8384" s="1">
        <v>4.4804668966030299</v>
      </c>
      <c r="C8384" s="1">
        <v>4.4804668966030299</v>
      </c>
      <c r="D8384" s="1">
        <f>B8384-A8384</f>
        <v>0.48046689660302988</v>
      </c>
      <c r="E8384" s="1">
        <f t="shared" si="130"/>
        <v>0.48046689660302988</v>
      </c>
    </row>
    <row r="8385" spans="1:5" hidden="1" x14ac:dyDescent="0.25">
      <c r="A8385" s="1">
        <v>6</v>
      </c>
      <c r="B8385" s="1">
        <v>2.6087541316702501</v>
      </c>
      <c r="C8385" s="1">
        <v>2.6087541316702501</v>
      </c>
      <c r="D8385" s="1">
        <f>B8385-A8385</f>
        <v>-3.3912458683297499</v>
      </c>
      <c r="E8385" s="1">
        <f t="shared" si="130"/>
        <v>-3.3912458683297499</v>
      </c>
    </row>
    <row r="8386" spans="1:5" x14ac:dyDescent="0.25">
      <c r="A8386" s="1">
        <v>2</v>
      </c>
      <c r="B8386" s="1">
        <v>2.5635815559042601</v>
      </c>
      <c r="C8386" s="1">
        <v>2.5635815559042601</v>
      </c>
      <c r="D8386" s="1">
        <f>B8386-A8386</f>
        <v>0.56358155590426007</v>
      </c>
      <c r="E8386" s="1">
        <f t="shared" si="130"/>
        <v>0.56358155590426007</v>
      </c>
    </row>
    <row r="8387" spans="1:5" hidden="1" x14ac:dyDescent="0.25">
      <c r="A8387" s="1">
        <v>8</v>
      </c>
      <c r="B8387" s="1">
        <v>2.5277638680810299</v>
      </c>
      <c r="C8387" s="1">
        <v>2.5277638680810299</v>
      </c>
      <c r="D8387" s="1">
        <f>B8387-A8387</f>
        <v>-5.4722361319189705</v>
      </c>
      <c r="E8387" s="1">
        <f t="shared" si="130"/>
        <v>-5.4722361319189705</v>
      </c>
    </row>
    <row r="8388" spans="1:5" hidden="1" x14ac:dyDescent="0.25">
      <c r="A8388" s="1">
        <v>8</v>
      </c>
      <c r="B8388" s="1">
        <v>5.7493197099775397</v>
      </c>
      <c r="C8388" s="1">
        <v>5.7493197099775397</v>
      </c>
      <c r="D8388" s="1">
        <f>B8388-A8388</f>
        <v>-2.2506802900224603</v>
      </c>
      <c r="E8388" s="1">
        <f t="shared" ref="E8388:E8451" si="131">C8388-A8388</f>
        <v>-2.2506802900224603</v>
      </c>
    </row>
    <row r="8389" spans="1:5" x14ac:dyDescent="0.25">
      <c r="A8389" s="1">
        <v>3</v>
      </c>
      <c r="B8389" s="1">
        <v>2.9014215434091799</v>
      </c>
      <c r="C8389" s="1">
        <v>2.9014215434091799</v>
      </c>
      <c r="D8389" s="1">
        <f>B8389-A8389</f>
        <v>-9.8578456590820096E-2</v>
      </c>
      <c r="E8389" s="1">
        <f t="shared" si="131"/>
        <v>-9.8578456590820096E-2</v>
      </c>
    </row>
    <row r="8390" spans="1:5" x14ac:dyDescent="0.25">
      <c r="A8390" s="1">
        <v>7</v>
      </c>
      <c r="B8390" s="1">
        <v>5.6656040375200103</v>
      </c>
      <c r="C8390" s="1">
        <v>5.6656040375200103</v>
      </c>
      <c r="D8390" s="1">
        <f>B8390-A8390</f>
        <v>-1.3343959624799897</v>
      </c>
      <c r="E8390" s="1">
        <f t="shared" si="131"/>
        <v>-1.3343959624799897</v>
      </c>
    </row>
    <row r="8391" spans="1:5" x14ac:dyDescent="0.25">
      <c r="A8391" s="1">
        <v>3</v>
      </c>
      <c r="B8391" s="1">
        <v>2.0485262914673399</v>
      </c>
      <c r="C8391" s="1">
        <v>2.0485262914673399</v>
      </c>
      <c r="D8391" s="1">
        <f>B8391-A8391</f>
        <v>-0.95147370853266011</v>
      </c>
      <c r="E8391" s="1">
        <f t="shared" si="131"/>
        <v>-0.95147370853266011</v>
      </c>
    </row>
    <row r="8392" spans="1:5" x14ac:dyDescent="0.25">
      <c r="A8392" s="1">
        <v>6</v>
      </c>
      <c r="B8392" s="1">
        <v>6.4281583534079596</v>
      </c>
      <c r="C8392" s="1">
        <v>6.4281583534079596</v>
      </c>
      <c r="D8392" s="1">
        <f>B8392-A8392</f>
        <v>0.4281583534079596</v>
      </c>
      <c r="E8392" s="1">
        <f t="shared" si="131"/>
        <v>0.4281583534079596</v>
      </c>
    </row>
    <row r="8393" spans="1:5" x14ac:dyDescent="0.25">
      <c r="A8393" s="1">
        <v>2</v>
      </c>
      <c r="B8393" s="1">
        <v>2.5635815559042601</v>
      </c>
      <c r="C8393" s="1">
        <v>2.5635815559042601</v>
      </c>
      <c r="D8393" s="1">
        <f>B8393-A8393</f>
        <v>0.56358155590426007</v>
      </c>
      <c r="E8393" s="1">
        <f t="shared" si="131"/>
        <v>0.56358155590426007</v>
      </c>
    </row>
    <row r="8394" spans="1:5" hidden="1" x14ac:dyDescent="0.25">
      <c r="A8394" s="1">
        <v>7</v>
      </c>
      <c r="B8394" s="1">
        <v>5.3425097806459796</v>
      </c>
      <c r="C8394" s="1">
        <v>5.3425097806459796</v>
      </c>
      <c r="D8394" s="1">
        <f>B8394-A8394</f>
        <v>-1.6574902193540204</v>
      </c>
      <c r="E8394" s="1">
        <f t="shared" si="131"/>
        <v>-1.6574902193540204</v>
      </c>
    </row>
    <row r="8395" spans="1:5" x14ac:dyDescent="0.25">
      <c r="A8395" s="1">
        <v>1</v>
      </c>
      <c r="B8395" s="1">
        <v>1.59778044017634</v>
      </c>
      <c r="C8395" s="1">
        <v>1.59778044017634</v>
      </c>
      <c r="D8395" s="1">
        <f>B8395-A8395</f>
        <v>0.59778044017634002</v>
      </c>
      <c r="E8395" s="1">
        <f t="shared" si="131"/>
        <v>0.59778044017634002</v>
      </c>
    </row>
    <row r="8396" spans="1:5" hidden="1" x14ac:dyDescent="0.25">
      <c r="A8396" s="1">
        <v>7</v>
      </c>
      <c r="B8396" s="1">
        <v>3.5007663968317599</v>
      </c>
      <c r="C8396" s="1">
        <v>3.5007663968317599</v>
      </c>
      <c r="D8396" s="1">
        <f>B8396-A8396</f>
        <v>-3.4992336031682401</v>
      </c>
      <c r="E8396" s="1">
        <f t="shared" si="131"/>
        <v>-3.4992336031682401</v>
      </c>
    </row>
    <row r="8397" spans="1:5" x14ac:dyDescent="0.25">
      <c r="A8397" s="1">
        <v>8</v>
      </c>
      <c r="B8397" s="1">
        <v>7.5830759050314898</v>
      </c>
      <c r="C8397" s="1">
        <v>7.5830759050314898</v>
      </c>
      <c r="D8397" s="1">
        <f>B8397-A8397</f>
        <v>-0.41692409496851024</v>
      </c>
      <c r="E8397" s="1">
        <f t="shared" si="131"/>
        <v>-0.41692409496851024</v>
      </c>
    </row>
    <row r="8398" spans="1:5" x14ac:dyDescent="0.25">
      <c r="A8398" s="1">
        <v>7</v>
      </c>
      <c r="B8398" s="1">
        <v>7.2686423765796802</v>
      </c>
      <c r="C8398" s="1">
        <v>7.2686423765796802</v>
      </c>
      <c r="D8398" s="1">
        <f>B8398-A8398</f>
        <v>0.26864237657968015</v>
      </c>
      <c r="E8398" s="1">
        <f t="shared" si="131"/>
        <v>0.26864237657968015</v>
      </c>
    </row>
    <row r="8399" spans="1:5" x14ac:dyDescent="0.25">
      <c r="A8399" s="1">
        <v>6</v>
      </c>
      <c r="B8399" s="1">
        <v>7.3916478246685804</v>
      </c>
      <c r="C8399" s="1">
        <v>7.3916478246685804</v>
      </c>
      <c r="D8399" s="1">
        <f>B8399-A8399</f>
        <v>1.3916478246685804</v>
      </c>
      <c r="E8399" s="1">
        <f t="shared" si="131"/>
        <v>1.3916478246685804</v>
      </c>
    </row>
    <row r="8400" spans="1:5" hidden="1" x14ac:dyDescent="0.25">
      <c r="A8400" s="1">
        <v>2</v>
      </c>
      <c r="B8400" s="1">
        <v>4.18964405371492</v>
      </c>
      <c r="C8400" s="1">
        <v>4.18964405371492</v>
      </c>
      <c r="D8400" s="1">
        <f>B8400-A8400</f>
        <v>2.18964405371492</v>
      </c>
      <c r="E8400" s="1">
        <f t="shared" si="131"/>
        <v>2.18964405371492</v>
      </c>
    </row>
    <row r="8401" spans="1:5" x14ac:dyDescent="0.25">
      <c r="A8401" s="1">
        <v>2</v>
      </c>
      <c r="B8401" s="1">
        <v>2.4507139206212898</v>
      </c>
      <c r="C8401" s="1">
        <v>2.4507139206212898</v>
      </c>
      <c r="D8401" s="1">
        <f>B8401-A8401</f>
        <v>0.45071392062128979</v>
      </c>
      <c r="E8401" s="1">
        <f t="shared" si="131"/>
        <v>0.45071392062128979</v>
      </c>
    </row>
    <row r="8402" spans="1:5" x14ac:dyDescent="0.25">
      <c r="A8402" s="1">
        <v>4</v>
      </c>
      <c r="B8402" s="1">
        <v>4.1715704766368598</v>
      </c>
      <c r="C8402" s="1">
        <v>4.1715704766368598</v>
      </c>
      <c r="D8402" s="1">
        <f>B8402-A8402</f>
        <v>0.17157047663685976</v>
      </c>
      <c r="E8402" s="1">
        <f t="shared" si="131"/>
        <v>0.17157047663685976</v>
      </c>
    </row>
    <row r="8403" spans="1:5" x14ac:dyDescent="0.25">
      <c r="A8403" s="1">
        <v>1</v>
      </c>
      <c r="B8403" s="1">
        <v>1.5994700756439899</v>
      </c>
      <c r="C8403" s="1">
        <v>1.5994700756439899</v>
      </c>
      <c r="D8403" s="1">
        <f>B8403-A8403</f>
        <v>0.59947007564398991</v>
      </c>
      <c r="E8403" s="1">
        <f t="shared" si="131"/>
        <v>0.59947007564398991</v>
      </c>
    </row>
    <row r="8404" spans="1:5" x14ac:dyDescent="0.25">
      <c r="A8404" s="1">
        <v>2</v>
      </c>
      <c r="B8404" s="1">
        <v>3.1449711569788099</v>
      </c>
      <c r="C8404" s="1">
        <v>3.1449711569788099</v>
      </c>
      <c r="D8404" s="1">
        <f>B8404-A8404</f>
        <v>1.1449711569788099</v>
      </c>
      <c r="E8404" s="1">
        <f t="shared" si="131"/>
        <v>1.1449711569788099</v>
      </c>
    </row>
    <row r="8405" spans="1:5" hidden="1" x14ac:dyDescent="0.25">
      <c r="A8405" s="1">
        <v>7</v>
      </c>
      <c r="B8405" s="1">
        <v>4.2558265962409303</v>
      </c>
      <c r="C8405" s="1">
        <v>4.2558265962409303</v>
      </c>
      <c r="D8405" s="1">
        <f>B8405-A8405</f>
        <v>-2.7441734037590697</v>
      </c>
      <c r="E8405" s="1">
        <f t="shared" si="131"/>
        <v>-2.7441734037590697</v>
      </c>
    </row>
    <row r="8406" spans="1:5" x14ac:dyDescent="0.25">
      <c r="A8406" s="1">
        <v>2</v>
      </c>
      <c r="B8406" s="1">
        <v>2.9965589412977498</v>
      </c>
      <c r="C8406" s="1">
        <v>2.9965589412977498</v>
      </c>
      <c r="D8406" s="1">
        <f>B8406-A8406</f>
        <v>0.9965589412977498</v>
      </c>
      <c r="E8406" s="1">
        <f t="shared" si="131"/>
        <v>0.9965589412977498</v>
      </c>
    </row>
    <row r="8407" spans="1:5" hidden="1" x14ac:dyDescent="0.25">
      <c r="A8407" s="1">
        <v>8</v>
      </c>
      <c r="B8407" s="1">
        <v>5.6564799256692302</v>
      </c>
      <c r="C8407" s="1">
        <v>5.6564799256692302</v>
      </c>
      <c r="D8407" s="1">
        <f>B8407-A8407</f>
        <v>-2.3435200743307698</v>
      </c>
      <c r="E8407" s="1">
        <f t="shared" si="131"/>
        <v>-2.3435200743307698</v>
      </c>
    </row>
    <row r="8408" spans="1:5" hidden="1" x14ac:dyDescent="0.25">
      <c r="A8408" s="1">
        <v>8</v>
      </c>
      <c r="B8408" s="1">
        <v>5.6429900140504499</v>
      </c>
      <c r="C8408" s="1">
        <v>5.6429900140504499</v>
      </c>
      <c r="D8408" s="1">
        <f>B8408-A8408</f>
        <v>-2.3570099859495501</v>
      </c>
      <c r="E8408" s="1">
        <f t="shared" si="131"/>
        <v>-2.3570099859495501</v>
      </c>
    </row>
    <row r="8409" spans="1:5" x14ac:dyDescent="0.25">
      <c r="A8409" s="1">
        <v>6</v>
      </c>
      <c r="B8409" s="1">
        <v>6.8654476918078</v>
      </c>
      <c r="C8409" s="1">
        <v>6.8654476918078</v>
      </c>
      <c r="D8409" s="1">
        <f>B8409-A8409</f>
        <v>0.86544769180780001</v>
      </c>
      <c r="E8409" s="1">
        <f t="shared" si="131"/>
        <v>0.86544769180780001</v>
      </c>
    </row>
    <row r="8410" spans="1:5" x14ac:dyDescent="0.25">
      <c r="A8410" s="1">
        <v>4</v>
      </c>
      <c r="B8410" s="1">
        <v>4.18964405371492</v>
      </c>
      <c r="C8410" s="1">
        <v>4.18964405371492</v>
      </c>
      <c r="D8410" s="1">
        <f>B8410-A8410</f>
        <v>0.18964405371491999</v>
      </c>
      <c r="E8410" s="1">
        <f t="shared" si="131"/>
        <v>0.18964405371491999</v>
      </c>
    </row>
    <row r="8411" spans="1:5" hidden="1" x14ac:dyDescent="0.25">
      <c r="A8411" s="1">
        <v>5</v>
      </c>
      <c r="B8411" s="1">
        <v>3.29084098145549</v>
      </c>
      <c r="C8411" s="1">
        <v>3.29084098145549</v>
      </c>
      <c r="D8411" s="1">
        <f>B8411-A8411</f>
        <v>-1.70915901854451</v>
      </c>
      <c r="E8411" s="1">
        <f t="shared" si="131"/>
        <v>-1.70915901854451</v>
      </c>
    </row>
    <row r="8412" spans="1:5" x14ac:dyDescent="0.25">
      <c r="A8412" s="1">
        <v>1</v>
      </c>
      <c r="B8412" s="1">
        <v>1.5994700756439899</v>
      </c>
      <c r="C8412" s="1">
        <v>1.5994700756439899</v>
      </c>
      <c r="D8412" s="1">
        <f>B8412-A8412</f>
        <v>0.59947007564398991</v>
      </c>
      <c r="E8412" s="1">
        <f t="shared" si="131"/>
        <v>0.59947007564398991</v>
      </c>
    </row>
    <row r="8413" spans="1:5" x14ac:dyDescent="0.25">
      <c r="A8413" s="1">
        <v>7</v>
      </c>
      <c r="B8413" s="1">
        <v>5.9811814311867897</v>
      </c>
      <c r="C8413" s="1">
        <v>5.9811814311867897</v>
      </c>
      <c r="D8413" s="1">
        <f>B8413-A8413</f>
        <v>-1.0188185688132103</v>
      </c>
      <c r="E8413" s="1">
        <f t="shared" si="131"/>
        <v>-1.0188185688132103</v>
      </c>
    </row>
    <row r="8414" spans="1:5" x14ac:dyDescent="0.25">
      <c r="A8414" s="1">
        <v>2</v>
      </c>
      <c r="B8414" s="1">
        <v>2.6999544495935202</v>
      </c>
      <c r="C8414" s="1">
        <v>2.6999544495935202</v>
      </c>
      <c r="D8414" s="1">
        <f>B8414-A8414</f>
        <v>0.69995444959352016</v>
      </c>
      <c r="E8414" s="1">
        <f t="shared" si="131"/>
        <v>0.69995444959352016</v>
      </c>
    </row>
    <row r="8415" spans="1:5" hidden="1" x14ac:dyDescent="0.25">
      <c r="A8415" s="1">
        <v>4</v>
      </c>
      <c r="B8415" s="1">
        <v>5.6559833969017399</v>
      </c>
      <c r="C8415" s="1">
        <v>5.6559833969017399</v>
      </c>
      <c r="D8415" s="1">
        <f>B8415-A8415</f>
        <v>1.6559833969017399</v>
      </c>
      <c r="E8415" s="1">
        <f t="shared" si="131"/>
        <v>1.6559833969017399</v>
      </c>
    </row>
    <row r="8416" spans="1:5" hidden="1" x14ac:dyDescent="0.25">
      <c r="A8416" s="1">
        <v>4</v>
      </c>
      <c r="B8416" s="1">
        <v>2.0600461011526501</v>
      </c>
      <c r="C8416" s="1">
        <v>2.0600461011526501</v>
      </c>
      <c r="D8416" s="1">
        <f>B8416-A8416</f>
        <v>-1.9399538988473499</v>
      </c>
      <c r="E8416" s="1">
        <f t="shared" si="131"/>
        <v>-1.9399538988473499</v>
      </c>
    </row>
    <row r="8417" spans="1:5" hidden="1" x14ac:dyDescent="0.25">
      <c r="A8417" s="1">
        <v>7</v>
      </c>
      <c r="B8417" s="1">
        <v>5.4489117086581</v>
      </c>
      <c r="C8417" s="1">
        <v>5.4489117086581</v>
      </c>
      <c r="D8417" s="1">
        <f>B8417-A8417</f>
        <v>-1.5510882913419</v>
      </c>
      <c r="E8417" s="1">
        <f t="shared" si="131"/>
        <v>-1.5510882913419</v>
      </c>
    </row>
    <row r="8418" spans="1:5" x14ac:dyDescent="0.25">
      <c r="A8418" s="1">
        <v>7</v>
      </c>
      <c r="B8418" s="1">
        <v>6.6795254065196801</v>
      </c>
      <c r="C8418" s="1">
        <v>6.6795254065196801</v>
      </c>
      <c r="D8418" s="1">
        <f>B8418-A8418</f>
        <v>-0.32047459348031992</v>
      </c>
      <c r="E8418" s="1">
        <f t="shared" si="131"/>
        <v>-0.32047459348031992</v>
      </c>
    </row>
    <row r="8419" spans="1:5" x14ac:dyDescent="0.25">
      <c r="A8419" s="1">
        <v>3</v>
      </c>
      <c r="B8419" s="1">
        <v>3.6646351692449102</v>
      </c>
      <c r="C8419" s="1">
        <v>3.6646351692449102</v>
      </c>
      <c r="D8419" s="1">
        <f>B8419-A8419</f>
        <v>0.66463516924491017</v>
      </c>
      <c r="E8419" s="1">
        <f t="shared" si="131"/>
        <v>0.66463516924491017</v>
      </c>
    </row>
    <row r="8420" spans="1:5" hidden="1" x14ac:dyDescent="0.25">
      <c r="A8420" s="1">
        <v>6</v>
      </c>
      <c r="B8420" s="1">
        <v>7.6325822055476804</v>
      </c>
      <c r="C8420" s="1">
        <v>7.6325822055476804</v>
      </c>
      <c r="D8420" s="1">
        <f>B8420-A8420</f>
        <v>1.6325822055476804</v>
      </c>
      <c r="E8420" s="1">
        <f t="shared" si="131"/>
        <v>1.6325822055476804</v>
      </c>
    </row>
    <row r="8421" spans="1:5" x14ac:dyDescent="0.25">
      <c r="A8421" s="1">
        <v>6</v>
      </c>
      <c r="B8421" s="1">
        <v>4.74006152453829</v>
      </c>
      <c r="C8421" s="1">
        <v>4.74006152453829</v>
      </c>
      <c r="D8421" s="1">
        <f>B8421-A8421</f>
        <v>-1.25993847546171</v>
      </c>
      <c r="E8421" s="1">
        <f t="shared" si="131"/>
        <v>-1.25993847546171</v>
      </c>
    </row>
    <row r="8422" spans="1:5" hidden="1" x14ac:dyDescent="0.25">
      <c r="A8422" s="1">
        <v>1</v>
      </c>
      <c r="B8422" s="1">
        <v>6.2951341914674304</v>
      </c>
      <c r="C8422" s="1">
        <v>6.2951341914674304</v>
      </c>
      <c r="D8422" s="1">
        <f>B8422-A8422</f>
        <v>5.2951341914674304</v>
      </c>
      <c r="E8422" s="1">
        <f t="shared" si="131"/>
        <v>5.2951341914674304</v>
      </c>
    </row>
    <row r="8423" spans="1:5" hidden="1" x14ac:dyDescent="0.25">
      <c r="A8423" s="1">
        <v>7</v>
      </c>
      <c r="B8423" s="1">
        <v>4.7642751129188499</v>
      </c>
      <c r="C8423" s="1">
        <v>4.7642751129188499</v>
      </c>
      <c r="D8423" s="1">
        <f>B8423-A8423</f>
        <v>-2.2357248870811501</v>
      </c>
      <c r="E8423" s="1">
        <f t="shared" si="131"/>
        <v>-2.2357248870811501</v>
      </c>
    </row>
    <row r="8424" spans="1:5" hidden="1" x14ac:dyDescent="0.25">
      <c r="A8424" s="1">
        <v>8</v>
      </c>
      <c r="B8424" s="1">
        <v>4.2137271101374001</v>
      </c>
      <c r="C8424" s="1">
        <v>4.2137271101374001</v>
      </c>
      <c r="D8424" s="1">
        <f>B8424-A8424</f>
        <v>-3.7862728898625999</v>
      </c>
      <c r="E8424" s="1">
        <f t="shared" si="131"/>
        <v>-3.7862728898625999</v>
      </c>
    </row>
    <row r="8425" spans="1:5" hidden="1" x14ac:dyDescent="0.25">
      <c r="A8425" s="1">
        <v>2</v>
      </c>
      <c r="B8425" s="1">
        <v>4.1891121152719304</v>
      </c>
      <c r="C8425" s="1">
        <v>4.1891121152719304</v>
      </c>
      <c r="D8425" s="1">
        <f>B8425-A8425</f>
        <v>2.1891121152719304</v>
      </c>
      <c r="E8425" s="1">
        <f t="shared" si="131"/>
        <v>2.1891121152719304</v>
      </c>
    </row>
    <row r="8426" spans="1:5" hidden="1" x14ac:dyDescent="0.25">
      <c r="A8426" s="1">
        <v>8</v>
      </c>
      <c r="B8426" s="1">
        <v>6.0545677138756204</v>
      </c>
      <c r="C8426" s="1">
        <v>6.0545677138756204</v>
      </c>
      <c r="D8426" s="1">
        <f>B8426-A8426</f>
        <v>-1.9454322861243796</v>
      </c>
      <c r="E8426" s="1">
        <f t="shared" si="131"/>
        <v>-1.9454322861243796</v>
      </c>
    </row>
    <row r="8427" spans="1:5" hidden="1" x14ac:dyDescent="0.25">
      <c r="A8427" s="1">
        <v>3</v>
      </c>
      <c r="B8427" s="1">
        <v>4.5024234288860097</v>
      </c>
      <c r="C8427" s="1">
        <v>4.5024234288860097</v>
      </c>
      <c r="D8427" s="1">
        <f>B8427-A8427</f>
        <v>1.5024234288860097</v>
      </c>
      <c r="E8427" s="1">
        <f t="shared" si="131"/>
        <v>1.5024234288860097</v>
      </c>
    </row>
    <row r="8428" spans="1:5" x14ac:dyDescent="0.25">
      <c r="A8428" s="1">
        <v>8</v>
      </c>
      <c r="B8428" s="1">
        <v>7.3922698336682204</v>
      </c>
      <c r="C8428" s="1">
        <v>7.3922698336682204</v>
      </c>
      <c r="D8428" s="1">
        <f>B8428-A8428</f>
        <v>-0.60773016633177956</v>
      </c>
      <c r="E8428" s="1">
        <f t="shared" si="131"/>
        <v>-0.60773016633177956</v>
      </c>
    </row>
    <row r="8429" spans="1:5" x14ac:dyDescent="0.25">
      <c r="A8429" s="1">
        <v>5</v>
      </c>
      <c r="B8429" s="1">
        <v>4.7303294345749096</v>
      </c>
      <c r="C8429" s="1">
        <v>4.7303294345749096</v>
      </c>
      <c r="D8429" s="1">
        <f>B8429-A8429</f>
        <v>-0.26967056542509038</v>
      </c>
      <c r="E8429" s="1">
        <f t="shared" si="131"/>
        <v>-0.26967056542509038</v>
      </c>
    </row>
    <row r="8430" spans="1:5" hidden="1" x14ac:dyDescent="0.25">
      <c r="A8430" s="1">
        <v>8</v>
      </c>
      <c r="B8430" s="1">
        <v>5.3195009930046204</v>
      </c>
      <c r="C8430" s="1">
        <v>5.3195009930046204</v>
      </c>
      <c r="D8430" s="1">
        <f>B8430-A8430</f>
        <v>-2.6804990069953796</v>
      </c>
      <c r="E8430" s="1">
        <f t="shared" si="131"/>
        <v>-2.6804990069953796</v>
      </c>
    </row>
    <row r="8431" spans="1:5" hidden="1" x14ac:dyDescent="0.25">
      <c r="A8431" s="1">
        <v>2</v>
      </c>
      <c r="B8431" s="1">
        <v>3.7130637869788399</v>
      </c>
      <c r="C8431" s="1">
        <v>3.7130637869788399</v>
      </c>
      <c r="D8431" s="1">
        <f>B8431-A8431</f>
        <v>1.7130637869788399</v>
      </c>
      <c r="E8431" s="1">
        <f t="shared" si="131"/>
        <v>1.7130637869788399</v>
      </c>
    </row>
    <row r="8432" spans="1:5" x14ac:dyDescent="0.25">
      <c r="A8432" s="1">
        <v>2</v>
      </c>
      <c r="B8432" s="1">
        <v>2.3170982888676899</v>
      </c>
      <c r="C8432" s="1">
        <v>2.3170982888676899</v>
      </c>
      <c r="D8432" s="1">
        <f>B8432-A8432</f>
        <v>0.31709828886768987</v>
      </c>
      <c r="E8432" s="1">
        <f t="shared" si="131"/>
        <v>0.31709828886768987</v>
      </c>
    </row>
    <row r="8433" spans="1:5" x14ac:dyDescent="0.25">
      <c r="A8433" s="1">
        <v>4</v>
      </c>
      <c r="B8433" s="1">
        <v>2.9495417966809399</v>
      </c>
      <c r="C8433" s="1">
        <v>2.9495417966809399</v>
      </c>
      <c r="D8433" s="1">
        <f>B8433-A8433</f>
        <v>-1.0504582033190601</v>
      </c>
      <c r="E8433" s="1">
        <f t="shared" si="131"/>
        <v>-1.0504582033190601</v>
      </c>
    </row>
    <row r="8434" spans="1:5" x14ac:dyDescent="0.25">
      <c r="A8434" s="1">
        <v>4</v>
      </c>
      <c r="B8434" s="1">
        <v>4.5516069452027299</v>
      </c>
      <c r="C8434" s="1">
        <v>4.5516069452027299</v>
      </c>
      <c r="D8434" s="1">
        <f>B8434-A8434</f>
        <v>0.5516069452027299</v>
      </c>
      <c r="E8434" s="1">
        <f t="shared" si="131"/>
        <v>0.5516069452027299</v>
      </c>
    </row>
    <row r="8435" spans="1:5" hidden="1" x14ac:dyDescent="0.25">
      <c r="A8435" s="1">
        <v>3</v>
      </c>
      <c r="B8435" s="1">
        <v>4.9498128575317502</v>
      </c>
      <c r="C8435" s="1">
        <v>4.9498128575317502</v>
      </c>
      <c r="D8435" s="1">
        <f>B8435-A8435</f>
        <v>1.9498128575317502</v>
      </c>
      <c r="E8435" s="1">
        <f t="shared" si="131"/>
        <v>1.9498128575317502</v>
      </c>
    </row>
    <row r="8436" spans="1:5" hidden="1" x14ac:dyDescent="0.25">
      <c r="A8436" s="1">
        <v>5</v>
      </c>
      <c r="B8436" s="1">
        <v>2.8977140868309799</v>
      </c>
      <c r="C8436" s="1">
        <v>2.8977140868309799</v>
      </c>
      <c r="D8436" s="1">
        <f>B8436-A8436</f>
        <v>-2.1022859131690201</v>
      </c>
      <c r="E8436" s="1">
        <f t="shared" si="131"/>
        <v>-2.1022859131690201</v>
      </c>
    </row>
    <row r="8437" spans="1:5" hidden="1" x14ac:dyDescent="0.25">
      <c r="A8437" s="1">
        <v>1</v>
      </c>
      <c r="B8437" s="1">
        <v>2.52694405584085</v>
      </c>
      <c r="C8437" s="1">
        <v>2.52694405584085</v>
      </c>
      <c r="D8437" s="1">
        <f>B8437-A8437</f>
        <v>1.52694405584085</v>
      </c>
      <c r="E8437" s="1">
        <f t="shared" si="131"/>
        <v>1.52694405584085</v>
      </c>
    </row>
    <row r="8438" spans="1:5" x14ac:dyDescent="0.25">
      <c r="A8438" s="1">
        <v>4</v>
      </c>
      <c r="B8438" s="1">
        <v>4.8408854253905798</v>
      </c>
      <c r="C8438" s="1">
        <v>4.8408854253905798</v>
      </c>
      <c r="D8438" s="1">
        <f>B8438-A8438</f>
        <v>0.84088542539057975</v>
      </c>
      <c r="E8438" s="1">
        <f t="shared" si="131"/>
        <v>0.84088542539057975</v>
      </c>
    </row>
    <row r="8439" spans="1:5" x14ac:dyDescent="0.25">
      <c r="A8439" s="1">
        <v>4</v>
      </c>
      <c r="B8439" s="1">
        <v>4.6644789439087502</v>
      </c>
      <c r="C8439" s="1">
        <v>4.6644789439087502</v>
      </c>
      <c r="D8439" s="1">
        <f>B8439-A8439</f>
        <v>0.66447894390875017</v>
      </c>
      <c r="E8439" s="1">
        <f t="shared" si="131"/>
        <v>0.66447894390875017</v>
      </c>
    </row>
    <row r="8440" spans="1:5" hidden="1" x14ac:dyDescent="0.25">
      <c r="A8440" s="1">
        <v>7</v>
      </c>
      <c r="B8440" s="1">
        <v>4.7442834069879796</v>
      </c>
      <c r="C8440" s="1">
        <v>4.7442834069879796</v>
      </c>
      <c r="D8440" s="1">
        <f>B8440-A8440</f>
        <v>-2.2557165930120204</v>
      </c>
      <c r="E8440" s="1">
        <f t="shared" si="131"/>
        <v>-2.2557165930120204</v>
      </c>
    </row>
    <row r="8441" spans="1:5" x14ac:dyDescent="0.25">
      <c r="A8441" s="1">
        <v>4</v>
      </c>
      <c r="B8441" s="1">
        <v>4.2340382179361802</v>
      </c>
      <c r="C8441" s="1">
        <v>4.2340382179361802</v>
      </c>
      <c r="D8441" s="1">
        <f>B8441-A8441</f>
        <v>0.23403821793618018</v>
      </c>
      <c r="E8441" s="1">
        <f t="shared" si="131"/>
        <v>0.23403821793618018</v>
      </c>
    </row>
    <row r="8442" spans="1:5" x14ac:dyDescent="0.25">
      <c r="A8442" s="1">
        <v>5</v>
      </c>
      <c r="B8442" s="1">
        <v>5.5357803971124104</v>
      </c>
      <c r="C8442" s="1">
        <v>5.5357803971124104</v>
      </c>
      <c r="D8442" s="1">
        <f>B8442-A8442</f>
        <v>0.53578039711241043</v>
      </c>
      <c r="E8442" s="1">
        <f t="shared" si="131"/>
        <v>0.53578039711241043</v>
      </c>
    </row>
    <row r="8443" spans="1:5" x14ac:dyDescent="0.25">
      <c r="A8443" s="1">
        <v>1</v>
      </c>
      <c r="B8443" s="1">
        <v>2.1162532040516702</v>
      </c>
      <c r="C8443" s="1">
        <v>2.1162532040516702</v>
      </c>
      <c r="D8443" s="1">
        <f>B8443-A8443</f>
        <v>1.1162532040516702</v>
      </c>
      <c r="E8443" s="1">
        <f t="shared" si="131"/>
        <v>1.1162532040516702</v>
      </c>
    </row>
    <row r="8444" spans="1:5" x14ac:dyDescent="0.25">
      <c r="A8444" s="1">
        <v>4</v>
      </c>
      <c r="B8444" s="1">
        <v>5.0287081294353699</v>
      </c>
      <c r="C8444" s="1">
        <v>5.0287081294353699</v>
      </c>
      <c r="D8444" s="1">
        <f>B8444-A8444</f>
        <v>1.0287081294353699</v>
      </c>
      <c r="E8444" s="1">
        <f t="shared" si="131"/>
        <v>1.0287081294353699</v>
      </c>
    </row>
    <row r="8445" spans="1:5" x14ac:dyDescent="0.25">
      <c r="A8445" s="1">
        <v>2</v>
      </c>
      <c r="B8445" s="1">
        <v>2.3097177379974299</v>
      </c>
      <c r="C8445" s="1">
        <v>2.3097177379974299</v>
      </c>
      <c r="D8445" s="1">
        <f>B8445-A8445</f>
        <v>0.30971773799742985</v>
      </c>
      <c r="E8445" s="1">
        <f t="shared" si="131"/>
        <v>0.30971773799742985</v>
      </c>
    </row>
    <row r="8446" spans="1:5" hidden="1" x14ac:dyDescent="0.25">
      <c r="A8446" s="1">
        <v>1</v>
      </c>
      <c r="B8446" s="1">
        <v>2.6167707155789799</v>
      </c>
      <c r="C8446" s="1">
        <v>2.6167707155789799</v>
      </c>
      <c r="D8446" s="1">
        <f>B8446-A8446</f>
        <v>1.6167707155789799</v>
      </c>
      <c r="E8446" s="1">
        <f t="shared" si="131"/>
        <v>1.6167707155789799</v>
      </c>
    </row>
    <row r="8447" spans="1:5" hidden="1" x14ac:dyDescent="0.25">
      <c r="A8447" s="1">
        <v>5</v>
      </c>
      <c r="B8447" s="1">
        <v>1.9535756800292901</v>
      </c>
      <c r="C8447" s="1">
        <v>1.9535756800292901</v>
      </c>
      <c r="D8447" s="1">
        <f>B8447-A8447</f>
        <v>-3.0464243199707099</v>
      </c>
      <c r="E8447" s="1">
        <f t="shared" si="131"/>
        <v>-3.0464243199707099</v>
      </c>
    </row>
    <row r="8448" spans="1:5" hidden="1" x14ac:dyDescent="0.25">
      <c r="A8448" s="1">
        <v>1</v>
      </c>
      <c r="B8448" s="1">
        <v>3.4182046718168602</v>
      </c>
      <c r="C8448" s="1">
        <v>3.4182046718168602</v>
      </c>
      <c r="D8448" s="1">
        <f>B8448-A8448</f>
        <v>2.4182046718168602</v>
      </c>
      <c r="E8448" s="1">
        <f t="shared" si="131"/>
        <v>2.4182046718168602</v>
      </c>
    </row>
    <row r="8449" spans="1:5" x14ac:dyDescent="0.25">
      <c r="A8449" s="1">
        <v>1</v>
      </c>
      <c r="B8449" s="1">
        <v>1.7805652862766199</v>
      </c>
      <c r="C8449" s="1">
        <v>1.7805652862766199</v>
      </c>
      <c r="D8449" s="1">
        <f>B8449-A8449</f>
        <v>0.78056528627661992</v>
      </c>
      <c r="E8449" s="1">
        <f t="shared" si="131"/>
        <v>0.78056528627661992</v>
      </c>
    </row>
    <row r="8450" spans="1:5" x14ac:dyDescent="0.25">
      <c r="A8450" s="1">
        <v>4</v>
      </c>
      <c r="B8450" s="1">
        <v>2.7949050610315598</v>
      </c>
      <c r="C8450" s="1">
        <v>2.7949050610315598</v>
      </c>
      <c r="D8450" s="1">
        <f>B8450-A8450</f>
        <v>-1.2050949389684402</v>
      </c>
      <c r="E8450" s="1">
        <f t="shared" si="131"/>
        <v>-1.2050949389684402</v>
      </c>
    </row>
    <row r="8451" spans="1:5" hidden="1" x14ac:dyDescent="0.25">
      <c r="A8451" s="1">
        <v>3</v>
      </c>
      <c r="B8451" s="1">
        <v>4.5306781918273398</v>
      </c>
      <c r="C8451" s="1">
        <v>4.5306781918273398</v>
      </c>
      <c r="D8451" s="1">
        <f>B8451-A8451</f>
        <v>1.5306781918273398</v>
      </c>
      <c r="E8451" s="1">
        <f t="shared" si="131"/>
        <v>1.5306781918273398</v>
      </c>
    </row>
    <row r="8452" spans="1:5" x14ac:dyDescent="0.25">
      <c r="A8452" s="1">
        <v>7</v>
      </c>
      <c r="B8452" s="1">
        <v>6.3041568335703504</v>
      </c>
      <c r="C8452" s="1">
        <v>6.3041568335703504</v>
      </c>
      <c r="D8452" s="1">
        <f>B8452-A8452</f>
        <v>-0.69584316642964961</v>
      </c>
      <c r="E8452" s="1">
        <f t="shared" ref="E8452:E8515" si="132">C8452-A8452</f>
        <v>-0.69584316642964961</v>
      </c>
    </row>
    <row r="8453" spans="1:5" x14ac:dyDescent="0.25">
      <c r="A8453" s="1">
        <v>8</v>
      </c>
      <c r="B8453" s="1">
        <v>7.1357475531789003</v>
      </c>
      <c r="C8453" s="1">
        <v>7.1357475531789003</v>
      </c>
      <c r="D8453" s="1">
        <f>B8453-A8453</f>
        <v>-0.8642524468210997</v>
      </c>
      <c r="E8453" s="1">
        <f t="shared" si="132"/>
        <v>-0.8642524468210997</v>
      </c>
    </row>
    <row r="8454" spans="1:5" x14ac:dyDescent="0.25">
      <c r="A8454" s="1">
        <v>3</v>
      </c>
      <c r="B8454" s="1">
        <v>3.25181969121628</v>
      </c>
      <c r="C8454" s="1">
        <v>3.25181969121628</v>
      </c>
      <c r="D8454" s="1">
        <f>B8454-A8454</f>
        <v>0.25181969121628001</v>
      </c>
      <c r="E8454" s="1">
        <f t="shared" si="132"/>
        <v>0.25181969121628001</v>
      </c>
    </row>
    <row r="8455" spans="1:5" hidden="1" x14ac:dyDescent="0.25">
      <c r="A8455" s="1">
        <v>6</v>
      </c>
      <c r="B8455" s="1">
        <v>4.3180449674343002</v>
      </c>
      <c r="C8455" s="1">
        <v>4.3180449674343002</v>
      </c>
      <c r="D8455" s="1">
        <f>B8455-A8455</f>
        <v>-1.6819550325656998</v>
      </c>
      <c r="E8455" s="1">
        <f t="shared" si="132"/>
        <v>-1.6819550325656998</v>
      </c>
    </row>
    <row r="8456" spans="1:5" x14ac:dyDescent="0.25">
      <c r="A8456" s="1">
        <v>1</v>
      </c>
      <c r="B8456" s="1">
        <v>1.5994700756439899</v>
      </c>
      <c r="C8456" s="1">
        <v>1.5994700756439899</v>
      </c>
      <c r="D8456" s="1">
        <f>B8456-A8456</f>
        <v>0.59947007564398991</v>
      </c>
      <c r="E8456" s="1">
        <f t="shared" si="132"/>
        <v>0.59947007564398991</v>
      </c>
    </row>
    <row r="8457" spans="1:5" x14ac:dyDescent="0.25">
      <c r="A8457" s="1">
        <v>5</v>
      </c>
      <c r="B8457" s="1">
        <v>4.2272796760655602</v>
      </c>
      <c r="C8457" s="1">
        <v>4.2272796760655602</v>
      </c>
      <c r="D8457" s="1">
        <f>B8457-A8457</f>
        <v>-0.77272032393443979</v>
      </c>
      <c r="E8457" s="1">
        <f t="shared" si="132"/>
        <v>-0.77272032393443979</v>
      </c>
    </row>
    <row r="8458" spans="1:5" x14ac:dyDescent="0.25">
      <c r="A8458" s="1">
        <v>5</v>
      </c>
      <c r="B8458" s="1">
        <v>3.8713386245813601</v>
      </c>
      <c r="C8458" s="1">
        <v>3.8713386245813601</v>
      </c>
      <c r="D8458" s="1">
        <f>B8458-A8458</f>
        <v>-1.1286613754186399</v>
      </c>
      <c r="E8458" s="1">
        <f t="shared" si="132"/>
        <v>-1.1286613754186399</v>
      </c>
    </row>
    <row r="8459" spans="1:5" x14ac:dyDescent="0.25">
      <c r="A8459" s="1">
        <v>7</v>
      </c>
      <c r="B8459" s="1">
        <v>6.4142944515515401</v>
      </c>
      <c r="C8459" s="1">
        <v>6.4142944515515401</v>
      </c>
      <c r="D8459" s="1">
        <f>B8459-A8459</f>
        <v>-0.5857055484484599</v>
      </c>
      <c r="E8459" s="1">
        <f t="shared" si="132"/>
        <v>-0.5857055484484599</v>
      </c>
    </row>
    <row r="8460" spans="1:5" x14ac:dyDescent="0.25">
      <c r="A8460" s="1">
        <v>8</v>
      </c>
      <c r="B8460" s="1">
        <v>6.7033921767850604</v>
      </c>
      <c r="C8460" s="1">
        <v>6.7033921767850604</v>
      </c>
      <c r="D8460" s="1">
        <f>B8460-A8460</f>
        <v>-1.2966078232149396</v>
      </c>
      <c r="E8460" s="1">
        <f t="shared" si="132"/>
        <v>-1.2966078232149396</v>
      </c>
    </row>
    <row r="8461" spans="1:5" hidden="1" x14ac:dyDescent="0.25">
      <c r="A8461" s="1">
        <v>8</v>
      </c>
      <c r="B8461" s="1">
        <v>3.6346137161105001</v>
      </c>
      <c r="C8461" s="1">
        <v>3.6346137161105001</v>
      </c>
      <c r="D8461" s="1">
        <f>B8461-A8461</f>
        <v>-4.3653862838894995</v>
      </c>
      <c r="E8461" s="1">
        <f t="shared" si="132"/>
        <v>-4.3653862838894995</v>
      </c>
    </row>
    <row r="8462" spans="1:5" hidden="1" x14ac:dyDescent="0.25">
      <c r="A8462" s="1">
        <v>3</v>
      </c>
      <c r="B8462" s="1">
        <v>5.3203240084881998</v>
      </c>
      <c r="C8462" s="1">
        <v>5.3203240084881998</v>
      </c>
      <c r="D8462" s="1">
        <f>B8462-A8462</f>
        <v>2.3203240084881998</v>
      </c>
      <c r="E8462" s="1">
        <f t="shared" si="132"/>
        <v>2.3203240084881998</v>
      </c>
    </row>
    <row r="8463" spans="1:5" x14ac:dyDescent="0.25">
      <c r="A8463" s="1">
        <v>6</v>
      </c>
      <c r="B8463" s="1">
        <v>4.6577204020381302</v>
      </c>
      <c r="C8463" s="1">
        <v>4.6577204020381302</v>
      </c>
      <c r="D8463" s="1">
        <f>B8463-A8463</f>
        <v>-1.3422795979618698</v>
      </c>
      <c r="E8463" s="1">
        <f t="shared" si="132"/>
        <v>-1.3422795979618698</v>
      </c>
    </row>
    <row r="8464" spans="1:5" x14ac:dyDescent="0.25">
      <c r="A8464" s="1">
        <v>5</v>
      </c>
      <c r="B8464" s="1">
        <v>3.5711900005016801</v>
      </c>
      <c r="C8464" s="1">
        <v>3.5711900005016801</v>
      </c>
      <c r="D8464" s="1">
        <f>B8464-A8464</f>
        <v>-1.4288099994983199</v>
      </c>
      <c r="E8464" s="1">
        <f t="shared" si="132"/>
        <v>-1.4288099994983199</v>
      </c>
    </row>
    <row r="8465" spans="1:5" hidden="1" x14ac:dyDescent="0.25">
      <c r="A8465" s="1">
        <v>8</v>
      </c>
      <c r="B8465" s="1">
        <v>4.3904716259594396</v>
      </c>
      <c r="C8465" s="1">
        <v>4.3904716259594396</v>
      </c>
      <c r="D8465" s="1">
        <f>B8465-A8465</f>
        <v>-3.6095283740405604</v>
      </c>
      <c r="E8465" s="1">
        <f t="shared" si="132"/>
        <v>-3.6095283740405604</v>
      </c>
    </row>
    <row r="8466" spans="1:5" hidden="1" x14ac:dyDescent="0.25">
      <c r="A8466" s="1">
        <v>7</v>
      </c>
      <c r="B8466" s="1">
        <v>4.5568566065600198</v>
      </c>
      <c r="C8466" s="1">
        <v>4.5568566065600198</v>
      </c>
      <c r="D8466" s="1">
        <f>B8466-A8466</f>
        <v>-2.4431433934399802</v>
      </c>
      <c r="E8466" s="1">
        <f t="shared" si="132"/>
        <v>-2.4431433934399802</v>
      </c>
    </row>
    <row r="8467" spans="1:5" x14ac:dyDescent="0.25">
      <c r="A8467" s="1">
        <v>4</v>
      </c>
      <c r="B8467" s="1">
        <v>3.9474727396847</v>
      </c>
      <c r="C8467" s="1">
        <v>3.9474727396847</v>
      </c>
      <c r="D8467" s="1">
        <f>B8467-A8467</f>
        <v>-5.2527260315299973E-2</v>
      </c>
      <c r="E8467" s="1">
        <f t="shared" si="132"/>
        <v>-5.2527260315299973E-2</v>
      </c>
    </row>
    <row r="8468" spans="1:5" hidden="1" x14ac:dyDescent="0.25">
      <c r="A8468" s="1">
        <v>2</v>
      </c>
      <c r="B8468" s="1">
        <v>3.5372443221577399</v>
      </c>
      <c r="C8468" s="1">
        <v>3.5372443221577399</v>
      </c>
      <c r="D8468" s="1">
        <f>B8468-A8468</f>
        <v>1.5372443221577399</v>
      </c>
      <c r="E8468" s="1">
        <f t="shared" si="132"/>
        <v>1.5372443221577399</v>
      </c>
    </row>
    <row r="8469" spans="1:5" x14ac:dyDescent="0.25">
      <c r="A8469" s="1">
        <v>2</v>
      </c>
      <c r="B8469" s="1">
        <v>2.2088539425193199</v>
      </c>
      <c r="C8469" s="1">
        <v>2.2088539425193199</v>
      </c>
      <c r="D8469" s="1">
        <f>B8469-A8469</f>
        <v>0.20885394251931988</v>
      </c>
      <c r="E8469" s="1">
        <f t="shared" si="132"/>
        <v>0.20885394251931988</v>
      </c>
    </row>
    <row r="8470" spans="1:5" x14ac:dyDescent="0.25">
      <c r="A8470" s="1">
        <v>3</v>
      </c>
      <c r="B8470" s="1">
        <v>2.4162724488781402</v>
      </c>
      <c r="C8470" s="1">
        <v>2.4162724488781402</v>
      </c>
      <c r="D8470" s="1">
        <f>B8470-A8470</f>
        <v>-0.58372755112185981</v>
      </c>
      <c r="E8470" s="1">
        <f t="shared" si="132"/>
        <v>-0.58372755112185981</v>
      </c>
    </row>
    <row r="8471" spans="1:5" x14ac:dyDescent="0.25">
      <c r="A8471" s="1">
        <v>6</v>
      </c>
      <c r="B8471" s="1">
        <v>6.1415928751564701</v>
      </c>
      <c r="C8471" s="1">
        <v>6.1415928751564701</v>
      </c>
      <c r="D8471" s="1">
        <f>B8471-A8471</f>
        <v>0.14159287515647012</v>
      </c>
      <c r="E8471" s="1">
        <f t="shared" si="132"/>
        <v>0.14159287515647012</v>
      </c>
    </row>
    <row r="8472" spans="1:5" x14ac:dyDescent="0.25">
      <c r="A8472" s="1">
        <v>5</v>
      </c>
      <c r="B8472" s="1">
        <v>5.5904228633753803</v>
      </c>
      <c r="C8472" s="1">
        <v>5.5904228633753803</v>
      </c>
      <c r="D8472" s="1">
        <f>B8472-A8472</f>
        <v>0.5904228633753803</v>
      </c>
      <c r="E8472" s="1">
        <f t="shared" si="132"/>
        <v>0.5904228633753803</v>
      </c>
    </row>
    <row r="8473" spans="1:5" x14ac:dyDescent="0.25">
      <c r="A8473" s="1">
        <v>3</v>
      </c>
      <c r="B8473" s="1">
        <v>3.20344384309087</v>
      </c>
      <c r="C8473" s="1">
        <v>3.20344384309087</v>
      </c>
      <c r="D8473" s="1">
        <f>B8473-A8473</f>
        <v>0.20344384309087005</v>
      </c>
      <c r="E8473" s="1">
        <f t="shared" si="132"/>
        <v>0.20344384309087005</v>
      </c>
    </row>
    <row r="8474" spans="1:5" x14ac:dyDescent="0.25">
      <c r="A8474" s="1">
        <v>5</v>
      </c>
      <c r="B8474" s="1">
        <v>6.00459797246757</v>
      </c>
      <c r="C8474" s="1">
        <v>6.00459797246757</v>
      </c>
      <c r="D8474" s="1">
        <f>B8474-A8474</f>
        <v>1.00459797246757</v>
      </c>
      <c r="E8474" s="1">
        <f t="shared" si="132"/>
        <v>1.00459797246757</v>
      </c>
    </row>
    <row r="8475" spans="1:5" hidden="1" x14ac:dyDescent="0.25">
      <c r="A8475" s="1">
        <v>1</v>
      </c>
      <c r="B8475" s="1">
        <v>2.8265372120562899</v>
      </c>
      <c r="C8475" s="1">
        <v>2.8265372120562899</v>
      </c>
      <c r="D8475" s="1">
        <f>B8475-A8475</f>
        <v>1.8265372120562899</v>
      </c>
      <c r="E8475" s="1">
        <f t="shared" si="132"/>
        <v>1.8265372120562899</v>
      </c>
    </row>
    <row r="8476" spans="1:5" x14ac:dyDescent="0.25">
      <c r="A8476" s="1">
        <v>1</v>
      </c>
      <c r="B8476" s="1">
        <v>1.76511948163642</v>
      </c>
      <c r="C8476" s="1">
        <v>1.76511948163642</v>
      </c>
      <c r="D8476" s="1">
        <f>B8476-A8476</f>
        <v>0.76511948163641996</v>
      </c>
      <c r="E8476" s="1">
        <f t="shared" si="132"/>
        <v>0.76511948163641996</v>
      </c>
    </row>
    <row r="8477" spans="1:5" hidden="1" x14ac:dyDescent="0.25">
      <c r="A8477" s="1">
        <v>2</v>
      </c>
      <c r="B8477" s="1">
        <v>3.6819665938320898</v>
      </c>
      <c r="C8477" s="1">
        <v>3.6819665938320898</v>
      </c>
      <c r="D8477" s="1">
        <f>B8477-A8477</f>
        <v>1.6819665938320898</v>
      </c>
      <c r="E8477" s="1">
        <f t="shared" si="132"/>
        <v>1.6819665938320898</v>
      </c>
    </row>
    <row r="8478" spans="1:5" hidden="1" x14ac:dyDescent="0.25">
      <c r="A8478" s="1">
        <v>7</v>
      </c>
      <c r="B8478" s="1">
        <v>3.0858553159028901</v>
      </c>
      <c r="C8478" s="1">
        <v>3.0858553159028901</v>
      </c>
      <c r="D8478" s="1">
        <f>B8478-A8478</f>
        <v>-3.9141446840971099</v>
      </c>
      <c r="E8478" s="1">
        <f t="shared" si="132"/>
        <v>-3.9141446840971099</v>
      </c>
    </row>
    <row r="8479" spans="1:5" hidden="1" x14ac:dyDescent="0.25">
      <c r="A8479" s="1">
        <v>8</v>
      </c>
      <c r="B8479" s="1">
        <v>4.8183614724776698</v>
      </c>
      <c r="C8479" s="1">
        <v>4.8183614724776698</v>
      </c>
      <c r="D8479" s="1">
        <f>B8479-A8479</f>
        <v>-3.1816385275223302</v>
      </c>
      <c r="E8479" s="1">
        <f t="shared" si="132"/>
        <v>-3.1816385275223302</v>
      </c>
    </row>
    <row r="8480" spans="1:5" hidden="1" x14ac:dyDescent="0.25">
      <c r="A8480" s="1">
        <v>8</v>
      </c>
      <c r="B8480" s="1">
        <v>5.96158389054336</v>
      </c>
      <c r="C8480" s="1">
        <v>5.96158389054336</v>
      </c>
      <c r="D8480" s="1">
        <f>B8480-A8480</f>
        <v>-2.03841610945664</v>
      </c>
      <c r="E8480" s="1">
        <f t="shared" si="132"/>
        <v>-2.03841610945664</v>
      </c>
    </row>
    <row r="8481" spans="1:5" x14ac:dyDescent="0.25">
      <c r="A8481" s="1">
        <v>3</v>
      </c>
      <c r="B8481" s="1">
        <v>3.3988536073579301</v>
      </c>
      <c r="C8481" s="1">
        <v>3.3988536073579301</v>
      </c>
      <c r="D8481" s="1">
        <f>B8481-A8481</f>
        <v>0.39885360735793007</v>
      </c>
      <c r="E8481" s="1">
        <f t="shared" si="132"/>
        <v>0.39885360735793007</v>
      </c>
    </row>
    <row r="8482" spans="1:5" hidden="1" x14ac:dyDescent="0.25">
      <c r="A8482" s="1">
        <v>1</v>
      </c>
      <c r="B8482" s="1">
        <v>3.3059590455335299</v>
      </c>
      <c r="C8482" s="1">
        <v>3.3059590455335299</v>
      </c>
      <c r="D8482" s="1">
        <f>B8482-A8482</f>
        <v>2.3059590455335299</v>
      </c>
      <c r="E8482" s="1">
        <f t="shared" si="132"/>
        <v>2.3059590455335299</v>
      </c>
    </row>
    <row r="8483" spans="1:5" x14ac:dyDescent="0.25">
      <c r="A8483" s="1">
        <v>6</v>
      </c>
      <c r="B8483" s="1">
        <v>7.150098519638</v>
      </c>
      <c r="C8483" s="1">
        <v>7.150098519638</v>
      </c>
      <c r="D8483" s="1">
        <f>B8483-A8483</f>
        <v>1.150098519638</v>
      </c>
      <c r="E8483" s="1">
        <f t="shared" si="132"/>
        <v>1.150098519638</v>
      </c>
    </row>
    <row r="8484" spans="1:5" x14ac:dyDescent="0.25">
      <c r="A8484" s="1">
        <v>2</v>
      </c>
      <c r="B8484" s="1">
        <v>2.00561292347864</v>
      </c>
      <c r="C8484" s="1">
        <v>2.00561292347864</v>
      </c>
      <c r="D8484" s="1">
        <f>B8484-A8484</f>
        <v>5.6129234786399529E-3</v>
      </c>
      <c r="E8484" s="1">
        <f t="shared" si="132"/>
        <v>5.6129234786399529E-3</v>
      </c>
    </row>
    <row r="8485" spans="1:5" x14ac:dyDescent="0.25">
      <c r="A8485" s="1">
        <v>7</v>
      </c>
      <c r="B8485" s="1">
        <v>7.6375090827054999</v>
      </c>
      <c r="C8485" s="1">
        <v>7.6375090827054999</v>
      </c>
      <c r="D8485" s="1">
        <f>B8485-A8485</f>
        <v>0.63750908270549989</v>
      </c>
      <c r="E8485" s="1">
        <f t="shared" si="132"/>
        <v>0.63750908270549989</v>
      </c>
    </row>
    <row r="8486" spans="1:5" x14ac:dyDescent="0.25">
      <c r="A8486" s="1">
        <v>8</v>
      </c>
      <c r="B8486" s="1">
        <v>7.5557490461446397</v>
      </c>
      <c r="C8486" s="1">
        <v>7.5557490461446397</v>
      </c>
      <c r="D8486" s="1">
        <f>B8486-A8486</f>
        <v>-0.44425095385536029</v>
      </c>
      <c r="E8486" s="1">
        <f t="shared" si="132"/>
        <v>-0.44425095385536029</v>
      </c>
    </row>
    <row r="8487" spans="1:5" x14ac:dyDescent="0.25">
      <c r="A8487" s="1">
        <v>6</v>
      </c>
      <c r="B8487" s="1">
        <v>5.0022053658051604</v>
      </c>
      <c r="C8487" s="1">
        <v>5.0022053658051604</v>
      </c>
      <c r="D8487" s="1">
        <f>B8487-A8487</f>
        <v>-0.9977946341948396</v>
      </c>
      <c r="E8487" s="1">
        <f t="shared" si="132"/>
        <v>-0.9977946341948396</v>
      </c>
    </row>
    <row r="8488" spans="1:5" hidden="1" x14ac:dyDescent="0.25">
      <c r="A8488" s="1">
        <v>4</v>
      </c>
      <c r="B8488" s="1">
        <v>5.9756220722819897</v>
      </c>
      <c r="C8488" s="1">
        <v>5.9756220722819897</v>
      </c>
      <c r="D8488" s="1">
        <f>B8488-A8488</f>
        <v>1.9756220722819897</v>
      </c>
      <c r="E8488" s="1">
        <f t="shared" si="132"/>
        <v>1.9756220722819897</v>
      </c>
    </row>
    <row r="8489" spans="1:5" x14ac:dyDescent="0.25">
      <c r="A8489" s="1">
        <v>5</v>
      </c>
      <c r="B8489" s="1">
        <v>4.0012839083590599</v>
      </c>
      <c r="C8489" s="1">
        <v>4.0012839083590599</v>
      </c>
      <c r="D8489" s="1">
        <f>B8489-A8489</f>
        <v>-0.99871609164094011</v>
      </c>
      <c r="E8489" s="1">
        <f t="shared" si="132"/>
        <v>-0.99871609164094011</v>
      </c>
    </row>
    <row r="8490" spans="1:5" hidden="1" x14ac:dyDescent="0.25">
      <c r="A8490" s="1">
        <v>8</v>
      </c>
      <c r="B8490" s="1">
        <v>4.51868904576639</v>
      </c>
      <c r="C8490" s="1">
        <v>4.51868904576639</v>
      </c>
      <c r="D8490" s="1">
        <f>B8490-A8490</f>
        <v>-3.48131095423361</v>
      </c>
      <c r="E8490" s="1">
        <f t="shared" si="132"/>
        <v>-3.48131095423361</v>
      </c>
    </row>
    <row r="8491" spans="1:5" x14ac:dyDescent="0.25">
      <c r="A8491" s="1">
        <v>1</v>
      </c>
      <c r="B8491" s="1">
        <v>1.9917432408229301</v>
      </c>
      <c r="C8491" s="1">
        <v>1.9917432408229301</v>
      </c>
      <c r="D8491" s="1">
        <f>B8491-A8491</f>
        <v>0.99174324082293008</v>
      </c>
      <c r="E8491" s="1">
        <f t="shared" si="132"/>
        <v>0.99174324082293008</v>
      </c>
    </row>
    <row r="8492" spans="1:5" hidden="1" x14ac:dyDescent="0.25">
      <c r="A8492" s="1">
        <v>8</v>
      </c>
      <c r="B8492" s="1">
        <v>6.3928491089758603</v>
      </c>
      <c r="C8492" s="1">
        <v>6.3928491089758603</v>
      </c>
      <c r="D8492" s="1">
        <f>B8492-A8492</f>
        <v>-1.6071508910241397</v>
      </c>
      <c r="E8492" s="1">
        <f t="shared" si="132"/>
        <v>-1.6071508910241397</v>
      </c>
    </row>
    <row r="8493" spans="1:5" hidden="1" x14ac:dyDescent="0.25">
      <c r="A8493" s="1">
        <v>5</v>
      </c>
      <c r="B8493" s="1">
        <v>6.9205028784814502</v>
      </c>
      <c r="C8493" s="1">
        <v>6.9205028784814502</v>
      </c>
      <c r="D8493" s="1">
        <f>B8493-A8493</f>
        <v>1.9205028784814502</v>
      </c>
      <c r="E8493" s="1">
        <f t="shared" si="132"/>
        <v>1.9205028784814502</v>
      </c>
    </row>
    <row r="8494" spans="1:5" x14ac:dyDescent="0.25">
      <c r="A8494" s="1">
        <v>2</v>
      </c>
      <c r="B8494" s="1">
        <v>1.99005360535527</v>
      </c>
      <c r="C8494" s="1">
        <v>1.99005360535527</v>
      </c>
      <c r="D8494" s="1">
        <f>B8494-A8494</f>
        <v>-9.9463946447300167E-3</v>
      </c>
      <c r="E8494" s="1">
        <f t="shared" si="132"/>
        <v>-9.9463946447300167E-3</v>
      </c>
    </row>
    <row r="8495" spans="1:5" x14ac:dyDescent="0.25">
      <c r="A8495" s="1">
        <v>1</v>
      </c>
      <c r="B8495" s="1">
        <v>2.34584884520822</v>
      </c>
      <c r="C8495" s="1">
        <v>2.34584884520822</v>
      </c>
      <c r="D8495" s="1">
        <f>B8495-A8495</f>
        <v>1.34584884520822</v>
      </c>
      <c r="E8495" s="1">
        <f t="shared" si="132"/>
        <v>1.34584884520822</v>
      </c>
    </row>
    <row r="8496" spans="1:5" x14ac:dyDescent="0.25">
      <c r="A8496" s="1">
        <v>5</v>
      </c>
      <c r="B8496" s="1">
        <v>5.6722490137821202</v>
      </c>
      <c r="C8496" s="1">
        <v>5.6722490137821202</v>
      </c>
      <c r="D8496" s="1">
        <f>B8496-A8496</f>
        <v>0.67224901378212021</v>
      </c>
      <c r="E8496" s="1">
        <f t="shared" si="132"/>
        <v>0.67224901378212021</v>
      </c>
    </row>
    <row r="8497" spans="1:5" x14ac:dyDescent="0.25">
      <c r="A8497" s="1">
        <v>5</v>
      </c>
      <c r="B8497" s="1">
        <v>6.4444239702883301</v>
      </c>
      <c r="C8497" s="1">
        <v>6.4444239702883301</v>
      </c>
      <c r="D8497" s="1">
        <f>B8497-A8497</f>
        <v>1.4444239702883301</v>
      </c>
      <c r="E8497" s="1">
        <f t="shared" si="132"/>
        <v>1.4444239702883301</v>
      </c>
    </row>
    <row r="8498" spans="1:5" hidden="1" x14ac:dyDescent="0.25">
      <c r="A8498" s="1">
        <v>7</v>
      </c>
      <c r="B8498" s="1">
        <v>4.4479902512120004</v>
      </c>
      <c r="C8498" s="1">
        <v>4.4479902512120004</v>
      </c>
      <c r="D8498" s="1">
        <f>B8498-A8498</f>
        <v>-2.5520097487879996</v>
      </c>
      <c r="E8498" s="1">
        <f t="shared" si="132"/>
        <v>-2.5520097487879996</v>
      </c>
    </row>
    <row r="8499" spans="1:5" x14ac:dyDescent="0.25">
      <c r="A8499" s="1">
        <v>3</v>
      </c>
      <c r="B8499" s="1">
        <v>3.5389339576253902</v>
      </c>
      <c r="C8499" s="1">
        <v>3.5389339576253902</v>
      </c>
      <c r="D8499" s="1">
        <f>B8499-A8499</f>
        <v>0.5389339576253902</v>
      </c>
      <c r="E8499" s="1">
        <f t="shared" si="132"/>
        <v>0.5389339576253902</v>
      </c>
    </row>
    <row r="8500" spans="1:5" x14ac:dyDescent="0.25">
      <c r="A8500" s="1">
        <v>8</v>
      </c>
      <c r="B8500" s="1">
        <v>8.6604535327985008</v>
      </c>
      <c r="C8500" s="1">
        <v>8.6604535327985008</v>
      </c>
      <c r="D8500" s="1">
        <f>B8500-A8500</f>
        <v>0.66045353279850083</v>
      </c>
      <c r="E8500" s="1">
        <f t="shared" si="132"/>
        <v>0.66045353279850083</v>
      </c>
    </row>
    <row r="8501" spans="1:5" x14ac:dyDescent="0.25">
      <c r="A8501" s="1">
        <v>5</v>
      </c>
      <c r="B8501" s="1">
        <v>5.3724808640903801</v>
      </c>
      <c r="C8501" s="1">
        <v>5.3724808640903801</v>
      </c>
      <c r="D8501" s="1">
        <f>B8501-A8501</f>
        <v>0.37248086409038006</v>
      </c>
      <c r="E8501" s="1">
        <f t="shared" si="132"/>
        <v>0.37248086409038006</v>
      </c>
    </row>
    <row r="8502" spans="1:5" hidden="1" x14ac:dyDescent="0.25">
      <c r="A8502" s="1">
        <v>8</v>
      </c>
      <c r="B8502" s="1">
        <v>5.3400453533100798</v>
      </c>
      <c r="C8502" s="1">
        <v>5.3400453533100798</v>
      </c>
      <c r="D8502" s="1">
        <f>B8502-A8502</f>
        <v>-2.6599546466899202</v>
      </c>
      <c r="E8502" s="1">
        <f t="shared" si="132"/>
        <v>-2.6599546466899202</v>
      </c>
    </row>
    <row r="8503" spans="1:5" x14ac:dyDescent="0.25">
      <c r="A8503" s="1">
        <v>3</v>
      </c>
      <c r="B8503" s="1">
        <v>2.4208957378127498</v>
      </c>
      <c r="C8503" s="1">
        <v>2.4208957378127498</v>
      </c>
      <c r="D8503" s="1">
        <f>B8503-A8503</f>
        <v>-0.5791042621872502</v>
      </c>
      <c r="E8503" s="1">
        <f t="shared" si="132"/>
        <v>-0.5791042621872502</v>
      </c>
    </row>
    <row r="8504" spans="1:5" hidden="1" x14ac:dyDescent="0.25">
      <c r="A8504" s="1">
        <v>8</v>
      </c>
      <c r="B8504" s="1">
        <v>5.0587295825697796</v>
      </c>
      <c r="C8504" s="1">
        <v>5.0587295825697796</v>
      </c>
      <c r="D8504" s="1">
        <f>B8504-A8504</f>
        <v>-2.9412704174302204</v>
      </c>
      <c r="E8504" s="1">
        <f t="shared" si="132"/>
        <v>-2.9412704174302204</v>
      </c>
    </row>
    <row r="8505" spans="1:5" hidden="1" x14ac:dyDescent="0.25">
      <c r="A8505" s="1">
        <v>8</v>
      </c>
      <c r="B8505" s="1">
        <v>6.2247766091710197</v>
      </c>
      <c r="C8505" s="1">
        <v>6.2247766091710197</v>
      </c>
      <c r="D8505" s="1">
        <f>B8505-A8505</f>
        <v>-1.7752233908289803</v>
      </c>
      <c r="E8505" s="1">
        <f t="shared" si="132"/>
        <v>-1.7752233908289803</v>
      </c>
    </row>
    <row r="8506" spans="1:5" hidden="1" x14ac:dyDescent="0.25">
      <c r="A8506" s="1">
        <v>4</v>
      </c>
      <c r="B8506" s="1">
        <v>6.2677171367474704</v>
      </c>
      <c r="C8506" s="1">
        <v>6.2677171367474704</v>
      </c>
      <c r="D8506" s="1">
        <f>B8506-A8506</f>
        <v>2.2677171367474704</v>
      </c>
      <c r="E8506" s="1">
        <f t="shared" si="132"/>
        <v>2.2677171367474704</v>
      </c>
    </row>
    <row r="8507" spans="1:5" hidden="1" x14ac:dyDescent="0.25">
      <c r="A8507" s="1">
        <v>8</v>
      </c>
      <c r="B8507" s="1">
        <v>5.9270188328810098</v>
      </c>
      <c r="C8507" s="1">
        <v>5.9270188328810098</v>
      </c>
      <c r="D8507" s="1">
        <f>B8507-A8507</f>
        <v>-2.0729811671189902</v>
      </c>
      <c r="E8507" s="1">
        <f t="shared" si="132"/>
        <v>-2.0729811671189902</v>
      </c>
    </row>
    <row r="8508" spans="1:5" hidden="1" x14ac:dyDescent="0.25">
      <c r="A8508" s="1">
        <v>5</v>
      </c>
      <c r="B8508" s="1">
        <v>2.8338814172753701</v>
      </c>
      <c r="C8508" s="1">
        <v>2.8338814172753701</v>
      </c>
      <c r="D8508" s="1">
        <f>B8508-A8508</f>
        <v>-2.1661185827246299</v>
      </c>
      <c r="E8508" s="1">
        <f t="shared" si="132"/>
        <v>-2.1661185827246299</v>
      </c>
    </row>
    <row r="8509" spans="1:5" x14ac:dyDescent="0.25">
      <c r="A8509" s="1">
        <v>7</v>
      </c>
      <c r="B8509" s="1">
        <v>6.3821646242757</v>
      </c>
      <c r="C8509" s="1">
        <v>6.3821646242757</v>
      </c>
      <c r="D8509" s="1">
        <f>B8509-A8509</f>
        <v>-0.61783537572430003</v>
      </c>
      <c r="E8509" s="1">
        <f t="shared" si="132"/>
        <v>-0.61783537572430003</v>
      </c>
    </row>
    <row r="8510" spans="1:5" hidden="1" x14ac:dyDescent="0.25">
      <c r="A8510" s="1">
        <v>7</v>
      </c>
      <c r="B8510" s="1">
        <v>5.2457167508716802</v>
      </c>
      <c r="C8510" s="1">
        <v>5.2457167508716802</v>
      </c>
      <c r="D8510" s="1">
        <f>B8510-A8510</f>
        <v>-1.7542832491283198</v>
      </c>
      <c r="E8510" s="1">
        <f t="shared" si="132"/>
        <v>-1.7542832491283198</v>
      </c>
    </row>
    <row r="8511" spans="1:5" x14ac:dyDescent="0.25">
      <c r="A8511" s="1">
        <v>7</v>
      </c>
      <c r="B8511" s="1">
        <v>6.2770243579781697</v>
      </c>
      <c r="C8511" s="1">
        <v>6.2770243579781697</v>
      </c>
      <c r="D8511" s="1">
        <f>B8511-A8511</f>
        <v>-0.72297564202183029</v>
      </c>
      <c r="E8511" s="1">
        <f t="shared" si="132"/>
        <v>-0.72297564202183029</v>
      </c>
    </row>
    <row r="8512" spans="1:5" hidden="1" x14ac:dyDescent="0.25">
      <c r="A8512" s="1">
        <v>2</v>
      </c>
      <c r="B8512" s="1">
        <v>3.7172550895284999</v>
      </c>
      <c r="C8512" s="1">
        <v>3.7172550895284999</v>
      </c>
      <c r="D8512" s="1">
        <f>B8512-A8512</f>
        <v>1.7172550895284999</v>
      </c>
      <c r="E8512" s="1">
        <f t="shared" si="132"/>
        <v>1.7172550895284999</v>
      </c>
    </row>
    <row r="8513" spans="1:5" x14ac:dyDescent="0.25">
      <c r="A8513" s="1">
        <v>1</v>
      </c>
      <c r="B8513" s="1">
        <v>1.5994700756439899</v>
      </c>
      <c r="C8513" s="1">
        <v>1.5994700756439899</v>
      </c>
      <c r="D8513" s="1">
        <f>B8513-A8513</f>
        <v>0.59947007564398991</v>
      </c>
      <c r="E8513" s="1">
        <f t="shared" si="132"/>
        <v>0.59947007564398991</v>
      </c>
    </row>
    <row r="8514" spans="1:5" hidden="1" x14ac:dyDescent="0.25">
      <c r="A8514" s="1">
        <v>5</v>
      </c>
      <c r="B8514" s="1">
        <v>2.9014215434091799</v>
      </c>
      <c r="C8514" s="1">
        <v>2.9014215434091799</v>
      </c>
      <c r="D8514" s="1">
        <f>B8514-A8514</f>
        <v>-2.0985784565908201</v>
      </c>
      <c r="E8514" s="1">
        <f t="shared" si="132"/>
        <v>-2.0985784565908201</v>
      </c>
    </row>
    <row r="8515" spans="1:5" x14ac:dyDescent="0.25">
      <c r="A8515" s="1">
        <v>4</v>
      </c>
      <c r="B8515" s="1">
        <v>3.5264490181652302</v>
      </c>
      <c r="C8515" s="1">
        <v>3.5264490181652302</v>
      </c>
      <c r="D8515" s="1">
        <f>B8515-A8515</f>
        <v>-0.47355098183476985</v>
      </c>
      <c r="E8515" s="1">
        <f t="shared" si="132"/>
        <v>-0.47355098183476985</v>
      </c>
    </row>
    <row r="8516" spans="1:5" x14ac:dyDescent="0.25">
      <c r="A8516" s="1">
        <v>4</v>
      </c>
      <c r="B8516" s="1">
        <v>3.32081206489989</v>
      </c>
      <c r="C8516" s="1">
        <v>3.32081206489989</v>
      </c>
      <c r="D8516" s="1">
        <f>B8516-A8516</f>
        <v>-0.67918793510011</v>
      </c>
      <c r="E8516" s="1">
        <f t="shared" ref="E8516:E8579" si="133">C8516-A8516</f>
        <v>-0.67918793510011</v>
      </c>
    </row>
    <row r="8517" spans="1:5" x14ac:dyDescent="0.25">
      <c r="A8517" s="1">
        <v>2</v>
      </c>
      <c r="B8517" s="1">
        <v>2.3164762798680401</v>
      </c>
      <c r="C8517" s="1">
        <v>2.3164762798680401</v>
      </c>
      <c r="D8517" s="1">
        <f>B8517-A8517</f>
        <v>0.31647627986804006</v>
      </c>
      <c r="E8517" s="1">
        <f t="shared" si="133"/>
        <v>0.31647627986804006</v>
      </c>
    </row>
    <row r="8518" spans="1:5" x14ac:dyDescent="0.25">
      <c r="A8518" s="1">
        <v>6</v>
      </c>
      <c r="B8518" s="1">
        <v>5.5891788453760798</v>
      </c>
      <c r="C8518" s="1">
        <v>5.5891788453760798</v>
      </c>
      <c r="D8518" s="1">
        <f>B8518-A8518</f>
        <v>-0.41082115462392021</v>
      </c>
      <c r="E8518" s="1">
        <f t="shared" si="133"/>
        <v>-0.41082115462392021</v>
      </c>
    </row>
    <row r="8519" spans="1:5" x14ac:dyDescent="0.25">
      <c r="A8519" s="1">
        <v>6</v>
      </c>
      <c r="B8519" s="1">
        <v>5.6567189715098998</v>
      </c>
      <c r="C8519" s="1">
        <v>5.6567189715098998</v>
      </c>
      <c r="D8519" s="1">
        <f>B8519-A8519</f>
        <v>-0.34328102849010023</v>
      </c>
      <c r="E8519" s="1">
        <f t="shared" si="133"/>
        <v>-0.34328102849010023</v>
      </c>
    </row>
    <row r="8520" spans="1:5" x14ac:dyDescent="0.25">
      <c r="A8520" s="1">
        <v>4</v>
      </c>
      <c r="B8520" s="1">
        <v>3.2899872520099098</v>
      </c>
      <c r="C8520" s="1">
        <v>3.2899872520099098</v>
      </c>
      <c r="D8520" s="1">
        <f>B8520-A8520</f>
        <v>-0.71001274799009018</v>
      </c>
      <c r="E8520" s="1">
        <f t="shared" si="133"/>
        <v>-0.71001274799009018</v>
      </c>
    </row>
    <row r="8521" spans="1:5" hidden="1" x14ac:dyDescent="0.25">
      <c r="A8521" s="1">
        <v>7</v>
      </c>
      <c r="B8521" s="1">
        <v>2.99031482529863</v>
      </c>
      <c r="C8521" s="1">
        <v>2.99031482529863</v>
      </c>
      <c r="D8521" s="1">
        <f>B8521-A8521</f>
        <v>-4.00968517470137</v>
      </c>
      <c r="E8521" s="1">
        <f t="shared" si="133"/>
        <v>-4.00968517470137</v>
      </c>
    </row>
    <row r="8522" spans="1:5" x14ac:dyDescent="0.25">
      <c r="A8522" s="1">
        <v>1</v>
      </c>
      <c r="B8522" s="1">
        <v>2.1573926468153499</v>
      </c>
      <c r="C8522" s="1">
        <v>2.1573926468153499</v>
      </c>
      <c r="D8522" s="1">
        <f>B8522-A8522</f>
        <v>1.1573926468153499</v>
      </c>
      <c r="E8522" s="1">
        <f t="shared" si="133"/>
        <v>1.1573926468153499</v>
      </c>
    </row>
    <row r="8523" spans="1:5" hidden="1" x14ac:dyDescent="0.25">
      <c r="A8523" s="1">
        <v>8</v>
      </c>
      <c r="B8523" s="1">
        <v>4.0155846988873201</v>
      </c>
      <c r="C8523" s="1">
        <v>4.0155846988873201</v>
      </c>
      <c r="D8523" s="1">
        <f>B8523-A8523</f>
        <v>-3.9844153011126799</v>
      </c>
      <c r="E8523" s="1">
        <f t="shared" si="133"/>
        <v>-3.9844153011126799</v>
      </c>
    </row>
    <row r="8524" spans="1:5" x14ac:dyDescent="0.25">
      <c r="A8524" s="1">
        <v>6</v>
      </c>
      <c r="B8524" s="1">
        <v>6.1561456436049804</v>
      </c>
      <c r="C8524" s="1">
        <v>6.1561456436049804</v>
      </c>
      <c r="D8524" s="1">
        <f>B8524-A8524</f>
        <v>0.1561456436049804</v>
      </c>
      <c r="E8524" s="1">
        <f t="shared" si="133"/>
        <v>0.1561456436049804</v>
      </c>
    </row>
    <row r="8525" spans="1:5" x14ac:dyDescent="0.25">
      <c r="A8525" s="1">
        <v>3</v>
      </c>
      <c r="B8525" s="1">
        <v>3.2717927646748501</v>
      </c>
      <c r="C8525" s="1">
        <v>3.2717927646748501</v>
      </c>
      <c r="D8525" s="1">
        <f>B8525-A8525</f>
        <v>0.27179276467485014</v>
      </c>
      <c r="E8525" s="1">
        <f t="shared" si="133"/>
        <v>0.27179276467485014</v>
      </c>
    </row>
    <row r="8526" spans="1:5" x14ac:dyDescent="0.25">
      <c r="A8526" s="1">
        <v>3</v>
      </c>
      <c r="B8526" s="1">
        <v>3.5551995745057701</v>
      </c>
      <c r="C8526" s="1">
        <v>3.5551995745057701</v>
      </c>
      <c r="D8526" s="1">
        <f>B8526-A8526</f>
        <v>0.55519957450577007</v>
      </c>
      <c r="E8526" s="1">
        <f t="shared" si="133"/>
        <v>0.55519957450577007</v>
      </c>
    </row>
    <row r="8527" spans="1:5" x14ac:dyDescent="0.25">
      <c r="A8527" s="1">
        <v>1</v>
      </c>
      <c r="B8527" s="1">
        <v>2.00561292347864</v>
      </c>
      <c r="C8527" s="1">
        <v>2.00561292347864</v>
      </c>
      <c r="D8527" s="1">
        <f>B8527-A8527</f>
        <v>1.00561292347864</v>
      </c>
      <c r="E8527" s="1">
        <f t="shared" si="133"/>
        <v>1.00561292347864</v>
      </c>
    </row>
    <row r="8528" spans="1:5" x14ac:dyDescent="0.25">
      <c r="A8528" s="1">
        <v>6</v>
      </c>
      <c r="B8528" s="1">
        <v>5.7236370886440699</v>
      </c>
      <c r="C8528" s="1">
        <v>5.7236370886440699</v>
      </c>
      <c r="D8528" s="1">
        <f>B8528-A8528</f>
        <v>-0.27636291135593005</v>
      </c>
      <c r="E8528" s="1">
        <f t="shared" si="133"/>
        <v>-0.27636291135593005</v>
      </c>
    </row>
    <row r="8529" spans="1:5" x14ac:dyDescent="0.25">
      <c r="A8529" s="1">
        <v>7</v>
      </c>
      <c r="B8529" s="1">
        <v>6.47550665372039</v>
      </c>
      <c r="C8529" s="1">
        <v>6.47550665372039</v>
      </c>
      <c r="D8529" s="1">
        <f>B8529-A8529</f>
        <v>-0.52449334627960997</v>
      </c>
      <c r="E8529" s="1">
        <f t="shared" si="133"/>
        <v>-0.52449334627960997</v>
      </c>
    </row>
    <row r="8530" spans="1:5" hidden="1" x14ac:dyDescent="0.25">
      <c r="A8530" s="1">
        <v>5</v>
      </c>
      <c r="B8530" s="1">
        <v>2.9599324580243498</v>
      </c>
      <c r="C8530" s="1">
        <v>2.9599324580243498</v>
      </c>
      <c r="D8530" s="1">
        <f>B8530-A8530</f>
        <v>-2.0400675419756502</v>
      </c>
      <c r="E8530" s="1">
        <f t="shared" si="133"/>
        <v>-2.0400675419756502</v>
      </c>
    </row>
    <row r="8531" spans="1:5" x14ac:dyDescent="0.25">
      <c r="A8531" s="1">
        <v>1</v>
      </c>
      <c r="B8531" s="1">
        <v>1.5994700756439899</v>
      </c>
      <c r="C8531" s="1">
        <v>1.5994700756439899</v>
      </c>
      <c r="D8531" s="1">
        <f>B8531-A8531</f>
        <v>0.59947007564398991</v>
      </c>
      <c r="E8531" s="1">
        <f t="shared" si="133"/>
        <v>0.59947007564398991</v>
      </c>
    </row>
    <row r="8532" spans="1:5" hidden="1" x14ac:dyDescent="0.25">
      <c r="A8532" s="1">
        <v>5</v>
      </c>
      <c r="B8532" s="1">
        <v>2.5091483782302499</v>
      </c>
      <c r="C8532" s="1">
        <v>2.5091483782302499</v>
      </c>
      <c r="D8532" s="1">
        <f>B8532-A8532</f>
        <v>-2.4908516217697501</v>
      </c>
      <c r="E8532" s="1">
        <f t="shared" si="133"/>
        <v>-2.4908516217697501</v>
      </c>
    </row>
    <row r="8533" spans="1:5" hidden="1" x14ac:dyDescent="0.25">
      <c r="A8533" s="1">
        <v>3</v>
      </c>
      <c r="B8533" s="1">
        <v>6.1453735525766904</v>
      </c>
      <c r="C8533" s="1">
        <v>6.1453735525766904</v>
      </c>
      <c r="D8533" s="1">
        <f>B8533-A8533</f>
        <v>3.1453735525766904</v>
      </c>
      <c r="E8533" s="1">
        <f t="shared" si="133"/>
        <v>3.1453735525766904</v>
      </c>
    </row>
    <row r="8534" spans="1:5" hidden="1" x14ac:dyDescent="0.25">
      <c r="A8534" s="1">
        <v>4</v>
      </c>
      <c r="B8534" s="1">
        <v>6.12848592669667</v>
      </c>
      <c r="C8534" s="1">
        <v>6.12848592669667</v>
      </c>
      <c r="D8534" s="1">
        <f>B8534-A8534</f>
        <v>2.12848592669667</v>
      </c>
      <c r="E8534" s="1">
        <f t="shared" si="133"/>
        <v>2.12848592669667</v>
      </c>
    </row>
    <row r="8535" spans="1:5" hidden="1" x14ac:dyDescent="0.25">
      <c r="A8535" s="1">
        <v>5</v>
      </c>
      <c r="B8535" s="1">
        <v>2.7949050610315598</v>
      </c>
      <c r="C8535" s="1">
        <v>2.7949050610315598</v>
      </c>
      <c r="D8535" s="1">
        <f>B8535-A8535</f>
        <v>-2.2050949389684402</v>
      </c>
      <c r="E8535" s="1">
        <f t="shared" si="133"/>
        <v>-2.2050949389684402</v>
      </c>
    </row>
    <row r="8536" spans="1:5" hidden="1" x14ac:dyDescent="0.25">
      <c r="A8536" s="1">
        <v>8</v>
      </c>
      <c r="B8536" s="1">
        <v>3.0070104136892799</v>
      </c>
      <c r="C8536" s="1">
        <v>3.0070104136892799</v>
      </c>
      <c r="D8536" s="1">
        <f>B8536-A8536</f>
        <v>-4.9929895863107205</v>
      </c>
      <c r="E8536" s="1">
        <f t="shared" si="133"/>
        <v>-4.9929895863107205</v>
      </c>
    </row>
    <row r="8537" spans="1:5" x14ac:dyDescent="0.25">
      <c r="A8537" s="1">
        <v>2</v>
      </c>
      <c r="B8537" s="1">
        <v>2.0584407554423598</v>
      </c>
      <c r="C8537" s="1">
        <v>2.0584407554423598</v>
      </c>
      <c r="D8537" s="1">
        <f>B8537-A8537</f>
        <v>5.8440755442359826E-2</v>
      </c>
      <c r="E8537" s="1">
        <f t="shared" si="133"/>
        <v>5.8440755442359826E-2</v>
      </c>
    </row>
    <row r="8538" spans="1:5" x14ac:dyDescent="0.25">
      <c r="A8538" s="1">
        <v>2</v>
      </c>
      <c r="B8538" s="1">
        <v>2.1706863817256798</v>
      </c>
      <c r="C8538" s="1">
        <v>2.1706863817256798</v>
      </c>
      <c r="D8538" s="1">
        <f>B8538-A8538</f>
        <v>0.17068638172567985</v>
      </c>
      <c r="E8538" s="1">
        <f t="shared" si="133"/>
        <v>0.17068638172567985</v>
      </c>
    </row>
    <row r="8539" spans="1:5" x14ac:dyDescent="0.25">
      <c r="A8539" s="1">
        <v>4</v>
      </c>
      <c r="B8539" s="1">
        <v>5.0639475396301403</v>
      </c>
      <c r="C8539" s="1">
        <v>5.0639475396301403</v>
      </c>
      <c r="D8539" s="1">
        <f>B8539-A8539</f>
        <v>1.0639475396301403</v>
      </c>
      <c r="E8539" s="1">
        <f t="shared" si="133"/>
        <v>1.0639475396301403</v>
      </c>
    </row>
    <row r="8540" spans="1:5" x14ac:dyDescent="0.25">
      <c r="A8540" s="1">
        <v>4</v>
      </c>
      <c r="B8540" s="1">
        <v>3.7607444052625798</v>
      </c>
      <c r="C8540" s="1">
        <v>3.7607444052625798</v>
      </c>
      <c r="D8540" s="1">
        <f>B8540-A8540</f>
        <v>-0.2392555947374202</v>
      </c>
      <c r="E8540" s="1">
        <f t="shared" si="133"/>
        <v>-0.2392555947374202</v>
      </c>
    </row>
    <row r="8541" spans="1:5" x14ac:dyDescent="0.25">
      <c r="A8541" s="1">
        <v>7</v>
      </c>
      <c r="B8541" s="1">
        <v>5.85818606532556</v>
      </c>
      <c r="C8541" s="1">
        <v>5.85818606532556</v>
      </c>
      <c r="D8541" s="1">
        <f>B8541-A8541</f>
        <v>-1.14181393467444</v>
      </c>
      <c r="E8541" s="1">
        <f t="shared" si="133"/>
        <v>-1.14181393467444</v>
      </c>
    </row>
    <row r="8542" spans="1:5" hidden="1" x14ac:dyDescent="0.25">
      <c r="A8542" s="1">
        <v>3</v>
      </c>
      <c r="B8542" s="1">
        <v>4.6644789439087502</v>
      </c>
      <c r="C8542" s="1">
        <v>4.6644789439087502</v>
      </c>
      <c r="D8542" s="1">
        <f>B8542-A8542</f>
        <v>1.6644789439087502</v>
      </c>
      <c r="E8542" s="1">
        <f t="shared" si="133"/>
        <v>1.6644789439087502</v>
      </c>
    </row>
    <row r="8543" spans="1:5" x14ac:dyDescent="0.25">
      <c r="A8543" s="1">
        <v>3</v>
      </c>
      <c r="B8543" s="1">
        <v>2.8493382387055699</v>
      </c>
      <c r="C8543" s="1">
        <v>2.8493382387055699</v>
      </c>
      <c r="D8543" s="1">
        <f>B8543-A8543</f>
        <v>-0.1506617612944301</v>
      </c>
      <c r="E8543" s="1">
        <f t="shared" si="133"/>
        <v>-0.1506617612944301</v>
      </c>
    </row>
    <row r="8544" spans="1:5" hidden="1" x14ac:dyDescent="0.25">
      <c r="A8544" s="1">
        <v>1</v>
      </c>
      <c r="B8544" s="1">
        <v>2.9007995344095399</v>
      </c>
      <c r="C8544" s="1">
        <v>2.9007995344095399</v>
      </c>
      <c r="D8544" s="1">
        <f>B8544-A8544</f>
        <v>1.9007995344095399</v>
      </c>
      <c r="E8544" s="1">
        <f t="shared" si="133"/>
        <v>1.9007995344095399</v>
      </c>
    </row>
    <row r="8545" spans="1:5" hidden="1" x14ac:dyDescent="0.25">
      <c r="A8545" s="1">
        <v>4</v>
      </c>
      <c r="B8545" s="1">
        <v>7.3672092213343898</v>
      </c>
      <c r="C8545" s="1">
        <v>7.3672092213343898</v>
      </c>
      <c r="D8545" s="1">
        <f>B8545-A8545</f>
        <v>3.3672092213343898</v>
      </c>
      <c r="E8545" s="1">
        <f t="shared" si="133"/>
        <v>3.3672092213343898</v>
      </c>
    </row>
    <row r="8546" spans="1:5" x14ac:dyDescent="0.25">
      <c r="A8546" s="1">
        <v>5</v>
      </c>
      <c r="B8546" s="1">
        <v>4.7677089722238799</v>
      </c>
      <c r="C8546" s="1">
        <v>4.7677089722238799</v>
      </c>
      <c r="D8546" s="1">
        <f>B8546-A8546</f>
        <v>-0.2322910277761201</v>
      </c>
      <c r="E8546" s="1">
        <f t="shared" si="133"/>
        <v>-0.2322910277761201</v>
      </c>
    </row>
    <row r="8547" spans="1:5" x14ac:dyDescent="0.25">
      <c r="A8547" s="1">
        <v>2</v>
      </c>
      <c r="B8547" s="1">
        <v>2.3865530654227798</v>
      </c>
      <c r="C8547" s="1">
        <v>2.3865530654227798</v>
      </c>
      <c r="D8547" s="1">
        <f>B8547-A8547</f>
        <v>0.38655306542277978</v>
      </c>
      <c r="E8547" s="1">
        <f t="shared" si="133"/>
        <v>0.38655306542277978</v>
      </c>
    </row>
    <row r="8548" spans="1:5" x14ac:dyDescent="0.25">
      <c r="A8548" s="1">
        <v>1</v>
      </c>
      <c r="B8548" s="1">
        <v>2.00561292347864</v>
      </c>
      <c r="C8548" s="1">
        <v>2.00561292347864</v>
      </c>
      <c r="D8548" s="1">
        <f>B8548-A8548</f>
        <v>1.00561292347864</v>
      </c>
      <c r="E8548" s="1">
        <f t="shared" si="133"/>
        <v>1.00561292347864</v>
      </c>
    </row>
    <row r="8549" spans="1:5" x14ac:dyDescent="0.25">
      <c r="A8549" s="1">
        <v>8</v>
      </c>
      <c r="B8549" s="1">
        <v>7.32615721944613</v>
      </c>
      <c r="C8549" s="1">
        <v>7.32615721944613</v>
      </c>
      <c r="D8549" s="1">
        <f>B8549-A8549</f>
        <v>-0.67384278055387004</v>
      </c>
      <c r="E8549" s="1">
        <f t="shared" si="133"/>
        <v>-0.67384278055387004</v>
      </c>
    </row>
    <row r="8550" spans="1:5" x14ac:dyDescent="0.25">
      <c r="A8550" s="1">
        <v>5</v>
      </c>
      <c r="B8550" s="1">
        <v>5.8732076642066398</v>
      </c>
      <c r="C8550" s="1">
        <v>5.8732076642066398</v>
      </c>
      <c r="D8550" s="1">
        <f>B8550-A8550</f>
        <v>0.87320766420663976</v>
      </c>
      <c r="E8550" s="1">
        <f t="shared" si="133"/>
        <v>0.87320766420663976</v>
      </c>
    </row>
    <row r="8551" spans="1:5" hidden="1" x14ac:dyDescent="0.25">
      <c r="A8551" s="1">
        <v>8</v>
      </c>
      <c r="B8551" s="1">
        <v>6.44504597928798</v>
      </c>
      <c r="C8551" s="1">
        <v>6.44504597928798</v>
      </c>
      <c r="D8551" s="1">
        <f>B8551-A8551</f>
        <v>-1.55495402071202</v>
      </c>
      <c r="E8551" s="1">
        <f t="shared" si="133"/>
        <v>-1.55495402071202</v>
      </c>
    </row>
    <row r="8552" spans="1:5" x14ac:dyDescent="0.25">
      <c r="A8552" s="1">
        <v>1</v>
      </c>
      <c r="B8552" s="1">
        <v>1.59778044017634</v>
      </c>
      <c r="C8552" s="1">
        <v>1.59778044017634</v>
      </c>
      <c r="D8552" s="1">
        <f>B8552-A8552</f>
        <v>0.59778044017634002</v>
      </c>
      <c r="E8552" s="1">
        <f t="shared" si="133"/>
        <v>0.59778044017634002</v>
      </c>
    </row>
    <row r="8553" spans="1:5" hidden="1" x14ac:dyDescent="0.25">
      <c r="A8553" s="1">
        <v>7</v>
      </c>
      <c r="B8553" s="1">
        <v>5.0844350389602004</v>
      </c>
      <c r="C8553" s="1">
        <v>5.0844350389602004</v>
      </c>
      <c r="D8553" s="1">
        <f>B8553-A8553</f>
        <v>-1.9155649610397996</v>
      </c>
      <c r="E8553" s="1">
        <f t="shared" si="133"/>
        <v>-1.9155649610397996</v>
      </c>
    </row>
    <row r="8554" spans="1:5" x14ac:dyDescent="0.25">
      <c r="A8554" s="1">
        <v>1</v>
      </c>
      <c r="B8554" s="1">
        <v>1.5994700756439899</v>
      </c>
      <c r="C8554" s="1">
        <v>1.5994700756439899</v>
      </c>
      <c r="D8554" s="1">
        <f>B8554-A8554</f>
        <v>0.59947007564398991</v>
      </c>
      <c r="E8554" s="1">
        <f t="shared" si="133"/>
        <v>0.59947007564398991</v>
      </c>
    </row>
    <row r="8555" spans="1:5" hidden="1" x14ac:dyDescent="0.25">
      <c r="A8555" s="1">
        <v>1</v>
      </c>
      <c r="B8555" s="1">
        <v>3.2392615309141002</v>
      </c>
      <c r="C8555" s="1">
        <v>3.2392615309141002</v>
      </c>
      <c r="D8555" s="1">
        <f>B8555-A8555</f>
        <v>2.2392615309141002</v>
      </c>
      <c r="E8555" s="1">
        <f t="shared" si="133"/>
        <v>2.2392615309141002</v>
      </c>
    </row>
    <row r="8556" spans="1:5" x14ac:dyDescent="0.25">
      <c r="A8556" s="1">
        <v>2</v>
      </c>
      <c r="B8556" s="1">
        <v>2.9708763199642698</v>
      </c>
      <c r="C8556" s="1">
        <v>2.9708763199642698</v>
      </c>
      <c r="D8556" s="1">
        <f>B8556-A8556</f>
        <v>0.97087631996426982</v>
      </c>
      <c r="E8556" s="1">
        <f t="shared" si="133"/>
        <v>0.97087631996426982</v>
      </c>
    </row>
    <row r="8557" spans="1:5" hidden="1" x14ac:dyDescent="0.25">
      <c r="A8557" s="1">
        <v>5</v>
      </c>
      <c r="B8557" s="1">
        <v>2.1753861276664801</v>
      </c>
      <c r="C8557" s="1">
        <v>2.1753861276664801</v>
      </c>
      <c r="D8557" s="1">
        <f>B8557-A8557</f>
        <v>-2.8246138723335199</v>
      </c>
      <c r="E8557" s="1">
        <f t="shared" si="133"/>
        <v>-2.8246138723335199</v>
      </c>
    </row>
    <row r="8558" spans="1:5" x14ac:dyDescent="0.25">
      <c r="A8558" s="1">
        <v>4</v>
      </c>
      <c r="B8558" s="1">
        <v>2.8048195250065802</v>
      </c>
      <c r="C8558" s="1">
        <v>2.8048195250065802</v>
      </c>
      <c r="D8558" s="1">
        <f>B8558-A8558</f>
        <v>-1.1951804749934198</v>
      </c>
      <c r="E8558" s="1">
        <f t="shared" si="133"/>
        <v>-1.1951804749934198</v>
      </c>
    </row>
    <row r="8559" spans="1:5" x14ac:dyDescent="0.25">
      <c r="A8559" s="1">
        <v>1</v>
      </c>
      <c r="B8559" s="1">
        <v>2.1550427738449498</v>
      </c>
      <c r="C8559" s="1">
        <v>2.1550427738449498</v>
      </c>
      <c r="D8559" s="1">
        <f>B8559-A8559</f>
        <v>1.1550427738449498</v>
      </c>
      <c r="E8559" s="1">
        <f t="shared" si="133"/>
        <v>1.1550427738449498</v>
      </c>
    </row>
    <row r="8560" spans="1:5" x14ac:dyDescent="0.25">
      <c r="A8560" s="1">
        <v>4</v>
      </c>
      <c r="B8560" s="1">
        <v>4.5027702470011999</v>
      </c>
      <c r="C8560" s="1">
        <v>4.5027702470011999</v>
      </c>
      <c r="D8560" s="1">
        <f>B8560-A8560</f>
        <v>0.50277024700119988</v>
      </c>
      <c r="E8560" s="1">
        <f t="shared" si="133"/>
        <v>0.50277024700119988</v>
      </c>
    </row>
    <row r="8561" spans="1:5" x14ac:dyDescent="0.25">
      <c r="A8561" s="1">
        <v>3</v>
      </c>
      <c r="B8561" s="1">
        <v>2.4026318958526298</v>
      </c>
      <c r="C8561" s="1">
        <v>2.4026318958526298</v>
      </c>
      <c r="D8561" s="1">
        <f>B8561-A8561</f>
        <v>-0.59736810414737018</v>
      </c>
      <c r="E8561" s="1">
        <f t="shared" si="133"/>
        <v>-0.59736810414737018</v>
      </c>
    </row>
    <row r="8562" spans="1:5" x14ac:dyDescent="0.25">
      <c r="A8562" s="1">
        <v>1</v>
      </c>
      <c r="B8562" s="1">
        <v>2.0600461011526501</v>
      </c>
      <c r="C8562" s="1">
        <v>2.0600461011526501</v>
      </c>
      <c r="D8562" s="1">
        <f>B8562-A8562</f>
        <v>1.0600461011526501</v>
      </c>
      <c r="E8562" s="1">
        <f t="shared" si="133"/>
        <v>1.0600461011526501</v>
      </c>
    </row>
    <row r="8563" spans="1:5" x14ac:dyDescent="0.25">
      <c r="A8563" s="1">
        <v>6</v>
      </c>
      <c r="B8563" s="1">
        <v>6.86241523898767</v>
      </c>
      <c r="C8563" s="1">
        <v>6.86241523898767</v>
      </c>
      <c r="D8563" s="1">
        <f>B8563-A8563</f>
        <v>0.86241523898767003</v>
      </c>
      <c r="E8563" s="1">
        <f t="shared" si="133"/>
        <v>0.86241523898767003</v>
      </c>
    </row>
    <row r="8564" spans="1:5" x14ac:dyDescent="0.25">
      <c r="A8564" s="1">
        <v>2</v>
      </c>
      <c r="B8564" s="1">
        <v>2.4282809300372699</v>
      </c>
      <c r="C8564" s="1">
        <v>2.4282809300372699</v>
      </c>
      <c r="D8564" s="1">
        <f>B8564-A8564</f>
        <v>0.42828093003726986</v>
      </c>
      <c r="E8564" s="1">
        <f t="shared" si="133"/>
        <v>0.42828093003726986</v>
      </c>
    </row>
    <row r="8565" spans="1:5" hidden="1" x14ac:dyDescent="0.25">
      <c r="A8565" s="1">
        <v>2</v>
      </c>
      <c r="B8565" s="1">
        <v>4.37431359220722</v>
      </c>
      <c r="C8565" s="1">
        <v>4.37431359220722</v>
      </c>
      <c r="D8565" s="1">
        <f>B8565-A8565</f>
        <v>2.37431359220722</v>
      </c>
      <c r="E8565" s="1">
        <f t="shared" si="133"/>
        <v>2.37431359220722</v>
      </c>
    </row>
    <row r="8566" spans="1:5" x14ac:dyDescent="0.25">
      <c r="A8566" s="1">
        <v>2</v>
      </c>
      <c r="B8566" s="1">
        <v>2.00561292347864</v>
      </c>
      <c r="C8566" s="1">
        <v>2.00561292347864</v>
      </c>
      <c r="D8566" s="1">
        <f>B8566-A8566</f>
        <v>5.6129234786399529E-3</v>
      </c>
      <c r="E8566" s="1">
        <f t="shared" si="133"/>
        <v>5.6129234786399529E-3</v>
      </c>
    </row>
    <row r="8567" spans="1:5" x14ac:dyDescent="0.25">
      <c r="A8567" s="1">
        <v>1</v>
      </c>
      <c r="B8567" s="1">
        <v>2.3164762798680401</v>
      </c>
      <c r="C8567" s="1">
        <v>2.3164762798680401</v>
      </c>
      <c r="D8567" s="1">
        <f>B8567-A8567</f>
        <v>1.3164762798680401</v>
      </c>
      <c r="E8567" s="1">
        <f t="shared" si="133"/>
        <v>1.3164762798680401</v>
      </c>
    </row>
    <row r="8568" spans="1:5" x14ac:dyDescent="0.25">
      <c r="A8568" s="1">
        <v>5</v>
      </c>
      <c r="B8568" s="1">
        <v>5.0729041603595402</v>
      </c>
      <c r="C8568" s="1">
        <v>5.0729041603595402</v>
      </c>
      <c r="D8568" s="1">
        <f>B8568-A8568</f>
        <v>7.2904160359540171E-2</v>
      </c>
      <c r="E8568" s="1">
        <f t="shared" si="133"/>
        <v>7.2904160359540171E-2</v>
      </c>
    </row>
    <row r="8569" spans="1:5" x14ac:dyDescent="0.25">
      <c r="A8569" s="1">
        <v>5</v>
      </c>
      <c r="B8569" s="1">
        <v>5.31809805610638</v>
      </c>
      <c r="C8569" s="1">
        <v>5.31809805610638</v>
      </c>
      <c r="D8569" s="1">
        <f>B8569-A8569</f>
        <v>0.31809805610637998</v>
      </c>
      <c r="E8569" s="1">
        <f t="shared" si="133"/>
        <v>0.31809805610637998</v>
      </c>
    </row>
    <row r="8570" spans="1:5" x14ac:dyDescent="0.25">
      <c r="A8570" s="1">
        <v>3</v>
      </c>
      <c r="B8570" s="1">
        <v>3.6346933645136099</v>
      </c>
      <c r="C8570" s="1">
        <v>3.6346933645136099</v>
      </c>
      <c r="D8570" s="1">
        <f>B8570-A8570</f>
        <v>0.63469336451360991</v>
      </c>
      <c r="E8570" s="1">
        <f t="shared" si="133"/>
        <v>0.63469336451360991</v>
      </c>
    </row>
    <row r="8571" spans="1:5" x14ac:dyDescent="0.25">
      <c r="A8571" s="1">
        <v>3</v>
      </c>
      <c r="B8571" s="1">
        <v>4.0719827029134503</v>
      </c>
      <c r="C8571" s="1">
        <v>4.0719827029134503</v>
      </c>
      <c r="D8571" s="1">
        <f>B8571-A8571</f>
        <v>1.0719827029134503</v>
      </c>
      <c r="E8571" s="1">
        <f t="shared" si="133"/>
        <v>1.0719827029134503</v>
      </c>
    </row>
    <row r="8572" spans="1:5" hidden="1" x14ac:dyDescent="0.25">
      <c r="A8572" s="1">
        <v>7</v>
      </c>
      <c r="B8572" s="1">
        <v>4.34451887164645</v>
      </c>
      <c r="C8572" s="1">
        <v>4.34451887164645</v>
      </c>
      <c r="D8572" s="1">
        <f>B8572-A8572</f>
        <v>-2.65548112835355</v>
      </c>
      <c r="E8572" s="1">
        <f t="shared" si="133"/>
        <v>-2.65548112835355</v>
      </c>
    </row>
    <row r="8573" spans="1:5" x14ac:dyDescent="0.25">
      <c r="A8573" s="1">
        <v>1</v>
      </c>
      <c r="B8573" s="1">
        <v>2.0444867830292801</v>
      </c>
      <c r="C8573" s="1">
        <v>2.0444867830292801</v>
      </c>
      <c r="D8573" s="1">
        <f>B8573-A8573</f>
        <v>1.0444867830292801</v>
      </c>
      <c r="E8573" s="1">
        <f t="shared" si="133"/>
        <v>1.0444867830292801</v>
      </c>
    </row>
    <row r="8574" spans="1:5" x14ac:dyDescent="0.25">
      <c r="A8574" s="1">
        <v>6</v>
      </c>
      <c r="B8574" s="1">
        <v>7.3575170259968301</v>
      </c>
      <c r="C8574" s="1">
        <v>7.3575170259968301</v>
      </c>
      <c r="D8574" s="1">
        <f>B8574-A8574</f>
        <v>1.3575170259968301</v>
      </c>
      <c r="E8574" s="1">
        <f t="shared" si="133"/>
        <v>1.3575170259968301</v>
      </c>
    </row>
    <row r="8575" spans="1:5" hidden="1" x14ac:dyDescent="0.25">
      <c r="A8575" s="1">
        <v>4</v>
      </c>
      <c r="B8575" s="1">
        <v>1.8757137009552001</v>
      </c>
      <c r="C8575" s="1">
        <v>1.8757137009552001</v>
      </c>
      <c r="D8575" s="1">
        <f>B8575-A8575</f>
        <v>-2.1242862990448002</v>
      </c>
      <c r="E8575" s="1">
        <f t="shared" si="133"/>
        <v>-2.1242862990448002</v>
      </c>
    </row>
    <row r="8576" spans="1:5" x14ac:dyDescent="0.25">
      <c r="A8576" s="1">
        <v>4</v>
      </c>
      <c r="B8576" s="1">
        <v>3.3208624345899</v>
      </c>
      <c r="C8576" s="1">
        <v>3.3208624345899</v>
      </c>
      <c r="D8576" s="1">
        <f>B8576-A8576</f>
        <v>-0.67913756541009995</v>
      </c>
      <c r="E8576" s="1">
        <f t="shared" si="133"/>
        <v>-0.67913756541009995</v>
      </c>
    </row>
    <row r="8577" spans="1:5" x14ac:dyDescent="0.25">
      <c r="A8577" s="1">
        <v>3</v>
      </c>
      <c r="B8577" s="1">
        <v>3.4712802658830699</v>
      </c>
      <c r="C8577" s="1">
        <v>3.4712802658830699</v>
      </c>
      <c r="D8577" s="1">
        <f>B8577-A8577</f>
        <v>0.47128026588306993</v>
      </c>
      <c r="E8577" s="1">
        <f t="shared" si="133"/>
        <v>0.47128026588306993</v>
      </c>
    </row>
    <row r="8578" spans="1:5" x14ac:dyDescent="0.25">
      <c r="A8578" s="1">
        <v>3</v>
      </c>
      <c r="B8578" s="1">
        <v>2.8429870858002202</v>
      </c>
      <c r="C8578" s="1">
        <v>2.8429870858002202</v>
      </c>
      <c r="D8578" s="1">
        <f>B8578-A8578</f>
        <v>-0.15701291419977981</v>
      </c>
      <c r="E8578" s="1">
        <f t="shared" si="133"/>
        <v>-0.15701291419977981</v>
      </c>
    </row>
    <row r="8579" spans="1:5" x14ac:dyDescent="0.25">
      <c r="A8579" s="1">
        <v>6</v>
      </c>
      <c r="B8579" s="1">
        <v>4.8993963400057403</v>
      </c>
      <c r="C8579" s="1">
        <v>4.8993963400057403</v>
      </c>
      <c r="D8579" s="1">
        <f>B8579-A8579</f>
        <v>-1.1006036599942597</v>
      </c>
      <c r="E8579" s="1">
        <f t="shared" si="133"/>
        <v>-1.1006036599942597</v>
      </c>
    </row>
    <row r="8580" spans="1:5" x14ac:dyDescent="0.25">
      <c r="A8580" s="1">
        <v>2</v>
      </c>
      <c r="B8580" s="1">
        <v>2.8463663567355302</v>
      </c>
      <c r="C8580" s="1">
        <v>2.8463663567355302</v>
      </c>
      <c r="D8580" s="1">
        <f>B8580-A8580</f>
        <v>0.84636635673553018</v>
      </c>
      <c r="E8580" s="1">
        <f t="shared" ref="E8580:E8643" si="134">C8580-A8580</f>
        <v>0.84636635673553018</v>
      </c>
    </row>
    <row r="8581" spans="1:5" x14ac:dyDescent="0.25">
      <c r="A8581" s="1">
        <v>3</v>
      </c>
      <c r="B8581" s="1">
        <v>4.3036147976528296</v>
      </c>
      <c r="C8581" s="1">
        <v>4.3036147976528296</v>
      </c>
      <c r="D8581" s="1">
        <f>B8581-A8581</f>
        <v>1.3036147976528296</v>
      </c>
      <c r="E8581" s="1">
        <f t="shared" si="134"/>
        <v>1.3036147976528296</v>
      </c>
    </row>
    <row r="8582" spans="1:5" x14ac:dyDescent="0.25">
      <c r="A8582" s="1">
        <v>1</v>
      </c>
      <c r="B8582" s="1">
        <v>2.3194145746892501</v>
      </c>
      <c r="C8582" s="1">
        <v>2.3194145746892501</v>
      </c>
      <c r="D8582" s="1">
        <f>B8582-A8582</f>
        <v>1.3194145746892501</v>
      </c>
      <c r="E8582" s="1">
        <f t="shared" si="134"/>
        <v>1.3194145746892501</v>
      </c>
    </row>
    <row r="8583" spans="1:5" x14ac:dyDescent="0.25">
      <c r="A8583" s="1">
        <v>3</v>
      </c>
      <c r="B8583" s="1">
        <v>2.6117018091760098</v>
      </c>
      <c r="C8583" s="1">
        <v>2.6117018091760098</v>
      </c>
      <c r="D8583" s="1">
        <f>B8583-A8583</f>
        <v>-0.3882981908239902</v>
      </c>
      <c r="E8583" s="1">
        <f t="shared" si="134"/>
        <v>-0.3882981908239902</v>
      </c>
    </row>
    <row r="8584" spans="1:5" hidden="1" x14ac:dyDescent="0.25">
      <c r="A8584" s="1">
        <v>5</v>
      </c>
      <c r="B8584" s="1">
        <v>3.03147250791889</v>
      </c>
      <c r="C8584" s="1">
        <v>3.03147250791889</v>
      </c>
      <c r="D8584" s="1">
        <f>B8584-A8584</f>
        <v>-1.96852749208111</v>
      </c>
      <c r="E8584" s="1">
        <f t="shared" si="134"/>
        <v>-1.96852749208111</v>
      </c>
    </row>
    <row r="8585" spans="1:5" hidden="1" x14ac:dyDescent="0.25">
      <c r="A8585" s="1">
        <v>4</v>
      </c>
      <c r="B8585" s="1">
        <v>5.9276408418806499</v>
      </c>
      <c r="C8585" s="1">
        <v>5.9276408418806499</v>
      </c>
      <c r="D8585" s="1">
        <f>B8585-A8585</f>
        <v>1.9276408418806499</v>
      </c>
      <c r="E8585" s="1">
        <f t="shared" si="134"/>
        <v>1.9276408418806499</v>
      </c>
    </row>
    <row r="8586" spans="1:5" x14ac:dyDescent="0.25">
      <c r="A8586" s="1">
        <v>5</v>
      </c>
      <c r="B8586" s="1">
        <v>5.7744703928680297</v>
      </c>
      <c r="C8586" s="1">
        <v>5.7744703928680297</v>
      </c>
      <c r="D8586" s="1">
        <f>B8586-A8586</f>
        <v>0.77447039286802966</v>
      </c>
      <c r="E8586" s="1">
        <f t="shared" si="134"/>
        <v>0.77447039286802966</v>
      </c>
    </row>
    <row r="8587" spans="1:5" hidden="1" x14ac:dyDescent="0.25">
      <c r="A8587" s="1">
        <v>7</v>
      </c>
      <c r="B8587" s="1">
        <v>2.7176204870182699</v>
      </c>
      <c r="C8587" s="1">
        <v>2.7176204870182699</v>
      </c>
      <c r="D8587" s="1">
        <f>B8587-A8587</f>
        <v>-4.2823795129817306</v>
      </c>
      <c r="E8587" s="1">
        <f t="shared" si="134"/>
        <v>-4.2823795129817306</v>
      </c>
    </row>
    <row r="8588" spans="1:5" x14ac:dyDescent="0.25">
      <c r="A8588" s="1">
        <v>3</v>
      </c>
      <c r="B8588" s="1">
        <v>3.17172140478029</v>
      </c>
      <c r="C8588" s="1">
        <v>3.17172140478029</v>
      </c>
      <c r="D8588" s="1">
        <f>B8588-A8588</f>
        <v>0.17172140478028997</v>
      </c>
      <c r="E8588" s="1">
        <f t="shared" si="134"/>
        <v>0.17172140478028997</v>
      </c>
    </row>
    <row r="8589" spans="1:5" x14ac:dyDescent="0.25">
      <c r="A8589" s="1">
        <v>3</v>
      </c>
      <c r="B8589" s="1">
        <v>2.00561292347864</v>
      </c>
      <c r="C8589" s="1">
        <v>2.00561292347864</v>
      </c>
      <c r="D8589" s="1">
        <f>B8589-A8589</f>
        <v>-0.99438707652136005</v>
      </c>
      <c r="E8589" s="1">
        <f t="shared" si="134"/>
        <v>-0.99438707652136005</v>
      </c>
    </row>
    <row r="8590" spans="1:5" x14ac:dyDescent="0.25">
      <c r="A8590" s="1">
        <v>8</v>
      </c>
      <c r="B8590" s="1">
        <v>6.5107200784228496</v>
      </c>
      <c r="C8590" s="1">
        <v>6.5107200784228496</v>
      </c>
      <c r="D8590" s="1">
        <f>B8590-A8590</f>
        <v>-1.4892799215771504</v>
      </c>
      <c r="E8590" s="1">
        <f t="shared" si="134"/>
        <v>-1.4892799215771504</v>
      </c>
    </row>
    <row r="8591" spans="1:5" x14ac:dyDescent="0.25">
      <c r="A8591" s="1">
        <v>1</v>
      </c>
      <c r="B8591" s="1">
        <v>1.6522136178503499</v>
      </c>
      <c r="C8591" s="1">
        <v>1.6522136178503499</v>
      </c>
      <c r="D8591" s="1">
        <f>B8591-A8591</f>
        <v>0.65221361785034992</v>
      </c>
      <c r="E8591" s="1">
        <f t="shared" si="134"/>
        <v>0.65221361785034992</v>
      </c>
    </row>
    <row r="8592" spans="1:5" hidden="1" x14ac:dyDescent="0.25">
      <c r="A8592" s="1">
        <v>2</v>
      </c>
      <c r="B8592" s="1">
        <v>4.03286999812953</v>
      </c>
      <c r="C8592" s="1">
        <v>4.03286999812953</v>
      </c>
      <c r="D8592" s="1">
        <f>B8592-A8592</f>
        <v>2.03286999812953</v>
      </c>
      <c r="E8592" s="1">
        <f t="shared" si="134"/>
        <v>2.03286999812953</v>
      </c>
    </row>
    <row r="8593" spans="1:5" x14ac:dyDescent="0.25">
      <c r="A8593" s="1">
        <v>6</v>
      </c>
      <c r="B8593" s="1">
        <v>5.5810058589222802</v>
      </c>
      <c r="C8593" s="1">
        <v>5.5810058589222802</v>
      </c>
      <c r="D8593" s="1">
        <f>B8593-A8593</f>
        <v>-0.41899414107771982</v>
      </c>
      <c r="E8593" s="1">
        <f t="shared" si="134"/>
        <v>-0.41899414107771982</v>
      </c>
    </row>
    <row r="8594" spans="1:5" x14ac:dyDescent="0.25">
      <c r="A8594" s="1">
        <v>6</v>
      </c>
      <c r="B8594" s="1">
        <v>5.9958029770141099</v>
      </c>
      <c r="C8594" s="1">
        <v>5.9958029770141099</v>
      </c>
      <c r="D8594" s="1">
        <f>B8594-A8594</f>
        <v>-4.1970229858900865E-3</v>
      </c>
      <c r="E8594" s="1">
        <f t="shared" si="134"/>
        <v>-4.1970229858900865E-3</v>
      </c>
    </row>
    <row r="8595" spans="1:5" x14ac:dyDescent="0.25">
      <c r="A8595" s="1">
        <v>4</v>
      </c>
      <c r="B8595" s="1">
        <v>5.4107441478644702</v>
      </c>
      <c r="C8595" s="1">
        <v>5.4107441478644702</v>
      </c>
      <c r="D8595" s="1">
        <f>B8595-A8595</f>
        <v>1.4107441478644702</v>
      </c>
      <c r="E8595" s="1">
        <f t="shared" si="134"/>
        <v>1.4107441478644702</v>
      </c>
    </row>
    <row r="8596" spans="1:5" x14ac:dyDescent="0.25">
      <c r="A8596" s="1">
        <v>2</v>
      </c>
      <c r="B8596" s="1">
        <v>3.2352602509791502</v>
      </c>
      <c r="C8596" s="1">
        <v>3.2352602509791502</v>
      </c>
      <c r="D8596" s="1">
        <f>B8596-A8596</f>
        <v>1.2352602509791502</v>
      </c>
      <c r="E8596" s="1">
        <f t="shared" si="134"/>
        <v>1.2352602509791502</v>
      </c>
    </row>
    <row r="8597" spans="1:5" x14ac:dyDescent="0.25">
      <c r="A8597" s="1">
        <v>5</v>
      </c>
      <c r="B8597" s="1">
        <v>4.54885404669011</v>
      </c>
      <c r="C8597" s="1">
        <v>4.54885404669011</v>
      </c>
      <c r="D8597" s="1">
        <f>B8597-A8597</f>
        <v>-0.45114595330989005</v>
      </c>
      <c r="E8597" s="1">
        <f t="shared" si="134"/>
        <v>-0.45114595330989005</v>
      </c>
    </row>
    <row r="8598" spans="1:5" hidden="1" x14ac:dyDescent="0.25">
      <c r="A8598" s="1">
        <v>7</v>
      </c>
      <c r="B8598" s="1">
        <v>3.5879318147504402</v>
      </c>
      <c r="C8598" s="1">
        <v>3.5879318147504402</v>
      </c>
      <c r="D8598" s="1">
        <f>B8598-A8598</f>
        <v>-3.4120681852495598</v>
      </c>
      <c r="E8598" s="1">
        <f t="shared" si="134"/>
        <v>-3.4120681852495598</v>
      </c>
    </row>
    <row r="8599" spans="1:5" x14ac:dyDescent="0.25">
      <c r="A8599" s="1">
        <v>7</v>
      </c>
      <c r="B8599" s="1">
        <v>6.26610283838522</v>
      </c>
      <c r="C8599" s="1">
        <v>6.26610283838522</v>
      </c>
      <c r="D8599" s="1">
        <f>B8599-A8599</f>
        <v>-0.73389716161478002</v>
      </c>
      <c r="E8599" s="1">
        <f t="shared" si="134"/>
        <v>-0.73389716161478002</v>
      </c>
    </row>
    <row r="8600" spans="1:5" x14ac:dyDescent="0.25">
      <c r="A8600" s="1">
        <v>1</v>
      </c>
      <c r="B8600" s="1">
        <v>2.34584884520822</v>
      </c>
      <c r="C8600" s="1">
        <v>2.34584884520822</v>
      </c>
      <c r="D8600" s="1">
        <f>B8600-A8600</f>
        <v>1.34584884520822</v>
      </c>
      <c r="E8600" s="1">
        <f t="shared" si="134"/>
        <v>1.34584884520822</v>
      </c>
    </row>
    <row r="8601" spans="1:5" hidden="1" x14ac:dyDescent="0.25">
      <c r="A8601" s="1">
        <v>1</v>
      </c>
      <c r="B8601" s="1">
        <v>2.6173927245786199</v>
      </c>
      <c r="C8601" s="1">
        <v>2.6173927245786199</v>
      </c>
      <c r="D8601" s="1">
        <f>B8601-A8601</f>
        <v>1.6173927245786199</v>
      </c>
      <c r="E8601" s="1">
        <f t="shared" si="134"/>
        <v>1.6173927245786199</v>
      </c>
    </row>
    <row r="8602" spans="1:5" x14ac:dyDescent="0.25">
      <c r="A8602" s="1">
        <v>1</v>
      </c>
      <c r="B8602" s="1">
        <v>1.7106863039624101</v>
      </c>
      <c r="C8602" s="1">
        <v>1.7106863039624101</v>
      </c>
      <c r="D8602" s="1">
        <f>B8602-A8602</f>
        <v>0.71068630396241006</v>
      </c>
      <c r="E8602" s="1">
        <f t="shared" si="134"/>
        <v>0.71068630396241006</v>
      </c>
    </row>
    <row r="8603" spans="1:5" x14ac:dyDescent="0.25">
      <c r="A8603" s="1">
        <v>2</v>
      </c>
      <c r="B8603" s="1">
        <v>1.99005360535527</v>
      </c>
      <c r="C8603" s="1">
        <v>1.99005360535527</v>
      </c>
      <c r="D8603" s="1">
        <f>B8603-A8603</f>
        <v>-9.9463946447300167E-3</v>
      </c>
      <c r="E8603" s="1">
        <f t="shared" si="134"/>
        <v>-9.9463946447300167E-3</v>
      </c>
    </row>
    <row r="8604" spans="1:5" hidden="1" x14ac:dyDescent="0.25">
      <c r="A8604" s="1">
        <v>1</v>
      </c>
      <c r="B8604" s="1">
        <v>2.6876494035738698</v>
      </c>
      <c r="C8604" s="1">
        <v>2.6876494035738698</v>
      </c>
      <c r="D8604" s="1">
        <f>B8604-A8604</f>
        <v>1.6876494035738698</v>
      </c>
      <c r="E8604" s="1">
        <f t="shared" si="134"/>
        <v>1.6876494035738698</v>
      </c>
    </row>
    <row r="8605" spans="1:5" x14ac:dyDescent="0.25">
      <c r="A8605" s="1">
        <v>7</v>
      </c>
      <c r="B8605" s="1">
        <v>6.8366971354672597</v>
      </c>
      <c r="C8605" s="1">
        <v>6.8366971354672597</v>
      </c>
      <c r="D8605" s="1">
        <f>B8605-A8605</f>
        <v>-0.16330286453274034</v>
      </c>
      <c r="E8605" s="1">
        <f t="shared" si="134"/>
        <v>-0.16330286453274034</v>
      </c>
    </row>
    <row r="8606" spans="1:5" x14ac:dyDescent="0.25">
      <c r="A8606" s="1">
        <v>3</v>
      </c>
      <c r="B8606" s="1">
        <v>3.4081656583641098</v>
      </c>
      <c r="C8606" s="1">
        <v>3.4081656583641098</v>
      </c>
      <c r="D8606" s="1">
        <f>B8606-A8606</f>
        <v>0.40816565836410978</v>
      </c>
      <c r="E8606" s="1">
        <f t="shared" si="134"/>
        <v>0.40816565836410978</v>
      </c>
    </row>
    <row r="8607" spans="1:5" x14ac:dyDescent="0.25">
      <c r="A8607" s="1">
        <v>5</v>
      </c>
      <c r="B8607" s="1">
        <v>4.3859559201529903</v>
      </c>
      <c r="C8607" s="1">
        <v>4.3859559201529903</v>
      </c>
      <c r="D8607" s="1">
        <f>B8607-A8607</f>
        <v>-0.61404407984700971</v>
      </c>
      <c r="E8607" s="1">
        <f t="shared" si="134"/>
        <v>-0.61404407984700971</v>
      </c>
    </row>
    <row r="8608" spans="1:5" x14ac:dyDescent="0.25">
      <c r="A8608" s="1">
        <v>2</v>
      </c>
      <c r="B8608" s="1">
        <v>2.88115464659385</v>
      </c>
      <c r="C8608" s="1">
        <v>2.88115464659385</v>
      </c>
      <c r="D8608" s="1">
        <f>B8608-A8608</f>
        <v>0.88115464659385001</v>
      </c>
      <c r="E8608" s="1">
        <f t="shared" si="134"/>
        <v>0.88115464659385001</v>
      </c>
    </row>
    <row r="8609" spans="1:5" x14ac:dyDescent="0.25">
      <c r="A8609" s="1">
        <v>7</v>
      </c>
      <c r="B8609" s="1">
        <v>6.0903183659030402</v>
      </c>
      <c r="C8609" s="1">
        <v>6.0903183659030402</v>
      </c>
      <c r="D8609" s="1">
        <f>B8609-A8609</f>
        <v>-0.90968163409695979</v>
      </c>
      <c r="E8609" s="1">
        <f t="shared" si="134"/>
        <v>-0.90968163409695979</v>
      </c>
    </row>
    <row r="8610" spans="1:5" x14ac:dyDescent="0.25">
      <c r="A8610" s="1">
        <v>2</v>
      </c>
      <c r="B8610" s="1">
        <v>1.7077144219923699</v>
      </c>
      <c r="C8610" s="1">
        <v>1.7077144219923699</v>
      </c>
      <c r="D8610" s="1">
        <f>B8610-A8610</f>
        <v>-0.29228557800763011</v>
      </c>
      <c r="E8610" s="1">
        <f t="shared" si="134"/>
        <v>-0.29228557800763011</v>
      </c>
    </row>
    <row r="8611" spans="1:5" x14ac:dyDescent="0.25">
      <c r="A8611" s="1">
        <v>8</v>
      </c>
      <c r="B8611" s="1">
        <v>7.3985838779712703</v>
      </c>
      <c r="C8611" s="1">
        <v>7.3985838779712703</v>
      </c>
      <c r="D8611" s="1">
        <f>B8611-A8611</f>
        <v>-0.60141612202872974</v>
      </c>
      <c r="E8611" s="1">
        <f t="shared" si="134"/>
        <v>-0.60141612202872974</v>
      </c>
    </row>
    <row r="8612" spans="1:5" x14ac:dyDescent="0.25">
      <c r="A8612" s="1">
        <v>3</v>
      </c>
      <c r="B8612" s="1">
        <v>3.0850644302527401</v>
      </c>
      <c r="C8612" s="1">
        <v>3.0850644302527401</v>
      </c>
      <c r="D8612" s="1">
        <f>B8612-A8612</f>
        <v>8.5064430252740131E-2</v>
      </c>
      <c r="E8612" s="1">
        <f t="shared" si="134"/>
        <v>8.5064430252740131E-2</v>
      </c>
    </row>
    <row r="8613" spans="1:5" x14ac:dyDescent="0.25">
      <c r="A8613" s="1">
        <v>4</v>
      </c>
      <c r="B8613" s="1">
        <v>3.5051144948819002</v>
      </c>
      <c r="C8613" s="1">
        <v>3.5051144948819002</v>
      </c>
      <c r="D8613" s="1">
        <f>B8613-A8613</f>
        <v>-0.49488550511809981</v>
      </c>
      <c r="E8613" s="1">
        <f t="shared" si="134"/>
        <v>-0.49488550511809981</v>
      </c>
    </row>
    <row r="8614" spans="1:5" hidden="1" x14ac:dyDescent="0.25">
      <c r="A8614" s="1">
        <v>6</v>
      </c>
      <c r="B8614" s="1">
        <v>2.1689124565006601</v>
      </c>
      <c r="C8614" s="1">
        <v>2.1689124565006601</v>
      </c>
      <c r="D8614" s="1">
        <f>B8614-A8614</f>
        <v>-3.8310875434993399</v>
      </c>
      <c r="E8614" s="1">
        <f t="shared" si="134"/>
        <v>-3.8310875434993399</v>
      </c>
    </row>
    <row r="8615" spans="1:5" x14ac:dyDescent="0.25">
      <c r="A8615" s="1">
        <v>5</v>
      </c>
      <c r="B8615" s="1">
        <v>4.4011048270141497</v>
      </c>
      <c r="C8615" s="1">
        <v>4.4011048270141497</v>
      </c>
      <c r="D8615" s="1">
        <f>B8615-A8615</f>
        <v>-0.59889517298585027</v>
      </c>
      <c r="E8615" s="1">
        <f t="shared" si="134"/>
        <v>-0.59889517298585027</v>
      </c>
    </row>
    <row r="8616" spans="1:5" x14ac:dyDescent="0.25">
      <c r="A8616" s="1">
        <v>4</v>
      </c>
      <c r="B8616" s="1">
        <v>2.95585472108319</v>
      </c>
      <c r="C8616" s="1">
        <v>2.95585472108319</v>
      </c>
      <c r="D8616" s="1">
        <f>B8616-A8616</f>
        <v>-1.04414527891681</v>
      </c>
      <c r="E8616" s="1">
        <f t="shared" si="134"/>
        <v>-1.04414527891681</v>
      </c>
    </row>
    <row r="8617" spans="1:5" x14ac:dyDescent="0.25">
      <c r="A8617" s="1">
        <v>3</v>
      </c>
      <c r="B8617" s="1">
        <v>2.9599324580243498</v>
      </c>
      <c r="C8617" s="1">
        <v>2.9599324580243498</v>
      </c>
      <c r="D8617" s="1">
        <f>B8617-A8617</f>
        <v>-4.0067541975650212E-2</v>
      </c>
      <c r="E8617" s="1">
        <f t="shared" si="134"/>
        <v>-4.0067541975650212E-2</v>
      </c>
    </row>
    <row r="8618" spans="1:5" hidden="1" x14ac:dyDescent="0.25">
      <c r="A8618" s="1">
        <v>7</v>
      </c>
      <c r="B8618" s="1">
        <v>4.20212899317508</v>
      </c>
      <c r="C8618" s="1">
        <v>4.20212899317508</v>
      </c>
      <c r="D8618" s="1">
        <f>B8618-A8618</f>
        <v>-2.79787100682492</v>
      </c>
      <c r="E8618" s="1">
        <f t="shared" si="134"/>
        <v>-2.79787100682492</v>
      </c>
    </row>
    <row r="8619" spans="1:5" hidden="1" x14ac:dyDescent="0.25">
      <c r="A8619" s="1">
        <v>8</v>
      </c>
      <c r="B8619" s="1">
        <v>3.0069600439992699</v>
      </c>
      <c r="C8619" s="1">
        <v>3.0069600439992699</v>
      </c>
      <c r="D8619" s="1">
        <f>B8619-A8619</f>
        <v>-4.9930399560007306</v>
      </c>
      <c r="E8619" s="1">
        <f t="shared" si="134"/>
        <v>-4.9930399560007306</v>
      </c>
    </row>
    <row r="8620" spans="1:5" x14ac:dyDescent="0.25">
      <c r="A8620" s="1">
        <v>7</v>
      </c>
      <c r="B8620" s="1">
        <v>5.5653622510415497</v>
      </c>
      <c r="C8620" s="1">
        <v>5.5653622510415497</v>
      </c>
      <c r="D8620" s="1">
        <f>B8620-A8620</f>
        <v>-1.4346377489584503</v>
      </c>
      <c r="E8620" s="1">
        <f t="shared" si="134"/>
        <v>-1.4346377489584503</v>
      </c>
    </row>
    <row r="8621" spans="1:5" x14ac:dyDescent="0.25">
      <c r="A8621" s="1">
        <v>3</v>
      </c>
      <c r="B8621" s="1">
        <v>4.05571708603307</v>
      </c>
      <c r="C8621" s="1">
        <v>4.05571708603307</v>
      </c>
      <c r="D8621" s="1">
        <f>B8621-A8621</f>
        <v>1.05571708603307</v>
      </c>
      <c r="E8621" s="1">
        <f t="shared" si="134"/>
        <v>1.05571708603307</v>
      </c>
    </row>
    <row r="8622" spans="1:5" x14ac:dyDescent="0.25">
      <c r="A8622" s="1">
        <v>3</v>
      </c>
      <c r="B8622" s="1">
        <v>2.9421257636237401</v>
      </c>
      <c r="C8622" s="1">
        <v>2.9421257636237401</v>
      </c>
      <c r="D8622" s="1">
        <f>B8622-A8622</f>
        <v>-5.787423637625988E-2</v>
      </c>
      <c r="E8622" s="1">
        <f t="shared" si="134"/>
        <v>-5.787423637625988E-2</v>
      </c>
    </row>
    <row r="8623" spans="1:5" hidden="1" x14ac:dyDescent="0.25">
      <c r="A8623" s="1">
        <v>1</v>
      </c>
      <c r="B8623" s="1">
        <v>4.73333630888387</v>
      </c>
      <c r="C8623" s="1">
        <v>4.73333630888387</v>
      </c>
      <c r="D8623" s="1">
        <f>B8623-A8623</f>
        <v>3.73333630888387</v>
      </c>
      <c r="E8623" s="1">
        <f t="shared" si="134"/>
        <v>3.73333630888387</v>
      </c>
    </row>
    <row r="8624" spans="1:5" hidden="1" x14ac:dyDescent="0.25">
      <c r="A8624" s="1">
        <v>7</v>
      </c>
      <c r="B8624" s="1">
        <v>10.5244614441173</v>
      </c>
      <c r="C8624" s="1">
        <v>10.5244614441173</v>
      </c>
      <c r="D8624" s="1">
        <f>B8624-A8624</f>
        <v>3.5244614441172999</v>
      </c>
      <c r="E8624" s="1">
        <f t="shared" si="134"/>
        <v>3.5244614441172999</v>
      </c>
    </row>
    <row r="8625" spans="1:5" x14ac:dyDescent="0.25">
      <c r="A8625" s="1">
        <v>8</v>
      </c>
      <c r="B8625" s="1">
        <v>6.7128091812381596</v>
      </c>
      <c r="C8625" s="1">
        <v>6.7128091812381596</v>
      </c>
      <c r="D8625" s="1">
        <f>B8625-A8625</f>
        <v>-1.2871908187618404</v>
      </c>
      <c r="E8625" s="1">
        <f t="shared" si="134"/>
        <v>-1.2871908187618404</v>
      </c>
    </row>
    <row r="8626" spans="1:5" x14ac:dyDescent="0.25">
      <c r="A8626" s="1">
        <v>2</v>
      </c>
      <c r="B8626" s="1">
        <v>2.3076812844145902</v>
      </c>
      <c r="C8626" s="1">
        <v>2.3076812844145902</v>
      </c>
      <c r="D8626" s="1">
        <f>B8626-A8626</f>
        <v>0.30768128441459019</v>
      </c>
      <c r="E8626" s="1">
        <f t="shared" si="134"/>
        <v>0.30768128441459019</v>
      </c>
    </row>
    <row r="8627" spans="1:5" x14ac:dyDescent="0.25">
      <c r="A8627" s="1">
        <v>3</v>
      </c>
      <c r="B8627" s="1">
        <v>3.3720345511533201</v>
      </c>
      <c r="C8627" s="1">
        <v>3.3720345511533201</v>
      </c>
      <c r="D8627" s="1">
        <f>B8627-A8627</f>
        <v>0.37203455115332007</v>
      </c>
      <c r="E8627" s="1">
        <f t="shared" si="134"/>
        <v>0.37203455115332007</v>
      </c>
    </row>
    <row r="8628" spans="1:5" x14ac:dyDescent="0.25">
      <c r="A8628" s="1">
        <v>5</v>
      </c>
      <c r="B8628" s="1">
        <v>6.1875052847029703</v>
      </c>
      <c r="C8628" s="1">
        <v>6.1875052847029703</v>
      </c>
      <c r="D8628" s="1">
        <f>B8628-A8628</f>
        <v>1.1875052847029703</v>
      </c>
      <c r="E8628" s="1">
        <f t="shared" si="134"/>
        <v>1.1875052847029703</v>
      </c>
    </row>
    <row r="8629" spans="1:5" x14ac:dyDescent="0.25">
      <c r="A8629" s="1">
        <v>6</v>
      </c>
      <c r="B8629" s="1">
        <v>5.4528960222434799</v>
      </c>
      <c r="C8629" s="1">
        <v>5.4528960222434799</v>
      </c>
      <c r="D8629" s="1">
        <f>B8629-A8629</f>
        <v>-0.54710397775652009</v>
      </c>
      <c r="E8629" s="1">
        <f t="shared" si="134"/>
        <v>-0.54710397775652009</v>
      </c>
    </row>
    <row r="8630" spans="1:5" x14ac:dyDescent="0.25">
      <c r="A8630" s="1">
        <v>4</v>
      </c>
      <c r="B8630" s="1">
        <v>5.3764708300995601</v>
      </c>
      <c r="C8630" s="1">
        <v>5.3764708300995601</v>
      </c>
      <c r="D8630" s="1">
        <f>B8630-A8630</f>
        <v>1.3764708300995601</v>
      </c>
      <c r="E8630" s="1">
        <f t="shared" si="134"/>
        <v>1.3764708300995601</v>
      </c>
    </row>
    <row r="8631" spans="1:5" x14ac:dyDescent="0.25">
      <c r="A8631" s="1">
        <v>2</v>
      </c>
      <c r="B8631" s="1">
        <v>2.3076812844145902</v>
      </c>
      <c r="C8631" s="1">
        <v>2.3076812844145902</v>
      </c>
      <c r="D8631" s="1">
        <f>B8631-A8631</f>
        <v>0.30768128441459019</v>
      </c>
      <c r="E8631" s="1">
        <f t="shared" si="134"/>
        <v>0.30768128441459019</v>
      </c>
    </row>
    <row r="8632" spans="1:5" x14ac:dyDescent="0.25">
      <c r="A8632" s="1">
        <v>5</v>
      </c>
      <c r="B8632" s="1">
        <v>5.90320223854647</v>
      </c>
      <c r="C8632" s="1">
        <v>5.90320223854647</v>
      </c>
      <c r="D8632" s="1">
        <f>B8632-A8632</f>
        <v>0.90320223854646997</v>
      </c>
      <c r="E8632" s="1">
        <f t="shared" si="134"/>
        <v>0.90320223854646997</v>
      </c>
    </row>
    <row r="8633" spans="1:5" hidden="1" x14ac:dyDescent="0.25">
      <c r="A8633" s="1">
        <v>2</v>
      </c>
      <c r="B8633" s="1">
        <v>3.90950618537499</v>
      </c>
      <c r="C8633" s="1">
        <v>3.90950618537499</v>
      </c>
      <c r="D8633" s="1">
        <f>B8633-A8633</f>
        <v>1.90950618537499</v>
      </c>
      <c r="E8633" s="1">
        <f t="shared" si="134"/>
        <v>1.90950618537499</v>
      </c>
    </row>
    <row r="8634" spans="1:5" x14ac:dyDescent="0.25">
      <c r="A8634" s="1">
        <v>4</v>
      </c>
      <c r="B8634" s="1">
        <v>4.4445059939089901</v>
      </c>
      <c r="C8634" s="1">
        <v>4.4445059939089901</v>
      </c>
      <c r="D8634" s="1">
        <f>B8634-A8634</f>
        <v>0.44450599390899015</v>
      </c>
      <c r="E8634" s="1">
        <f t="shared" si="134"/>
        <v>0.44450599390899015</v>
      </c>
    </row>
    <row r="8635" spans="1:5" x14ac:dyDescent="0.25">
      <c r="A8635" s="1">
        <v>3</v>
      </c>
      <c r="B8635" s="1">
        <v>3.58018053843649</v>
      </c>
      <c r="C8635" s="1">
        <v>3.58018053843649</v>
      </c>
      <c r="D8635" s="1">
        <f>B8635-A8635</f>
        <v>0.58018053843648998</v>
      </c>
      <c r="E8635" s="1">
        <f t="shared" si="134"/>
        <v>0.58018053843648998</v>
      </c>
    </row>
    <row r="8636" spans="1:5" x14ac:dyDescent="0.25">
      <c r="A8636" s="1">
        <v>1</v>
      </c>
      <c r="B8636" s="1">
        <v>2.10295946914135</v>
      </c>
      <c r="C8636" s="1">
        <v>2.10295946914135</v>
      </c>
      <c r="D8636" s="1">
        <f>B8636-A8636</f>
        <v>1.10295946914135</v>
      </c>
      <c r="E8636" s="1">
        <f t="shared" si="134"/>
        <v>1.10295946914135</v>
      </c>
    </row>
    <row r="8637" spans="1:5" x14ac:dyDescent="0.25">
      <c r="A8637" s="1">
        <v>2</v>
      </c>
      <c r="B8637" s="1">
        <v>2.73812201038715</v>
      </c>
      <c r="C8637" s="1">
        <v>2.73812201038715</v>
      </c>
      <c r="D8637" s="1">
        <f>B8637-A8637</f>
        <v>0.73812201038714997</v>
      </c>
      <c r="E8637" s="1">
        <f t="shared" si="134"/>
        <v>0.73812201038714997</v>
      </c>
    </row>
    <row r="8638" spans="1:5" x14ac:dyDescent="0.25">
      <c r="A8638" s="1">
        <v>3</v>
      </c>
      <c r="B8638" s="1">
        <v>3.5893658553644499</v>
      </c>
      <c r="C8638" s="1">
        <v>3.5893658553644499</v>
      </c>
      <c r="D8638" s="1">
        <f>B8638-A8638</f>
        <v>0.58936585536444985</v>
      </c>
      <c r="E8638" s="1">
        <f t="shared" si="134"/>
        <v>0.58936585536444985</v>
      </c>
    </row>
    <row r="8639" spans="1:5" x14ac:dyDescent="0.25">
      <c r="A8639" s="1">
        <v>1</v>
      </c>
      <c r="B8639" s="1">
        <v>1.5994700756439899</v>
      </c>
      <c r="C8639" s="1">
        <v>1.5994700756439899</v>
      </c>
      <c r="D8639" s="1">
        <f>B8639-A8639</f>
        <v>0.59947007564398991</v>
      </c>
      <c r="E8639" s="1">
        <f t="shared" si="134"/>
        <v>0.59947007564398991</v>
      </c>
    </row>
    <row r="8640" spans="1:5" x14ac:dyDescent="0.25">
      <c r="A8640" s="1">
        <v>4</v>
      </c>
      <c r="B8640" s="1">
        <v>4.1928382043224204</v>
      </c>
      <c r="C8640" s="1">
        <v>4.1928382043224204</v>
      </c>
      <c r="D8640" s="1">
        <f>B8640-A8640</f>
        <v>0.19283820432242038</v>
      </c>
      <c r="E8640" s="1">
        <f t="shared" si="134"/>
        <v>0.19283820432242038</v>
      </c>
    </row>
    <row r="8641" spans="1:5" x14ac:dyDescent="0.25">
      <c r="A8641" s="1">
        <v>1</v>
      </c>
      <c r="B8641" s="1">
        <v>1.76214759966638</v>
      </c>
      <c r="C8641" s="1">
        <v>1.76214759966638</v>
      </c>
      <c r="D8641" s="1">
        <f>B8641-A8641</f>
        <v>0.76214759966638002</v>
      </c>
      <c r="E8641" s="1">
        <f t="shared" si="134"/>
        <v>0.76214759966638002</v>
      </c>
    </row>
    <row r="8642" spans="1:5" hidden="1" x14ac:dyDescent="0.25">
      <c r="A8642" s="1">
        <v>2</v>
      </c>
      <c r="B8642" s="1">
        <v>3.7135089880141199</v>
      </c>
      <c r="C8642" s="1">
        <v>3.7135089880141199</v>
      </c>
      <c r="D8642" s="1">
        <f>B8642-A8642</f>
        <v>1.7135089880141199</v>
      </c>
      <c r="E8642" s="1">
        <f t="shared" si="134"/>
        <v>1.7135089880141199</v>
      </c>
    </row>
    <row r="8643" spans="1:5" x14ac:dyDescent="0.25">
      <c r="A8643" s="1">
        <v>2</v>
      </c>
      <c r="B8643" s="1">
        <v>3.4169606538175699</v>
      </c>
      <c r="C8643" s="1">
        <v>3.4169606538175699</v>
      </c>
      <c r="D8643" s="1">
        <f>B8643-A8643</f>
        <v>1.4169606538175699</v>
      </c>
      <c r="E8643" s="1">
        <f t="shared" si="134"/>
        <v>1.4169606538175699</v>
      </c>
    </row>
    <row r="8644" spans="1:5" x14ac:dyDescent="0.25">
      <c r="A8644" s="1">
        <v>5</v>
      </c>
      <c r="B8644" s="1">
        <v>6.1323020863038202</v>
      </c>
      <c r="C8644" s="1">
        <v>6.1323020863038202</v>
      </c>
      <c r="D8644" s="1">
        <f>B8644-A8644</f>
        <v>1.1323020863038202</v>
      </c>
      <c r="E8644" s="1">
        <f t="shared" ref="E8644:E8707" si="135">C8644-A8644</f>
        <v>1.1323020863038202</v>
      </c>
    </row>
    <row r="8645" spans="1:5" x14ac:dyDescent="0.25">
      <c r="A8645" s="1">
        <v>3</v>
      </c>
      <c r="B8645" s="1">
        <v>2.1162532040516702</v>
      </c>
      <c r="C8645" s="1">
        <v>2.1162532040516702</v>
      </c>
      <c r="D8645" s="1">
        <f>B8645-A8645</f>
        <v>-0.88374679594832983</v>
      </c>
      <c r="E8645" s="1">
        <f t="shared" si="135"/>
        <v>-0.88374679594832983</v>
      </c>
    </row>
    <row r="8646" spans="1:5" hidden="1" x14ac:dyDescent="0.25">
      <c r="A8646" s="1">
        <v>8</v>
      </c>
      <c r="B8646" s="1">
        <v>5.6792429244228098</v>
      </c>
      <c r="C8646" s="1">
        <v>5.6792429244228098</v>
      </c>
      <c r="D8646" s="1">
        <f>B8646-A8646</f>
        <v>-2.3207570755771902</v>
      </c>
      <c r="E8646" s="1">
        <f t="shared" si="135"/>
        <v>-2.3207570755771902</v>
      </c>
    </row>
    <row r="8647" spans="1:5" x14ac:dyDescent="0.25">
      <c r="A8647" s="1">
        <v>2</v>
      </c>
      <c r="B8647" s="1">
        <v>2.7176708567082799</v>
      </c>
      <c r="C8647" s="1">
        <v>2.7176708567082799</v>
      </c>
      <c r="D8647" s="1">
        <f>B8647-A8647</f>
        <v>0.7176708567082799</v>
      </c>
      <c r="E8647" s="1">
        <f t="shared" si="135"/>
        <v>0.7176708567082799</v>
      </c>
    </row>
    <row r="8648" spans="1:5" x14ac:dyDescent="0.25">
      <c r="A8648" s="1">
        <v>5</v>
      </c>
      <c r="B8648" s="1">
        <v>3.7147916509495902</v>
      </c>
      <c r="C8648" s="1">
        <v>3.7147916509495902</v>
      </c>
      <c r="D8648" s="1">
        <f>B8648-A8648</f>
        <v>-1.2852083490504098</v>
      </c>
      <c r="E8648" s="1">
        <f t="shared" si="135"/>
        <v>-1.2852083490504098</v>
      </c>
    </row>
    <row r="8649" spans="1:5" x14ac:dyDescent="0.25">
      <c r="A8649" s="1">
        <v>3</v>
      </c>
      <c r="B8649" s="1">
        <v>3.77168826720251</v>
      </c>
      <c r="C8649" s="1">
        <v>3.77168826720251</v>
      </c>
      <c r="D8649" s="1">
        <f>B8649-A8649</f>
        <v>0.77168826720251005</v>
      </c>
      <c r="E8649" s="1">
        <f t="shared" si="135"/>
        <v>0.77168826720251005</v>
      </c>
    </row>
    <row r="8650" spans="1:5" hidden="1" x14ac:dyDescent="0.25">
      <c r="A8650" s="1">
        <v>5</v>
      </c>
      <c r="B8650" s="1">
        <v>3.3631494851431998</v>
      </c>
      <c r="C8650" s="1">
        <v>3.3631494851431998</v>
      </c>
      <c r="D8650" s="1">
        <f>B8650-A8650</f>
        <v>-1.6368505148568002</v>
      </c>
      <c r="E8650" s="1">
        <f t="shared" si="135"/>
        <v>-1.6368505148568002</v>
      </c>
    </row>
    <row r="8651" spans="1:5" hidden="1" x14ac:dyDescent="0.25">
      <c r="A8651" s="1">
        <v>2</v>
      </c>
      <c r="B8651" s="1">
        <v>4.7703128464366404</v>
      </c>
      <c r="C8651" s="1">
        <v>4.7703128464366404</v>
      </c>
      <c r="D8651" s="1">
        <f>B8651-A8651</f>
        <v>2.7703128464366404</v>
      </c>
      <c r="E8651" s="1">
        <f t="shared" si="135"/>
        <v>2.7703128464366404</v>
      </c>
    </row>
    <row r="8652" spans="1:5" x14ac:dyDescent="0.25">
      <c r="A8652" s="1">
        <v>2</v>
      </c>
      <c r="B8652" s="1">
        <v>2.10295946914135</v>
      </c>
      <c r="C8652" s="1">
        <v>2.10295946914135</v>
      </c>
      <c r="D8652" s="1">
        <f>B8652-A8652</f>
        <v>0.10295946914135001</v>
      </c>
      <c r="E8652" s="1">
        <f t="shared" si="135"/>
        <v>0.10295946914135001</v>
      </c>
    </row>
    <row r="8653" spans="1:5" x14ac:dyDescent="0.25">
      <c r="A8653" s="1">
        <v>3</v>
      </c>
      <c r="B8653" s="1">
        <v>2.9136858803546</v>
      </c>
      <c r="C8653" s="1">
        <v>2.9136858803546</v>
      </c>
      <c r="D8653" s="1">
        <f>B8653-A8653</f>
        <v>-8.6314119645400034E-2</v>
      </c>
      <c r="E8653" s="1">
        <f t="shared" si="135"/>
        <v>-8.6314119645400034E-2</v>
      </c>
    </row>
    <row r="8654" spans="1:5" x14ac:dyDescent="0.25">
      <c r="A8654" s="1">
        <v>6</v>
      </c>
      <c r="B8654" s="1">
        <v>5.4940414474875201</v>
      </c>
      <c r="C8654" s="1">
        <v>5.4940414474875201</v>
      </c>
      <c r="D8654" s="1">
        <f>B8654-A8654</f>
        <v>-0.5059585525124799</v>
      </c>
      <c r="E8654" s="1">
        <f t="shared" si="135"/>
        <v>-0.5059585525124799</v>
      </c>
    </row>
    <row r="8655" spans="1:5" hidden="1" x14ac:dyDescent="0.25">
      <c r="A8655" s="1">
        <v>7</v>
      </c>
      <c r="B8655" s="1">
        <v>5.4014407090198704</v>
      </c>
      <c r="C8655" s="1">
        <v>5.4014407090198704</v>
      </c>
      <c r="D8655" s="1">
        <f>B8655-A8655</f>
        <v>-1.5985592909801296</v>
      </c>
      <c r="E8655" s="1">
        <f t="shared" si="135"/>
        <v>-1.5985592909801296</v>
      </c>
    </row>
    <row r="8656" spans="1:5" x14ac:dyDescent="0.25">
      <c r="A8656" s="1">
        <v>8</v>
      </c>
      <c r="B8656" s="1">
        <v>8.5571969060452897</v>
      </c>
      <c r="C8656" s="1">
        <v>8.5571969060452897</v>
      </c>
      <c r="D8656" s="1">
        <f>B8656-A8656</f>
        <v>0.55719690604528971</v>
      </c>
      <c r="E8656" s="1">
        <f t="shared" si="135"/>
        <v>0.55719690604528971</v>
      </c>
    </row>
    <row r="8657" spans="1:5" x14ac:dyDescent="0.25">
      <c r="A8657" s="1">
        <v>5</v>
      </c>
      <c r="B8657" s="1">
        <v>4.9336554377372499</v>
      </c>
      <c r="C8657" s="1">
        <v>4.9336554377372499</v>
      </c>
      <c r="D8657" s="1">
        <f>B8657-A8657</f>
        <v>-6.6344562262750095E-2</v>
      </c>
      <c r="E8657" s="1">
        <f t="shared" si="135"/>
        <v>-6.6344562262750095E-2</v>
      </c>
    </row>
    <row r="8658" spans="1:5" hidden="1" x14ac:dyDescent="0.25">
      <c r="A8658" s="1">
        <v>4</v>
      </c>
      <c r="B8658" s="1">
        <v>2.06182002637766</v>
      </c>
      <c r="C8658" s="1">
        <v>2.06182002637766</v>
      </c>
      <c r="D8658" s="1">
        <f>B8658-A8658</f>
        <v>-1.93817997362234</v>
      </c>
      <c r="E8658" s="1">
        <f t="shared" si="135"/>
        <v>-1.93817997362234</v>
      </c>
    </row>
    <row r="8659" spans="1:5" x14ac:dyDescent="0.25">
      <c r="A8659" s="1">
        <v>6</v>
      </c>
      <c r="B8659" s="1">
        <v>4.8216075817736703</v>
      </c>
      <c r="C8659" s="1">
        <v>4.8216075817736703</v>
      </c>
      <c r="D8659" s="1">
        <f>B8659-A8659</f>
        <v>-1.1783924182263297</v>
      </c>
      <c r="E8659" s="1">
        <f t="shared" si="135"/>
        <v>-1.1783924182263297</v>
      </c>
    </row>
    <row r="8660" spans="1:5" x14ac:dyDescent="0.25">
      <c r="A8660" s="1">
        <v>3</v>
      </c>
      <c r="B8660" s="1">
        <v>3.1970926901855101</v>
      </c>
      <c r="C8660" s="1">
        <v>3.1970926901855101</v>
      </c>
      <c r="D8660" s="1">
        <f>B8660-A8660</f>
        <v>0.19709269018551012</v>
      </c>
      <c r="E8660" s="1">
        <f t="shared" si="135"/>
        <v>0.19709269018551012</v>
      </c>
    </row>
    <row r="8661" spans="1:5" x14ac:dyDescent="0.25">
      <c r="A8661" s="1">
        <v>1</v>
      </c>
      <c r="B8661" s="1">
        <v>2.2298193053404902</v>
      </c>
      <c r="C8661" s="1">
        <v>2.2298193053404902</v>
      </c>
      <c r="D8661" s="1">
        <f>B8661-A8661</f>
        <v>1.2298193053404902</v>
      </c>
      <c r="E8661" s="1">
        <f t="shared" si="135"/>
        <v>1.2298193053404902</v>
      </c>
    </row>
    <row r="8662" spans="1:5" x14ac:dyDescent="0.25">
      <c r="A8662" s="1">
        <v>5</v>
      </c>
      <c r="B8662" s="1">
        <v>5.3570465447986102</v>
      </c>
      <c r="C8662" s="1">
        <v>5.3570465447986102</v>
      </c>
      <c r="D8662" s="1">
        <f>B8662-A8662</f>
        <v>0.3570465447986102</v>
      </c>
      <c r="E8662" s="1">
        <f t="shared" si="135"/>
        <v>0.3570465447986102</v>
      </c>
    </row>
    <row r="8663" spans="1:5" hidden="1" x14ac:dyDescent="0.25">
      <c r="A8663" s="1">
        <v>2</v>
      </c>
      <c r="B8663" s="1">
        <v>3.7723102762021599</v>
      </c>
      <c r="C8663" s="1">
        <v>3.7723102762021599</v>
      </c>
      <c r="D8663" s="1">
        <f>B8663-A8663</f>
        <v>1.7723102762021599</v>
      </c>
      <c r="E8663" s="1">
        <f t="shared" si="135"/>
        <v>1.7723102762021599</v>
      </c>
    </row>
    <row r="8664" spans="1:5" hidden="1" x14ac:dyDescent="0.25">
      <c r="A8664" s="1">
        <v>5</v>
      </c>
      <c r="B8664" s="1">
        <v>2.6632376790342698</v>
      </c>
      <c r="C8664" s="1">
        <v>2.6632376790342698</v>
      </c>
      <c r="D8664" s="1">
        <f>B8664-A8664</f>
        <v>-2.3367623209657302</v>
      </c>
      <c r="E8664" s="1">
        <f t="shared" si="135"/>
        <v>-2.3367623209657302</v>
      </c>
    </row>
    <row r="8665" spans="1:5" x14ac:dyDescent="0.25">
      <c r="A8665" s="1">
        <v>5</v>
      </c>
      <c r="B8665" s="1">
        <v>4.6721505718195901</v>
      </c>
      <c r="C8665" s="1">
        <v>4.6721505718195901</v>
      </c>
      <c r="D8665" s="1">
        <f>B8665-A8665</f>
        <v>-0.32784942818040985</v>
      </c>
      <c r="E8665" s="1">
        <f t="shared" si="135"/>
        <v>-0.32784942818040985</v>
      </c>
    </row>
    <row r="8666" spans="1:5" x14ac:dyDescent="0.25">
      <c r="A8666" s="1">
        <v>3</v>
      </c>
      <c r="B8666" s="1">
        <v>3.1871782262105</v>
      </c>
      <c r="C8666" s="1">
        <v>3.1871782262105</v>
      </c>
      <c r="D8666" s="1">
        <f>B8666-A8666</f>
        <v>0.18717822621049995</v>
      </c>
      <c r="E8666" s="1">
        <f t="shared" si="135"/>
        <v>0.18717822621049995</v>
      </c>
    </row>
    <row r="8667" spans="1:5" x14ac:dyDescent="0.25">
      <c r="A8667" s="1">
        <v>7</v>
      </c>
      <c r="B8667" s="1">
        <v>7.4210203900087599</v>
      </c>
      <c r="C8667" s="1">
        <v>7.4210203900087599</v>
      </c>
      <c r="D8667" s="1">
        <f>B8667-A8667</f>
        <v>0.4210203900087599</v>
      </c>
      <c r="E8667" s="1">
        <f t="shared" si="135"/>
        <v>0.4210203900087599</v>
      </c>
    </row>
    <row r="8668" spans="1:5" hidden="1" x14ac:dyDescent="0.25">
      <c r="A8668" s="1">
        <v>3</v>
      </c>
      <c r="B8668" s="1">
        <v>4.5106864858964801</v>
      </c>
      <c r="C8668" s="1">
        <v>4.5106864858964801</v>
      </c>
      <c r="D8668" s="1">
        <f>B8668-A8668</f>
        <v>1.5106864858964801</v>
      </c>
      <c r="E8668" s="1">
        <f t="shared" si="135"/>
        <v>1.5106864858964801</v>
      </c>
    </row>
    <row r="8669" spans="1:5" x14ac:dyDescent="0.25">
      <c r="A8669" s="1">
        <v>7</v>
      </c>
      <c r="B8669" s="1">
        <v>6.2411684416518396</v>
      </c>
      <c r="C8669" s="1">
        <v>6.2411684416518396</v>
      </c>
      <c r="D8669" s="1">
        <f>B8669-A8669</f>
        <v>-0.75883155834816041</v>
      </c>
      <c r="E8669" s="1">
        <f t="shared" si="135"/>
        <v>-0.75883155834816041</v>
      </c>
    </row>
    <row r="8670" spans="1:5" x14ac:dyDescent="0.25">
      <c r="A8670" s="1">
        <v>1</v>
      </c>
      <c r="B8670" s="1">
        <v>2.4026318958526298</v>
      </c>
      <c r="C8670" s="1">
        <v>2.4026318958526298</v>
      </c>
      <c r="D8670" s="1">
        <f>B8670-A8670</f>
        <v>1.4026318958526298</v>
      </c>
      <c r="E8670" s="1">
        <f t="shared" si="135"/>
        <v>1.4026318958526298</v>
      </c>
    </row>
    <row r="8671" spans="1:5" x14ac:dyDescent="0.25">
      <c r="A8671" s="1">
        <v>1</v>
      </c>
      <c r="B8671" s="1">
        <v>2.1162532040516702</v>
      </c>
      <c r="C8671" s="1">
        <v>2.1162532040516702</v>
      </c>
      <c r="D8671" s="1">
        <f>B8671-A8671</f>
        <v>1.1162532040516702</v>
      </c>
      <c r="E8671" s="1">
        <f t="shared" si="135"/>
        <v>1.1162532040516702</v>
      </c>
    </row>
    <row r="8672" spans="1:5" x14ac:dyDescent="0.25">
      <c r="A8672" s="1">
        <v>4</v>
      </c>
      <c r="B8672" s="1">
        <v>4.2442751045460101</v>
      </c>
      <c r="C8672" s="1">
        <v>4.2442751045460101</v>
      </c>
      <c r="D8672" s="1">
        <f>B8672-A8672</f>
        <v>0.24427510454601009</v>
      </c>
      <c r="E8672" s="1">
        <f t="shared" si="135"/>
        <v>0.24427510454601009</v>
      </c>
    </row>
    <row r="8673" spans="1:5" x14ac:dyDescent="0.25">
      <c r="A8673" s="1">
        <v>5</v>
      </c>
      <c r="B8673" s="1">
        <v>4.2254442289666496</v>
      </c>
      <c r="C8673" s="1">
        <v>4.2254442289666496</v>
      </c>
      <c r="D8673" s="1">
        <f>B8673-A8673</f>
        <v>-0.77455577103335038</v>
      </c>
      <c r="E8673" s="1">
        <f t="shared" si="135"/>
        <v>-0.77455577103335038</v>
      </c>
    </row>
    <row r="8674" spans="1:5" x14ac:dyDescent="0.25">
      <c r="A8674" s="1">
        <v>3</v>
      </c>
      <c r="B8674" s="1">
        <v>2.5091483782302499</v>
      </c>
      <c r="C8674" s="1">
        <v>2.5091483782302499</v>
      </c>
      <c r="D8674" s="1">
        <f>B8674-A8674</f>
        <v>-0.49085162176975006</v>
      </c>
      <c r="E8674" s="1">
        <f t="shared" si="135"/>
        <v>-0.49085162176975006</v>
      </c>
    </row>
    <row r="8675" spans="1:5" hidden="1" x14ac:dyDescent="0.25">
      <c r="A8675" s="1">
        <v>4</v>
      </c>
      <c r="B8675" s="1">
        <v>2.31202938246473</v>
      </c>
      <c r="C8675" s="1">
        <v>2.31202938246473</v>
      </c>
      <c r="D8675" s="1">
        <f>B8675-A8675</f>
        <v>-1.68797061753527</v>
      </c>
      <c r="E8675" s="1">
        <f t="shared" si="135"/>
        <v>-1.68797061753527</v>
      </c>
    </row>
    <row r="8676" spans="1:5" x14ac:dyDescent="0.25">
      <c r="A8676" s="1">
        <v>1</v>
      </c>
      <c r="B8676" s="1">
        <v>2.1006095961709401</v>
      </c>
      <c r="C8676" s="1">
        <v>2.1006095961709401</v>
      </c>
      <c r="D8676" s="1">
        <f>B8676-A8676</f>
        <v>1.1006095961709401</v>
      </c>
      <c r="E8676" s="1">
        <f t="shared" si="135"/>
        <v>1.1006095961709401</v>
      </c>
    </row>
    <row r="8677" spans="1:5" x14ac:dyDescent="0.25">
      <c r="A8677" s="1">
        <v>6</v>
      </c>
      <c r="B8677" s="1">
        <v>7.2622109842820102</v>
      </c>
      <c r="C8677" s="1">
        <v>7.2622109842820102</v>
      </c>
      <c r="D8677" s="1">
        <f>B8677-A8677</f>
        <v>1.2622109842820102</v>
      </c>
      <c r="E8677" s="1">
        <f t="shared" si="135"/>
        <v>1.2622109842820102</v>
      </c>
    </row>
    <row r="8678" spans="1:5" hidden="1" x14ac:dyDescent="0.25">
      <c r="A8678" s="1">
        <v>3</v>
      </c>
      <c r="B8678" s="1">
        <v>4.9411272118690404</v>
      </c>
      <c r="C8678" s="1">
        <v>4.9411272118690404</v>
      </c>
      <c r="D8678" s="1">
        <f>B8678-A8678</f>
        <v>1.9411272118690404</v>
      </c>
      <c r="E8678" s="1">
        <f t="shared" si="135"/>
        <v>1.9411272118690404</v>
      </c>
    </row>
    <row r="8679" spans="1:5" hidden="1" x14ac:dyDescent="0.25">
      <c r="A8679" s="1">
        <v>2</v>
      </c>
      <c r="B8679" s="1">
        <v>5.5069277934325802</v>
      </c>
      <c r="C8679" s="1">
        <v>5.5069277934325802</v>
      </c>
      <c r="D8679" s="1">
        <f>B8679-A8679</f>
        <v>3.5069277934325802</v>
      </c>
      <c r="E8679" s="1">
        <f t="shared" si="135"/>
        <v>3.5069277934325802</v>
      </c>
    </row>
    <row r="8680" spans="1:5" hidden="1" x14ac:dyDescent="0.25">
      <c r="A8680" s="1">
        <v>1</v>
      </c>
      <c r="B8680" s="1">
        <v>4.4611704205138203</v>
      </c>
      <c r="C8680" s="1">
        <v>4.4611704205138203</v>
      </c>
      <c r="D8680" s="1">
        <f>B8680-A8680</f>
        <v>3.4611704205138203</v>
      </c>
      <c r="E8680" s="1">
        <f t="shared" si="135"/>
        <v>3.4611704205138203</v>
      </c>
    </row>
    <row r="8681" spans="1:5" x14ac:dyDescent="0.25">
      <c r="A8681" s="1">
        <v>1</v>
      </c>
      <c r="B8681" s="1">
        <v>2.2135536884601201</v>
      </c>
      <c r="C8681" s="1">
        <v>2.2135536884601201</v>
      </c>
      <c r="D8681" s="1">
        <f>B8681-A8681</f>
        <v>1.2135536884601201</v>
      </c>
      <c r="E8681" s="1">
        <f t="shared" si="135"/>
        <v>1.2135536884601201</v>
      </c>
    </row>
    <row r="8682" spans="1:5" x14ac:dyDescent="0.25">
      <c r="A8682" s="1">
        <v>7</v>
      </c>
      <c r="B8682" s="1">
        <v>7.0669147856234602</v>
      </c>
      <c r="C8682" s="1">
        <v>7.0669147856234602</v>
      </c>
      <c r="D8682" s="1">
        <f>B8682-A8682</f>
        <v>6.6914785623460205E-2</v>
      </c>
      <c r="E8682" s="1">
        <f t="shared" si="135"/>
        <v>6.6914785623460205E-2</v>
      </c>
    </row>
    <row r="8683" spans="1:5" x14ac:dyDescent="0.25">
      <c r="A8683" s="1">
        <v>3</v>
      </c>
      <c r="B8683" s="1">
        <v>3.0953862831930201</v>
      </c>
      <c r="C8683" s="1">
        <v>3.0953862831930201</v>
      </c>
      <c r="D8683" s="1">
        <f>B8683-A8683</f>
        <v>9.5386283193020116E-2</v>
      </c>
      <c r="E8683" s="1">
        <f t="shared" si="135"/>
        <v>9.5386283193020116E-2</v>
      </c>
    </row>
    <row r="8684" spans="1:5" hidden="1" x14ac:dyDescent="0.25">
      <c r="A8684" s="1">
        <v>8</v>
      </c>
      <c r="B8684" s="1">
        <v>6.2406002744134002</v>
      </c>
      <c r="C8684" s="1">
        <v>6.2406002744134002</v>
      </c>
      <c r="D8684" s="1">
        <f>B8684-A8684</f>
        <v>-1.7593997255865998</v>
      </c>
      <c r="E8684" s="1">
        <f t="shared" si="135"/>
        <v>-1.7593997255865998</v>
      </c>
    </row>
    <row r="8685" spans="1:5" x14ac:dyDescent="0.25">
      <c r="A8685" s="1">
        <v>1</v>
      </c>
      <c r="B8685" s="1">
        <v>2.0461764184969402</v>
      </c>
      <c r="C8685" s="1">
        <v>2.0461764184969402</v>
      </c>
      <c r="D8685" s="1">
        <f>B8685-A8685</f>
        <v>1.0461764184969402</v>
      </c>
      <c r="E8685" s="1">
        <f t="shared" si="135"/>
        <v>1.0461764184969402</v>
      </c>
    </row>
    <row r="8686" spans="1:5" hidden="1" x14ac:dyDescent="0.25">
      <c r="A8686" s="1">
        <v>8</v>
      </c>
      <c r="B8686" s="1">
        <v>5.7400289211248898</v>
      </c>
      <c r="C8686" s="1">
        <v>5.7400289211248898</v>
      </c>
      <c r="D8686" s="1">
        <f>B8686-A8686</f>
        <v>-2.2599710788751102</v>
      </c>
      <c r="E8686" s="1">
        <f t="shared" si="135"/>
        <v>-2.2599710788751102</v>
      </c>
    </row>
    <row r="8687" spans="1:5" hidden="1" x14ac:dyDescent="0.25">
      <c r="A8687" s="1">
        <v>8</v>
      </c>
      <c r="B8687" s="1">
        <v>4.2622673882217299</v>
      </c>
      <c r="C8687" s="1">
        <v>4.2622673882217299</v>
      </c>
      <c r="D8687" s="1">
        <f>B8687-A8687</f>
        <v>-3.7377326117782701</v>
      </c>
      <c r="E8687" s="1">
        <f t="shared" si="135"/>
        <v>-3.7377326117782701</v>
      </c>
    </row>
    <row r="8688" spans="1:5" hidden="1" x14ac:dyDescent="0.25">
      <c r="A8688" s="1">
        <v>7</v>
      </c>
      <c r="B8688" s="1">
        <v>4.0328196284395199</v>
      </c>
      <c r="C8688" s="1">
        <v>4.0328196284395199</v>
      </c>
      <c r="D8688" s="1">
        <f>B8688-A8688</f>
        <v>-2.9671803715604801</v>
      </c>
      <c r="E8688" s="1">
        <f t="shared" si="135"/>
        <v>-2.9671803715604801</v>
      </c>
    </row>
    <row r="8689" spans="1:5" x14ac:dyDescent="0.25">
      <c r="A8689" s="1">
        <v>3</v>
      </c>
      <c r="B8689" s="1">
        <v>4.2853127271896199</v>
      </c>
      <c r="C8689" s="1">
        <v>4.2853127271896199</v>
      </c>
      <c r="D8689" s="1">
        <f>B8689-A8689</f>
        <v>1.2853127271896199</v>
      </c>
      <c r="E8689" s="1">
        <f t="shared" si="135"/>
        <v>1.2853127271896199</v>
      </c>
    </row>
    <row r="8690" spans="1:5" hidden="1" x14ac:dyDescent="0.25">
      <c r="A8690" s="1">
        <v>8</v>
      </c>
      <c r="B8690" s="1">
        <v>5.7906459391917497</v>
      </c>
      <c r="C8690" s="1">
        <v>5.7906459391917497</v>
      </c>
      <c r="D8690" s="1">
        <f>B8690-A8690</f>
        <v>-2.2093540608082503</v>
      </c>
      <c r="E8690" s="1">
        <f t="shared" si="135"/>
        <v>-2.2093540608082503</v>
      </c>
    </row>
    <row r="8691" spans="1:5" x14ac:dyDescent="0.25">
      <c r="A8691" s="1">
        <v>2</v>
      </c>
      <c r="B8691" s="1">
        <v>3.46463528962096</v>
      </c>
      <c r="C8691" s="1">
        <v>3.46463528962096</v>
      </c>
      <c r="D8691" s="1">
        <f>B8691-A8691</f>
        <v>1.46463528962096</v>
      </c>
      <c r="E8691" s="1">
        <f t="shared" si="135"/>
        <v>1.46463528962096</v>
      </c>
    </row>
    <row r="8692" spans="1:5" hidden="1" x14ac:dyDescent="0.25">
      <c r="A8692" s="1">
        <v>7</v>
      </c>
      <c r="B8692" s="1">
        <v>2.6687404546740798</v>
      </c>
      <c r="C8692" s="1">
        <v>2.6687404546740798</v>
      </c>
      <c r="D8692" s="1">
        <f>B8692-A8692</f>
        <v>-4.3312595453259206</v>
      </c>
      <c r="E8692" s="1">
        <f t="shared" si="135"/>
        <v>-4.3312595453259206</v>
      </c>
    </row>
    <row r="8693" spans="1:5" x14ac:dyDescent="0.25">
      <c r="A8693" s="1">
        <v>7</v>
      </c>
      <c r="B8693" s="1">
        <v>6.6473955792438399</v>
      </c>
      <c r="C8693" s="1">
        <v>6.6473955792438399</v>
      </c>
      <c r="D8693" s="1">
        <f>B8693-A8693</f>
        <v>-0.35260442075616005</v>
      </c>
      <c r="E8693" s="1">
        <f t="shared" si="135"/>
        <v>-0.35260442075616005</v>
      </c>
    </row>
    <row r="8694" spans="1:5" x14ac:dyDescent="0.25">
      <c r="A8694" s="1">
        <v>2</v>
      </c>
      <c r="B8694" s="1">
        <v>2.5051470982952999</v>
      </c>
      <c r="C8694" s="1">
        <v>2.5051470982952999</v>
      </c>
      <c r="D8694" s="1">
        <f>B8694-A8694</f>
        <v>0.50514709829529991</v>
      </c>
      <c r="E8694" s="1">
        <f t="shared" si="135"/>
        <v>0.50514709829529991</v>
      </c>
    </row>
    <row r="8695" spans="1:5" x14ac:dyDescent="0.25">
      <c r="A8695" s="1">
        <v>4</v>
      </c>
      <c r="B8695" s="1">
        <v>4.1117149003431397</v>
      </c>
      <c r="C8695" s="1">
        <v>4.1117149003431397</v>
      </c>
      <c r="D8695" s="1">
        <f>B8695-A8695</f>
        <v>0.11171490034313969</v>
      </c>
      <c r="E8695" s="1">
        <f t="shared" si="135"/>
        <v>0.11171490034313969</v>
      </c>
    </row>
    <row r="8696" spans="1:5" x14ac:dyDescent="0.25">
      <c r="A8696" s="1">
        <v>3</v>
      </c>
      <c r="B8696" s="1">
        <v>4.3804501250781902</v>
      </c>
      <c r="C8696" s="1">
        <v>4.3804501250781902</v>
      </c>
      <c r="D8696" s="1">
        <f>B8696-A8696</f>
        <v>1.3804501250781902</v>
      </c>
      <c r="E8696" s="1">
        <f t="shared" si="135"/>
        <v>1.3804501250781902</v>
      </c>
    </row>
    <row r="8697" spans="1:5" x14ac:dyDescent="0.25">
      <c r="A8697" s="1">
        <v>5</v>
      </c>
      <c r="B8697" s="1">
        <v>5.8894732810870201</v>
      </c>
      <c r="C8697" s="1">
        <v>5.8894732810870201</v>
      </c>
      <c r="D8697" s="1">
        <f>B8697-A8697</f>
        <v>0.88947328108702006</v>
      </c>
      <c r="E8697" s="1">
        <f t="shared" si="135"/>
        <v>0.88947328108702006</v>
      </c>
    </row>
    <row r="8698" spans="1:5" hidden="1" x14ac:dyDescent="0.25">
      <c r="A8698" s="1">
        <v>2</v>
      </c>
      <c r="B8698" s="1">
        <v>3.9719113430188799</v>
      </c>
      <c r="C8698" s="1">
        <v>3.9719113430188799</v>
      </c>
      <c r="D8698" s="1">
        <f>B8698-A8698</f>
        <v>1.9719113430188799</v>
      </c>
      <c r="E8698" s="1">
        <f t="shared" si="135"/>
        <v>1.9719113430188799</v>
      </c>
    </row>
    <row r="8699" spans="1:5" x14ac:dyDescent="0.25">
      <c r="A8699" s="1">
        <v>5</v>
      </c>
      <c r="B8699" s="1">
        <v>3.8642890056701602</v>
      </c>
      <c r="C8699" s="1">
        <v>3.8642890056701602</v>
      </c>
      <c r="D8699" s="1">
        <f>B8699-A8699</f>
        <v>-1.1357109943298398</v>
      </c>
      <c r="E8699" s="1">
        <f t="shared" si="135"/>
        <v>-1.1357109943298398</v>
      </c>
    </row>
    <row r="8700" spans="1:5" x14ac:dyDescent="0.25">
      <c r="A8700" s="1">
        <v>6</v>
      </c>
      <c r="B8700" s="1">
        <v>5.00991576844104</v>
      </c>
      <c r="C8700" s="1">
        <v>5.00991576844104</v>
      </c>
      <c r="D8700" s="1">
        <f>B8700-A8700</f>
        <v>-0.99008423155895997</v>
      </c>
      <c r="E8700" s="1">
        <f t="shared" si="135"/>
        <v>-0.99008423155895997</v>
      </c>
    </row>
    <row r="8701" spans="1:5" hidden="1" x14ac:dyDescent="0.25">
      <c r="A8701" s="1">
        <v>4</v>
      </c>
      <c r="B8701" s="1">
        <v>5.8356621124126598</v>
      </c>
      <c r="C8701" s="1">
        <v>5.8356621124126598</v>
      </c>
      <c r="D8701" s="1">
        <f>B8701-A8701</f>
        <v>1.8356621124126598</v>
      </c>
      <c r="E8701" s="1">
        <f t="shared" si="135"/>
        <v>1.8356621124126598</v>
      </c>
    </row>
    <row r="8702" spans="1:5" x14ac:dyDescent="0.25">
      <c r="A8702" s="1">
        <v>3</v>
      </c>
      <c r="B8702" s="1">
        <v>1.75876832873107</v>
      </c>
      <c r="C8702" s="1">
        <v>1.75876832873107</v>
      </c>
      <c r="D8702" s="1">
        <f>B8702-A8702</f>
        <v>-1.24123167126893</v>
      </c>
      <c r="E8702" s="1">
        <f t="shared" si="135"/>
        <v>-1.24123167126893</v>
      </c>
    </row>
    <row r="8703" spans="1:5" x14ac:dyDescent="0.25">
      <c r="A8703" s="1">
        <v>7</v>
      </c>
      <c r="B8703" s="1">
        <v>7.1369915711781999</v>
      </c>
      <c r="C8703" s="1">
        <v>7.1369915711781999</v>
      </c>
      <c r="D8703" s="1">
        <f>B8703-A8703</f>
        <v>0.13699157117819993</v>
      </c>
      <c r="E8703" s="1">
        <f t="shared" si="135"/>
        <v>0.13699157117819993</v>
      </c>
    </row>
    <row r="8704" spans="1:5" hidden="1" x14ac:dyDescent="0.25">
      <c r="A8704" s="1">
        <v>3</v>
      </c>
      <c r="B8704" s="1">
        <v>5.574157246495</v>
      </c>
      <c r="C8704" s="1">
        <v>5.574157246495</v>
      </c>
      <c r="D8704" s="1">
        <f>B8704-A8704</f>
        <v>2.574157246495</v>
      </c>
      <c r="E8704" s="1">
        <f t="shared" si="135"/>
        <v>2.574157246495</v>
      </c>
    </row>
    <row r="8705" spans="1:5" hidden="1" x14ac:dyDescent="0.25">
      <c r="A8705" s="1">
        <v>4</v>
      </c>
      <c r="B8705" s="1">
        <v>6.9211248874811</v>
      </c>
      <c r="C8705" s="1">
        <v>6.9211248874811</v>
      </c>
      <c r="D8705" s="1">
        <f>B8705-A8705</f>
        <v>2.9211248874811</v>
      </c>
      <c r="E8705" s="1">
        <f t="shared" si="135"/>
        <v>2.9211248874811</v>
      </c>
    </row>
    <row r="8706" spans="1:5" x14ac:dyDescent="0.25">
      <c r="A8706" s="1">
        <v>3</v>
      </c>
      <c r="B8706" s="1">
        <v>1.8212805232811899</v>
      </c>
      <c r="C8706" s="1">
        <v>1.8212805232811899</v>
      </c>
      <c r="D8706" s="1">
        <f>B8706-A8706</f>
        <v>-1.1787194767188101</v>
      </c>
      <c r="E8706" s="1">
        <f t="shared" si="135"/>
        <v>-1.1787194767188101</v>
      </c>
    </row>
    <row r="8707" spans="1:5" x14ac:dyDescent="0.25">
      <c r="A8707" s="1">
        <v>2</v>
      </c>
      <c r="B8707" s="1">
        <v>3.06347705843192</v>
      </c>
      <c r="C8707" s="1">
        <v>3.06347705843192</v>
      </c>
      <c r="D8707" s="1">
        <f>B8707-A8707</f>
        <v>1.06347705843192</v>
      </c>
      <c r="E8707" s="1">
        <f t="shared" si="135"/>
        <v>1.06347705843192</v>
      </c>
    </row>
    <row r="8708" spans="1:5" x14ac:dyDescent="0.25">
      <c r="A8708" s="1">
        <v>6</v>
      </c>
      <c r="B8708" s="1">
        <v>4.87534552960601</v>
      </c>
      <c r="C8708" s="1">
        <v>4.87534552960601</v>
      </c>
      <c r="D8708" s="1">
        <f>B8708-A8708</f>
        <v>-1.12465447039399</v>
      </c>
      <c r="E8708" s="1">
        <f t="shared" ref="E8708:E8771" si="136">C8708-A8708</f>
        <v>-1.12465447039399</v>
      </c>
    </row>
    <row r="8709" spans="1:5" hidden="1" x14ac:dyDescent="0.25">
      <c r="A8709" s="1">
        <v>1</v>
      </c>
      <c r="B8709" s="1">
        <v>2.5912143098459501</v>
      </c>
      <c r="C8709" s="1">
        <v>2.5912143098459501</v>
      </c>
      <c r="D8709" s="1">
        <f>B8709-A8709</f>
        <v>1.5912143098459501</v>
      </c>
      <c r="E8709" s="1">
        <f t="shared" si="136"/>
        <v>1.5912143098459501</v>
      </c>
    </row>
    <row r="8710" spans="1:5" x14ac:dyDescent="0.25">
      <c r="A8710" s="1">
        <v>4</v>
      </c>
      <c r="B8710" s="1">
        <v>3.3087163074691999</v>
      </c>
      <c r="C8710" s="1">
        <v>3.3087163074691999</v>
      </c>
      <c r="D8710" s="1">
        <f>B8710-A8710</f>
        <v>-0.69128369253080013</v>
      </c>
      <c r="E8710" s="1">
        <f t="shared" si="136"/>
        <v>-0.69128369253080013</v>
      </c>
    </row>
    <row r="8711" spans="1:5" x14ac:dyDescent="0.25">
      <c r="A8711" s="1">
        <v>3</v>
      </c>
      <c r="B8711" s="1">
        <v>3.9634631656806101</v>
      </c>
      <c r="C8711" s="1">
        <v>3.9634631656806101</v>
      </c>
      <c r="D8711" s="1">
        <f>B8711-A8711</f>
        <v>0.96346316568061008</v>
      </c>
      <c r="E8711" s="1">
        <f t="shared" si="136"/>
        <v>0.96346316568061008</v>
      </c>
    </row>
    <row r="8712" spans="1:5" x14ac:dyDescent="0.25">
      <c r="A8712" s="1">
        <v>4</v>
      </c>
      <c r="B8712" s="1">
        <v>3.6252763600605</v>
      </c>
      <c r="C8712" s="1">
        <v>3.6252763600605</v>
      </c>
      <c r="D8712" s="1">
        <f>B8712-A8712</f>
        <v>-0.37472363993949998</v>
      </c>
      <c r="E8712" s="1">
        <f t="shared" si="136"/>
        <v>-0.37472363993949998</v>
      </c>
    </row>
    <row r="8713" spans="1:5" x14ac:dyDescent="0.25">
      <c r="A8713" s="1">
        <v>8</v>
      </c>
      <c r="B8713" s="1">
        <v>7.2879896586525001</v>
      </c>
      <c r="C8713" s="1">
        <v>7.2879896586525001</v>
      </c>
      <c r="D8713" s="1">
        <f>B8713-A8713</f>
        <v>-0.71201034134749985</v>
      </c>
      <c r="E8713" s="1">
        <f t="shared" si="136"/>
        <v>-0.71201034134749985</v>
      </c>
    </row>
    <row r="8714" spans="1:5" hidden="1" x14ac:dyDescent="0.25">
      <c r="A8714" s="1">
        <v>4</v>
      </c>
      <c r="B8714" s="1">
        <v>5.7037715983136499</v>
      </c>
      <c r="C8714" s="1">
        <v>5.7037715983136499</v>
      </c>
      <c r="D8714" s="1">
        <f>B8714-A8714</f>
        <v>1.7037715983136499</v>
      </c>
      <c r="E8714" s="1">
        <f t="shared" si="136"/>
        <v>1.7037715983136499</v>
      </c>
    </row>
    <row r="8715" spans="1:5" x14ac:dyDescent="0.25">
      <c r="A8715" s="1">
        <v>8</v>
      </c>
      <c r="B8715" s="1">
        <v>7.3393411711340599</v>
      </c>
      <c r="C8715" s="1">
        <v>7.3393411711340599</v>
      </c>
      <c r="D8715" s="1">
        <f>B8715-A8715</f>
        <v>-0.66065882886594007</v>
      </c>
      <c r="E8715" s="1">
        <f t="shared" si="136"/>
        <v>-0.66065882886594007</v>
      </c>
    </row>
    <row r="8716" spans="1:5" hidden="1" x14ac:dyDescent="0.25">
      <c r="A8716" s="1">
        <v>4</v>
      </c>
      <c r="B8716" s="1">
        <v>7.1099661324922501</v>
      </c>
      <c r="C8716" s="1">
        <v>7.1099661324922501</v>
      </c>
      <c r="D8716" s="1">
        <f>B8716-A8716</f>
        <v>3.1099661324922501</v>
      </c>
      <c r="E8716" s="1">
        <f t="shared" si="136"/>
        <v>3.1099661324922501</v>
      </c>
    </row>
    <row r="8717" spans="1:5" hidden="1" x14ac:dyDescent="0.25">
      <c r="A8717" s="1">
        <v>3</v>
      </c>
      <c r="B8717" s="1">
        <v>4.5880478392010202</v>
      </c>
      <c r="C8717" s="1">
        <v>4.5880478392010202</v>
      </c>
      <c r="D8717" s="1">
        <f>B8717-A8717</f>
        <v>1.5880478392010202</v>
      </c>
      <c r="E8717" s="1">
        <f t="shared" si="136"/>
        <v>1.5880478392010202</v>
      </c>
    </row>
    <row r="8718" spans="1:5" x14ac:dyDescent="0.25">
      <c r="A8718" s="1">
        <v>1</v>
      </c>
      <c r="B8718" s="1">
        <v>2.3948467023332798</v>
      </c>
      <c r="C8718" s="1">
        <v>2.3948467023332798</v>
      </c>
      <c r="D8718" s="1">
        <f>B8718-A8718</f>
        <v>1.3948467023332798</v>
      </c>
      <c r="E8718" s="1">
        <f t="shared" si="136"/>
        <v>1.3948467023332798</v>
      </c>
    </row>
    <row r="8719" spans="1:5" x14ac:dyDescent="0.25">
      <c r="A8719" s="1">
        <v>5</v>
      </c>
      <c r="B8719" s="1">
        <v>6.2122916697108597</v>
      </c>
      <c r="C8719" s="1">
        <v>6.2122916697108597</v>
      </c>
      <c r="D8719" s="1">
        <f>B8719-A8719</f>
        <v>1.2122916697108597</v>
      </c>
      <c r="E8719" s="1">
        <f t="shared" si="136"/>
        <v>1.2122916697108597</v>
      </c>
    </row>
    <row r="8720" spans="1:5" hidden="1" x14ac:dyDescent="0.25">
      <c r="A8720" s="1">
        <v>2</v>
      </c>
      <c r="B8720" s="1">
        <v>5.4373602169631798</v>
      </c>
      <c r="C8720" s="1">
        <v>5.4373602169631798</v>
      </c>
      <c r="D8720" s="1">
        <f>B8720-A8720</f>
        <v>3.4373602169631798</v>
      </c>
      <c r="E8720" s="1">
        <f t="shared" si="136"/>
        <v>3.4373602169631798</v>
      </c>
    </row>
    <row r="8721" spans="1:5" hidden="1" x14ac:dyDescent="0.25">
      <c r="A8721" s="1">
        <v>8</v>
      </c>
      <c r="B8721" s="1">
        <v>6.4043417590734197</v>
      </c>
      <c r="C8721" s="1">
        <v>6.4043417590734197</v>
      </c>
      <c r="D8721" s="1">
        <f>B8721-A8721</f>
        <v>-1.5956582409265803</v>
      </c>
      <c r="E8721" s="1">
        <f t="shared" si="136"/>
        <v>-1.5956582409265803</v>
      </c>
    </row>
    <row r="8722" spans="1:5" x14ac:dyDescent="0.25">
      <c r="A8722" s="1">
        <v>2</v>
      </c>
      <c r="B8722" s="1">
        <v>3.48321255096864</v>
      </c>
      <c r="C8722" s="1">
        <v>3.48321255096864</v>
      </c>
      <c r="D8722" s="1">
        <f>B8722-A8722</f>
        <v>1.48321255096864</v>
      </c>
      <c r="E8722" s="1">
        <f t="shared" si="136"/>
        <v>1.48321255096864</v>
      </c>
    </row>
    <row r="8723" spans="1:5" hidden="1" x14ac:dyDescent="0.25">
      <c r="A8723" s="1">
        <v>8</v>
      </c>
      <c r="B8723" s="1">
        <v>6.3449746193934198</v>
      </c>
      <c r="C8723" s="1">
        <v>6.3449746193934198</v>
      </c>
      <c r="D8723" s="1">
        <f>B8723-A8723</f>
        <v>-1.6550253806065802</v>
      </c>
      <c r="E8723" s="1">
        <f t="shared" si="136"/>
        <v>-1.6550253806065802</v>
      </c>
    </row>
    <row r="8724" spans="1:5" x14ac:dyDescent="0.25">
      <c r="A8724" s="1">
        <v>6</v>
      </c>
      <c r="B8724" s="1">
        <v>6.5214368091457597</v>
      </c>
      <c r="C8724" s="1">
        <v>6.5214368091457597</v>
      </c>
      <c r="D8724" s="1">
        <f>B8724-A8724</f>
        <v>0.52143680914575974</v>
      </c>
      <c r="E8724" s="1">
        <f t="shared" si="136"/>
        <v>0.52143680914575974</v>
      </c>
    </row>
    <row r="8725" spans="1:5" x14ac:dyDescent="0.25">
      <c r="A8725" s="1">
        <v>1</v>
      </c>
      <c r="B8725" s="1">
        <v>2.1550427738449498</v>
      </c>
      <c r="C8725" s="1">
        <v>2.1550427738449498</v>
      </c>
      <c r="D8725" s="1">
        <f>B8725-A8725</f>
        <v>1.1550427738449498</v>
      </c>
      <c r="E8725" s="1">
        <f t="shared" si="136"/>
        <v>1.1550427738449498</v>
      </c>
    </row>
    <row r="8726" spans="1:5" x14ac:dyDescent="0.25">
      <c r="A8726" s="1">
        <v>7</v>
      </c>
      <c r="B8726" s="1">
        <v>6.44504597928798</v>
      </c>
      <c r="C8726" s="1">
        <v>6.44504597928798</v>
      </c>
      <c r="D8726" s="1">
        <f>B8726-A8726</f>
        <v>-0.55495402071202005</v>
      </c>
      <c r="E8726" s="1">
        <f t="shared" si="136"/>
        <v>-0.55495402071202005</v>
      </c>
    </row>
    <row r="8727" spans="1:5" x14ac:dyDescent="0.25">
      <c r="A8727" s="1">
        <v>1</v>
      </c>
      <c r="B8727" s="1">
        <v>1.76214759966638</v>
      </c>
      <c r="C8727" s="1">
        <v>1.76214759966638</v>
      </c>
      <c r="D8727" s="1">
        <f>B8727-A8727</f>
        <v>0.76214759966638002</v>
      </c>
      <c r="E8727" s="1">
        <f t="shared" si="136"/>
        <v>0.76214759966638002</v>
      </c>
    </row>
    <row r="8728" spans="1:5" x14ac:dyDescent="0.25">
      <c r="A8728" s="1">
        <v>4</v>
      </c>
      <c r="B8728" s="1">
        <v>3.2004719611208201</v>
      </c>
      <c r="C8728" s="1">
        <v>3.2004719611208201</v>
      </c>
      <c r="D8728" s="1">
        <f>B8728-A8728</f>
        <v>-0.79952803887917989</v>
      </c>
      <c r="E8728" s="1">
        <f t="shared" si="136"/>
        <v>-0.79952803887917989</v>
      </c>
    </row>
    <row r="8729" spans="1:5" x14ac:dyDescent="0.25">
      <c r="A8729" s="1">
        <v>2</v>
      </c>
      <c r="B8729" s="1">
        <v>2.0600461011526501</v>
      </c>
      <c r="C8729" s="1">
        <v>2.0600461011526501</v>
      </c>
      <c r="D8729" s="1">
        <f>B8729-A8729</f>
        <v>6.0046101152650078E-2</v>
      </c>
      <c r="E8729" s="1">
        <f t="shared" si="136"/>
        <v>6.0046101152650078E-2</v>
      </c>
    </row>
    <row r="8730" spans="1:5" x14ac:dyDescent="0.25">
      <c r="A8730" s="1">
        <v>7</v>
      </c>
      <c r="B8730" s="1">
        <v>7.2583428659863696</v>
      </c>
      <c r="C8730" s="1">
        <v>7.2583428659863696</v>
      </c>
      <c r="D8730" s="1">
        <f>B8730-A8730</f>
        <v>0.25834286598636957</v>
      </c>
      <c r="E8730" s="1">
        <f t="shared" si="136"/>
        <v>0.25834286598636957</v>
      </c>
    </row>
    <row r="8731" spans="1:5" hidden="1" x14ac:dyDescent="0.25">
      <c r="A8731" s="1">
        <v>1</v>
      </c>
      <c r="B8731" s="1">
        <v>2.8048195250065802</v>
      </c>
      <c r="C8731" s="1">
        <v>2.8048195250065802</v>
      </c>
      <c r="D8731" s="1">
        <f>B8731-A8731</f>
        <v>1.8048195250065802</v>
      </c>
      <c r="E8731" s="1">
        <f t="shared" si="136"/>
        <v>1.8048195250065802</v>
      </c>
    </row>
    <row r="8732" spans="1:5" x14ac:dyDescent="0.25">
      <c r="A8732" s="1">
        <v>5</v>
      </c>
      <c r="B8732" s="1">
        <v>3.75604465932178</v>
      </c>
      <c r="C8732" s="1">
        <v>3.75604465932178</v>
      </c>
      <c r="D8732" s="1">
        <f>B8732-A8732</f>
        <v>-1.24395534067822</v>
      </c>
      <c r="E8732" s="1">
        <f t="shared" si="136"/>
        <v>-1.24395534067822</v>
      </c>
    </row>
    <row r="8733" spans="1:5" x14ac:dyDescent="0.25">
      <c r="A8733" s="1">
        <v>4</v>
      </c>
      <c r="B8733" s="1">
        <v>4.1905598025567503</v>
      </c>
      <c r="C8733" s="1">
        <v>4.1905598025567503</v>
      </c>
      <c r="D8733" s="1">
        <f>B8733-A8733</f>
        <v>0.19055980255675031</v>
      </c>
      <c r="E8733" s="1">
        <f t="shared" si="136"/>
        <v>0.19055980255675031</v>
      </c>
    </row>
    <row r="8734" spans="1:5" x14ac:dyDescent="0.25">
      <c r="A8734" s="1">
        <v>2</v>
      </c>
      <c r="B8734" s="1">
        <v>3.21708439611638</v>
      </c>
      <c r="C8734" s="1">
        <v>3.21708439611638</v>
      </c>
      <c r="D8734" s="1">
        <f>B8734-A8734</f>
        <v>1.21708439611638</v>
      </c>
      <c r="E8734" s="1">
        <f t="shared" si="136"/>
        <v>1.21708439611638</v>
      </c>
    </row>
    <row r="8735" spans="1:5" x14ac:dyDescent="0.25">
      <c r="A8735" s="1">
        <v>7</v>
      </c>
      <c r="B8735" s="1">
        <v>6.5656616994880004</v>
      </c>
      <c r="C8735" s="1">
        <v>6.5656616994880004</v>
      </c>
      <c r="D8735" s="1">
        <f>B8735-A8735</f>
        <v>-0.43433830051199962</v>
      </c>
      <c r="E8735" s="1">
        <f t="shared" si="136"/>
        <v>-0.43433830051199962</v>
      </c>
    </row>
    <row r="8736" spans="1:5" x14ac:dyDescent="0.25">
      <c r="A8736" s="1">
        <v>4</v>
      </c>
      <c r="B8736" s="1">
        <v>3.5012348968428602</v>
      </c>
      <c r="C8736" s="1">
        <v>3.5012348968428602</v>
      </c>
      <c r="D8736" s="1">
        <f>B8736-A8736</f>
        <v>-0.49876510315713984</v>
      </c>
      <c r="E8736" s="1">
        <f t="shared" si="136"/>
        <v>-0.49876510315713984</v>
      </c>
    </row>
    <row r="8737" spans="1:5" x14ac:dyDescent="0.25">
      <c r="A8737" s="1">
        <v>4</v>
      </c>
      <c r="B8737" s="1">
        <v>2.6332162258998602</v>
      </c>
      <c r="C8737" s="1">
        <v>2.6332162258998602</v>
      </c>
      <c r="D8737" s="1">
        <f>B8737-A8737</f>
        <v>-1.3667837741001398</v>
      </c>
      <c r="E8737" s="1">
        <f t="shared" si="136"/>
        <v>-1.3667837741001398</v>
      </c>
    </row>
    <row r="8738" spans="1:5" x14ac:dyDescent="0.25">
      <c r="A8738" s="1">
        <v>5</v>
      </c>
      <c r="B8738" s="1">
        <v>4.3141540169436698</v>
      </c>
      <c r="C8738" s="1">
        <v>4.3141540169436698</v>
      </c>
      <c r="D8738" s="1">
        <f>B8738-A8738</f>
        <v>-0.68584598305633016</v>
      </c>
      <c r="E8738" s="1">
        <f t="shared" si="136"/>
        <v>-0.68584598305633016</v>
      </c>
    </row>
    <row r="8739" spans="1:5" x14ac:dyDescent="0.25">
      <c r="A8739" s="1">
        <v>1</v>
      </c>
      <c r="B8739" s="1">
        <v>2.0966083162359901</v>
      </c>
      <c r="C8739" s="1">
        <v>2.0966083162359901</v>
      </c>
      <c r="D8739" s="1">
        <f>B8739-A8739</f>
        <v>1.0966083162359901</v>
      </c>
      <c r="E8739" s="1">
        <f t="shared" si="136"/>
        <v>1.0966083162359901</v>
      </c>
    </row>
    <row r="8740" spans="1:5" x14ac:dyDescent="0.25">
      <c r="A8740" s="1">
        <v>4</v>
      </c>
      <c r="B8740" s="1">
        <v>5.2631029889784999</v>
      </c>
      <c r="C8740" s="1">
        <v>5.2631029889784999</v>
      </c>
      <c r="D8740" s="1">
        <f>B8740-A8740</f>
        <v>1.2631029889784999</v>
      </c>
      <c r="E8740" s="1">
        <f t="shared" si="136"/>
        <v>1.2631029889784999</v>
      </c>
    </row>
    <row r="8741" spans="1:5" x14ac:dyDescent="0.25">
      <c r="A8741" s="1">
        <v>2</v>
      </c>
      <c r="B8741" s="1">
        <v>3.3036474010662298</v>
      </c>
      <c r="C8741" s="1">
        <v>3.3036474010662298</v>
      </c>
      <c r="D8741" s="1">
        <f>B8741-A8741</f>
        <v>1.3036474010662298</v>
      </c>
      <c r="E8741" s="1">
        <f t="shared" si="136"/>
        <v>1.3036474010662298</v>
      </c>
    </row>
    <row r="8742" spans="1:5" x14ac:dyDescent="0.25">
      <c r="A8742" s="1">
        <v>4</v>
      </c>
      <c r="B8742" s="1">
        <v>4.7261075521252103</v>
      </c>
      <c r="C8742" s="1">
        <v>4.7261075521252103</v>
      </c>
      <c r="D8742" s="1">
        <f>B8742-A8742</f>
        <v>0.72610755212521028</v>
      </c>
      <c r="E8742" s="1">
        <f t="shared" si="136"/>
        <v>0.72610755212521028</v>
      </c>
    </row>
    <row r="8743" spans="1:5" x14ac:dyDescent="0.25">
      <c r="A8743" s="1">
        <v>7</v>
      </c>
      <c r="B8743" s="1">
        <v>5.8210107938945299</v>
      </c>
      <c r="C8743" s="1">
        <v>5.8210107938945299</v>
      </c>
      <c r="D8743" s="1">
        <f>B8743-A8743</f>
        <v>-1.1789892061054701</v>
      </c>
      <c r="E8743" s="1">
        <f t="shared" si="136"/>
        <v>-1.1789892061054701</v>
      </c>
    </row>
    <row r="8744" spans="1:5" x14ac:dyDescent="0.25">
      <c r="A8744" s="1">
        <v>7</v>
      </c>
      <c r="B8744" s="1">
        <v>6.95804843027544</v>
      </c>
      <c r="C8744" s="1">
        <v>6.95804843027544</v>
      </c>
      <c r="D8744" s="1">
        <f>B8744-A8744</f>
        <v>-4.1951569724560045E-2</v>
      </c>
      <c r="E8744" s="1">
        <f t="shared" si="136"/>
        <v>-4.1951569724560045E-2</v>
      </c>
    </row>
    <row r="8745" spans="1:5" hidden="1" x14ac:dyDescent="0.25">
      <c r="A8745" s="1">
        <v>5</v>
      </c>
      <c r="B8745" s="1">
        <v>7.0669147856234602</v>
      </c>
      <c r="C8745" s="1">
        <v>7.0669147856234602</v>
      </c>
      <c r="D8745" s="1">
        <f>B8745-A8745</f>
        <v>2.0669147856234602</v>
      </c>
      <c r="E8745" s="1">
        <f t="shared" si="136"/>
        <v>2.0669147856234602</v>
      </c>
    </row>
    <row r="8746" spans="1:5" x14ac:dyDescent="0.25">
      <c r="A8746" s="1">
        <v>6</v>
      </c>
      <c r="B8746" s="1">
        <v>5.3859233167395901</v>
      </c>
      <c r="C8746" s="1">
        <v>5.3859233167395901</v>
      </c>
      <c r="D8746" s="1">
        <f>B8746-A8746</f>
        <v>-0.61407668326040987</v>
      </c>
      <c r="E8746" s="1">
        <f t="shared" si="136"/>
        <v>-0.61407668326040987</v>
      </c>
    </row>
    <row r="8747" spans="1:5" x14ac:dyDescent="0.25">
      <c r="A8747" s="1">
        <v>6</v>
      </c>
      <c r="B8747" s="1">
        <v>5.3944785309840899</v>
      </c>
      <c r="C8747" s="1">
        <v>5.3944785309840899</v>
      </c>
      <c r="D8747" s="1">
        <f>B8747-A8747</f>
        <v>-0.60552146901591009</v>
      </c>
      <c r="E8747" s="1">
        <f t="shared" si="136"/>
        <v>-0.60552146901591009</v>
      </c>
    </row>
    <row r="8748" spans="1:5" hidden="1" x14ac:dyDescent="0.25">
      <c r="A8748" s="1">
        <v>2</v>
      </c>
      <c r="B8748" s="1">
        <v>4.5515565755127199</v>
      </c>
      <c r="C8748" s="1">
        <v>4.5515565755127199</v>
      </c>
      <c r="D8748" s="1">
        <f>B8748-A8748</f>
        <v>2.5515565755127199</v>
      </c>
      <c r="E8748" s="1">
        <f t="shared" si="136"/>
        <v>2.5515565755127199</v>
      </c>
    </row>
    <row r="8749" spans="1:5" x14ac:dyDescent="0.25">
      <c r="A8749" s="1">
        <v>1</v>
      </c>
      <c r="B8749" s="1">
        <v>1.76214759966638</v>
      </c>
      <c r="C8749" s="1">
        <v>1.76214759966638</v>
      </c>
      <c r="D8749" s="1">
        <f>B8749-A8749</f>
        <v>0.76214759966638002</v>
      </c>
      <c r="E8749" s="1">
        <f t="shared" si="136"/>
        <v>0.76214759966638002</v>
      </c>
    </row>
    <row r="8750" spans="1:5" x14ac:dyDescent="0.25">
      <c r="A8750" s="1">
        <v>8</v>
      </c>
      <c r="B8750" s="1">
        <v>6.7578253544590696</v>
      </c>
      <c r="C8750" s="1">
        <v>6.7578253544590696</v>
      </c>
      <c r="D8750" s="1">
        <f>B8750-A8750</f>
        <v>-1.2421746455409304</v>
      </c>
      <c r="E8750" s="1">
        <f t="shared" si="136"/>
        <v>-1.2421746455409304</v>
      </c>
    </row>
    <row r="8751" spans="1:5" x14ac:dyDescent="0.25">
      <c r="A8751" s="1">
        <v>6</v>
      </c>
      <c r="B8751" s="1">
        <v>6.9771706715626598</v>
      </c>
      <c r="C8751" s="1">
        <v>6.9771706715626598</v>
      </c>
      <c r="D8751" s="1">
        <f>B8751-A8751</f>
        <v>0.9771706715626598</v>
      </c>
      <c r="E8751" s="1">
        <f t="shared" si="136"/>
        <v>0.9771706715626598</v>
      </c>
    </row>
    <row r="8752" spans="1:5" hidden="1" x14ac:dyDescent="0.25">
      <c r="A8752" s="1">
        <v>8</v>
      </c>
      <c r="B8752" s="1">
        <v>10.1017430678687</v>
      </c>
      <c r="C8752" s="1">
        <v>10.1017430678687</v>
      </c>
      <c r="D8752" s="1">
        <f>B8752-A8752</f>
        <v>2.1017430678686999</v>
      </c>
      <c r="E8752" s="1">
        <f t="shared" si="136"/>
        <v>2.1017430678686999</v>
      </c>
    </row>
    <row r="8753" spans="1:5" x14ac:dyDescent="0.25">
      <c r="A8753" s="1">
        <v>6</v>
      </c>
      <c r="B8753" s="1">
        <v>5.1672327627979397</v>
      </c>
      <c r="C8753" s="1">
        <v>5.1672327627979397</v>
      </c>
      <c r="D8753" s="1">
        <f>B8753-A8753</f>
        <v>-0.83276723720206025</v>
      </c>
      <c r="E8753" s="1">
        <f t="shared" si="136"/>
        <v>-0.83276723720206025</v>
      </c>
    </row>
    <row r="8754" spans="1:5" x14ac:dyDescent="0.25">
      <c r="A8754" s="1">
        <v>2</v>
      </c>
      <c r="B8754" s="1">
        <v>3.33030367929002</v>
      </c>
      <c r="C8754" s="1">
        <v>3.33030367929002</v>
      </c>
      <c r="D8754" s="1">
        <f>B8754-A8754</f>
        <v>1.33030367929002</v>
      </c>
      <c r="E8754" s="1">
        <f t="shared" si="136"/>
        <v>1.33030367929002</v>
      </c>
    </row>
    <row r="8755" spans="1:5" x14ac:dyDescent="0.25">
      <c r="A8755" s="1">
        <v>4</v>
      </c>
      <c r="B8755" s="1">
        <v>4.6550619394556403</v>
      </c>
      <c r="C8755" s="1">
        <v>4.6550619394556403</v>
      </c>
      <c r="D8755" s="1">
        <f>B8755-A8755</f>
        <v>0.65506193945564029</v>
      </c>
      <c r="E8755" s="1">
        <f t="shared" si="136"/>
        <v>0.65506193945564029</v>
      </c>
    </row>
    <row r="8756" spans="1:5" hidden="1" x14ac:dyDescent="0.25">
      <c r="A8756" s="1">
        <v>6</v>
      </c>
      <c r="B8756" s="1">
        <v>3.32076169520988</v>
      </c>
      <c r="C8756" s="1">
        <v>3.32076169520988</v>
      </c>
      <c r="D8756" s="1">
        <f>B8756-A8756</f>
        <v>-2.67923830479012</v>
      </c>
      <c r="E8756" s="1">
        <f t="shared" si="136"/>
        <v>-2.67923830479012</v>
      </c>
    </row>
    <row r="8757" spans="1:5" x14ac:dyDescent="0.25">
      <c r="A8757" s="1">
        <v>4</v>
      </c>
      <c r="B8757" s="1">
        <v>3.16496286290967</v>
      </c>
      <c r="C8757" s="1">
        <v>3.16496286290967</v>
      </c>
      <c r="D8757" s="1">
        <f>B8757-A8757</f>
        <v>-0.83503713709033001</v>
      </c>
      <c r="E8757" s="1">
        <f t="shared" si="136"/>
        <v>-0.83503713709033001</v>
      </c>
    </row>
    <row r="8758" spans="1:5" x14ac:dyDescent="0.25">
      <c r="A8758" s="1">
        <v>3</v>
      </c>
      <c r="B8758" s="1">
        <v>2.6632376790342698</v>
      </c>
      <c r="C8758" s="1">
        <v>2.6632376790342698</v>
      </c>
      <c r="D8758" s="1">
        <f>B8758-A8758</f>
        <v>-0.33676232096573022</v>
      </c>
      <c r="E8758" s="1">
        <f t="shared" si="136"/>
        <v>-0.33676232096573022</v>
      </c>
    </row>
    <row r="8759" spans="1:5" x14ac:dyDescent="0.25">
      <c r="A8759" s="1">
        <v>5</v>
      </c>
      <c r="B8759" s="1">
        <v>4.3009563350703504</v>
      </c>
      <c r="C8759" s="1">
        <v>4.3009563350703504</v>
      </c>
      <c r="D8759" s="1">
        <f>B8759-A8759</f>
        <v>-0.69904366492964964</v>
      </c>
      <c r="E8759" s="1">
        <f t="shared" si="136"/>
        <v>-0.69904366492964964</v>
      </c>
    </row>
    <row r="8760" spans="1:5" hidden="1" x14ac:dyDescent="0.25">
      <c r="A8760" s="1">
        <v>4</v>
      </c>
      <c r="B8760" s="1">
        <v>6.4472822866498696</v>
      </c>
      <c r="C8760" s="1">
        <v>6.4472822866498696</v>
      </c>
      <c r="D8760" s="1">
        <f>B8760-A8760</f>
        <v>2.4472822866498696</v>
      </c>
      <c r="E8760" s="1">
        <f t="shared" si="136"/>
        <v>2.4472822866498696</v>
      </c>
    </row>
    <row r="8761" spans="1:5" hidden="1" x14ac:dyDescent="0.25">
      <c r="A8761" s="1">
        <v>8</v>
      </c>
      <c r="B8761" s="1">
        <v>6.2279352775915902</v>
      </c>
      <c r="C8761" s="1">
        <v>6.2279352775915902</v>
      </c>
      <c r="D8761" s="1">
        <f>B8761-A8761</f>
        <v>-1.7720647224084098</v>
      </c>
      <c r="E8761" s="1">
        <f t="shared" si="136"/>
        <v>-1.7720647224084098</v>
      </c>
    </row>
    <row r="8762" spans="1:5" hidden="1" x14ac:dyDescent="0.25">
      <c r="A8762" s="1">
        <v>3</v>
      </c>
      <c r="B8762" s="1">
        <v>4.8565290332713102</v>
      </c>
      <c r="C8762" s="1">
        <v>4.8565290332713102</v>
      </c>
      <c r="D8762" s="1">
        <f>B8762-A8762</f>
        <v>1.8565290332713102</v>
      </c>
      <c r="E8762" s="1">
        <f t="shared" si="136"/>
        <v>1.8565290332713102</v>
      </c>
    </row>
    <row r="8763" spans="1:5" x14ac:dyDescent="0.25">
      <c r="A8763" s="1">
        <v>1</v>
      </c>
      <c r="B8763" s="1">
        <v>2.0600461011526501</v>
      </c>
      <c r="C8763" s="1">
        <v>2.0600461011526501</v>
      </c>
      <c r="D8763" s="1">
        <f>B8763-A8763</f>
        <v>1.0600461011526501</v>
      </c>
      <c r="E8763" s="1">
        <f t="shared" si="136"/>
        <v>1.0600461011526501</v>
      </c>
    </row>
    <row r="8764" spans="1:5" hidden="1" x14ac:dyDescent="0.25">
      <c r="A8764" s="1">
        <v>5</v>
      </c>
      <c r="B8764" s="1">
        <v>3.1703099467113001</v>
      </c>
      <c r="C8764" s="1">
        <v>3.1703099467113001</v>
      </c>
      <c r="D8764" s="1">
        <f>B8764-A8764</f>
        <v>-1.8296900532886999</v>
      </c>
      <c r="E8764" s="1">
        <f t="shared" si="136"/>
        <v>-1.8296900532886999</v>
      </c>
    </row>
    <row r="8765" spans="1:5" x14ac:dyDescent="0.25">
      <c r="A8765" s="1">
        <v>4</v>
      </c>
      <c r="B8765" s="1">
        <v>3.5334986370764399</v>
      </c>
      <c r="C8765" s="1">
        <v>3.5334986370764399</v>
      </c>
      <c r="D8765" s="1">
        <f>B8765-A8765</f>
        <v>-0.46650136292356015</v>
      </c>
      <c r="E8765" s="1">
        <f t="shared" si="136"/>
        <v>-0.46650136292356015</v>
      </c>
    </row>
    <row r="8766" spans="1:5" x14ac:dyDescent="0.25">
      <c r="A8766" s="1">
        <v>7</v>
      </c>
      <c r="B8766" s="1">
        <v>6.7284527891188901</v>
      </c>
      <c r="C8766" s="1">
        <v>6.7284527891188901</v>
      </c>
      <c r="D8766" s="1">
        <f>B8766-A8766</f>
        <v>-0.27154721088110989</v>
      </c>
      <c r="E8766" s="1">
        <f t="shared" si="136"/>
        <v>-0.27154721088110989</v>
      </c>
    </row>
    <row r="8767" spans="1:5" hidden="1" x14ac:dyDescent="0.25">
      <c r="A8767" s="1">
        <v>6</v>
      </c>
      <c r="B8767" s="1">
        <v>3.9006486062661101</v>
      </c>
      <c r="C8767" s="1">
        <v>3.9006486062661101</v>
      </c>
      <c r="D8767" s="1">
        <f>B8767-A8767</f>
        <v>-2.0993513937338899</v>
      </c>
      <c r="E8767" s="1">
        <f t="shared" si="136"/>
        <v>-2.0993513937338899</v>
      </c>
    </row>
    <row r="8768" spans="1:5" x14ac:dyDescent="0.25">
      <c r="A8768" s="1">
        <v>4</v>
      </c>
      <c r="B8768" s="1">
        <v>4.0881937314241004</v>
      </c>
      <c r="C8768" s="1">
        <v>4.0881937314241004</v>
      </c>
      <c r="D8768" s="1">
        <f>B8768-A8768</f>
        <v>8.8193731424100363E-2</v>
      </c>
      <c r="E8768" s="1">
        <f t="shared" si="136"/>
        <v>8.8193731424100363E-2</v>
      </c>
    </row>
    <row r="8769" spans="1:5" hidden="1" x14ac:dyDescent="0.25">
      <c r="A8769" s="1">
        <v>6</v>
      </c>
      <c r="B8769" s="1">
        <v>3.8480233887897799</v>
      </c>
      <c r="C8769" s="1">
        <v>3.8480233887897799</v>
      </c>
      <c r="D8769" s="1">
        <f>B8769-A8769</f>
        <v>-2.1519766112102201</v>
      </c>
      <c r="E8769" s="1">
        <f t="shared" si="136"/>
        <v>-2.1519766112102201</v>
      </c>
    </row>
    <row r="8770" spans="1:5" hidden="1" x14ac:dyDescent="0.25">
      <c r="A8770" s="1">
        <v>1</v>
      </c>
      <c r="B8770" s="1">
        <v>3.07900710070414</v>
      </c>
      <c r="C8770" s="1">
        <v>3.07900710070414</v>
      </c>
      <c r="D8770" s="1">
        <f>B8770-A8770</f>
        <v>2.07900710070414</v>
      </c>
      <c r="E8770" s="1">
        <f t="shared" si="136"/>
        <v>2.07900710070414</v>
      </c>
    </row>
    <row r="8771" spans="1:5" x14ac:dyDescent="0.25">
      <c r="A8771" s="1">
        <v>3</v>
      </c>
      <c r="B8771" s="1">
        <v>2.95185344114824</v>
      </c>
      <c r="C8771" s="1">
        <v>2.95185344114824</v>
      </c>
      <c r="D8771" s="1">
        <f>B8771-A8771</f>
        <v>-4.8146558851760002E-2</v>
      </c>
      <c r="E8771" s="1">
        <f t="shared" si="136"/>
        <v>-4.8146558851760002E-2</v>
      </c>
    </row>
    <row r="8772" spans="1:5" x14ac:dyDescent="0.25">
      <c r="A8772" s="1">
        <v>5</v>
      </c>
      <c r="B8772" s="1">
        <v>3.5511982945708098</v>
      </c>
      <c r="C8772" s="1">
        <v>3.5511982945708098</v>
      </c>
      <c r="D8772" s="1">
        <f>B8772-A8772</f>
        <v>-1.4488017054291902</v>
      </c>
      <c r="E8772" s="1">
        <f t="shared" ref="E8772:E8835" si="137">C8772-A8772</f>
        <v>-1.4488017054291902</v>
      </c>
    </row>
    <row r="8773" spans="1:5" hidden="1" x14ac:dyDescent="0.25">
      <c r="A8773" s="1">
        <v>5</v>
      </c>
      <c r="B8773" s="1">
        <v>6.8116365231334299</v>
      </c>
      <c r="C8773" s="1">
        <v>6.8116365231334299</v>
      </c>
      <c r="D8773" s="1">
        <f>B8773-A8773</f>
        <v>1.8116365231334299</v>
      </c>
      <c r="E8773" s="1">
        <f t="shared" si="137"/>
        <v>1.8116365231334299</v>
      </c>
    </row>
    <row r="8774" spans="1:5" x14ac:dyDescent="0.25">
      <c r="A8774" s="1">
        <v>8</v>
      </c>
      <c r="B8774" s="1">
        <v>9.2092119330061202</v>
      </c>
      <c r="C8774" s="1">
        <v>9.2092119330061202</v>
      </c>
      <c r="D8774" s="1">
        <f>B8774-A8774</f>
        <v>1.2092119330061202</v>
      </c>
      <c r="E8774" s="1">
        <f t="shared" si="137"/>
        <v>1.2092119330061202</v>
      </c>
    </row>
    <row r="8775" spans="1:5" hidden="1" x14ac:dyDescent="0.25">
      <c r="A8775" s="1">
        <v>7</v>
      </c>
      <c r="B8775" s="1">
        <v>4.66593192007553</v>
      </c>
      <c r="C8775" s="1">
        <v>4.66593192007553</v>
      </c>
      <c r="D8775" s="1">
        <f>B8775-A8775</f>
        <v>-2.33406807992447</v>
      </c>
      <c r="E8775" s="1">
        <f t="shared" si="137"/>
        <v>-2.33406807992447</v>
      </c>
    </row>
    <row r="8776" spans="1:5" x14ac:dyDescent="0.25">
      <c r="A8776" s="1">
        <v>5</v>
      </c>
      <c r="B8776" s="1">
        <v>3.7259619154081101</v>
      </c>
      <c r="C8776" s="1">
        <v>3.7259619154081101</v>
      </c>
      <c r="D8776" s="1">
        <f>B8776-A8776</f>
        <v>-1.2740380845918899</v>
      </c>
      <c r="E8776" s="1">
        <f t="shared" si="137"/>
        <v>-1.2740380845918899</v>
      </c>
    </row>
    <row r="8777" spans="1:5" x14ac:dyDescent="0.25">
      <c r="A8777" s="1">
        <v>6</v>
      </c>
      <c r="B8777" s="1">
        <v>4.5936665837458497</v>
      </c>
      <c r="C8777" s="1">
        <v>4.5936665837458497</v>
      </c>
      <c r="D8777" s="1">
        <f>B8777-A8777</f>
        <v>-1.4063334162541503</v>
      </c>
      <c r="E8777" s="1">
        <f t="shared" si="137"/>
        <v>-1.4063334162541503</v>
      </c>
    </row>
    <row r="8778" spans="1:5" x14ac:dyDescent="0.25">
      <c r="A8778" s="1">
        <v>4</v>
      </c>
      <c r="B8778" s="1">
        <v>3.5801301687464799</v>
      </c>
      <c r="C8778" s="1">
        <v>3.5801301687464799</v>
      </c>
      <c r="D8778" s="1">
        <f>B8778-A8778</f>
        <v>-0.41986983125352006</v>
      </c>
      <c r="E8778" s="1">
        <f t="shared" si="137"/>
        <v>-0.41986983125352006</v>
      </c>
    </row>
    <row r="8779" spans="1:5" x14ac:dyDescent="0.25">
      <c r="A8779" s="1">
        <v>3</v>
      </c>
      <c r="B8779" s="1">
        <v>3.4828111444837302</v>
      </c>
      <c r="C8779" s="1">
        <v>3.4828111444837302</v>
      </c>
      <c r="D8779" s="1">
        <f>B8779-A8779</f>
        <v>0.48281114448373019</v>
      </c>
      <c r="E8779" s="1">
        <f t="shared" si="137"/>
        <v>0.48281114448373019</v>
      </c>
    </row>
    <row r="8780" spans="1:5" x14ac:dyDescent="0.25">
      <c r="A8780" s="1">
        <v>5</v>
      </c>
      <c r="B8780" s="1">
        <v>6.2582040792573599</v>
      </c>
      <c r="C8780" s="1">
        <v>6.2582040792573599</v>
      </c>
      <c r="D8780" s="1">
        <f>B8780-A8780</f>
        <v>1.2582040792573599</v>
      </c>
      <c r="E8780" s="1">
        <f t="shared" si="137"/>
        <v>1.2582040792573599</v>
      </c>
    </row>
    <row r="8781" spans="1:5" x14ac:dyDescent="0.25">
      <c r="A8781" s="1">
        <v>5</v>
      </c>
      <c r="B8781" s="1">
        <v>6.0740527490226599</v>
      </c>
      <c r="C8781" s="1">
        <v>6.0740527490226599</v>
      </c>
      <c r="D8781" s="1">
        <f>B8781-A8781</f>
        <v>1.0740527490226599</v>
      </c>
      <c r="E8781" s="1">
        <f t="shared" si="137"/>
        <v>1.0740527490226599</v>
      </c>
    </row>
    <row r="8782" spans="1:5" x14ac:dyDescent="0.25">
      <c r="A8782" s="1">
        <v>1</v>
      </c>
      <c r="B8782" s="1">
        <v>1.5994700756439899</v>
      </c>
      <c r="C8782" s="1">
        <v>1.5994700756439899</v>
      </c>
      <c r="D8782" s="1">
        <f>B8782-A8782</f>
        <v>0.59947007564398991</v>
      </c>
      <c r="E8782" s="1">
        <f t="shared" si="137"/>
        <v>0.59947007564398991</v>
      </c>
    </row>
    <row r="8783" spans="1:5" x14ac:dyDescent="0.25">
      <c r="A8783" s="1">
        <v>5</v>
      </c>
      <c r="B8783" s="1">
        <v>4.3017793505539199</v>
      </c>
      <c r="C8783" s="1">
        <v>4.3017793505539199</v>
      </c>
      <c r="D8783" s="1">
        <f>B8783-A8783</f>
        <v>-0.69822064944608009</v>
      </c>
      <c r="E8783" s="1">
        <f t="shared" si="137"/>
        <v>-0.69822064944608009</v>
      </c>
    </row>
    <row r="8784" spans="1:5" hidden="1" x14ac:dyDescent="0.25">
      <c r="A8784" s="1">
        <v>8</v>
      </c>
      <c r="B8784" s="1">
        <v>4.8954300495477501</v>
      </c>
      <c r="C8784" s="1">
        <v>4.8954300495477501</v>
      </c>
      <c r="D8784" s="1">
        <f>B8784-A8784</f>
        <v>-3.1045699504522499</v>
      </c>
      <c r="E8784" s="1">
        <f t="shared" si="137"/>
        <v>-3.1045699504522499</v>
      </c>
    </row>
    <row r="8785" spans="1:5" x14ac:dyDescent="0.25">
      <c r="A8785" s="1">
        <v>5</v>
      </c>
      <c r="B8785" s="1">
        <v>5.6824015928433802</v>
      </c>
      <c r="C8785" s="1">
        <v>5.6824015928433802</v>
      </c>
      <c r="D8785" s="1">
        <f>B8785-A8785</f>
        <v>0.6824015928433802</v>
      </c>
      <c r="E8785" s="1">
        <f t="shared" si="137"/>
        <v>0.6824015928433802</v>
      </c>
    </row>
    <row r="8786" spans="1:5" x14ac:dyDescent="0.25">
      <c r="A8786" s="1">
        <v>5</v>
      </c>
      <c r="B8786" s="1">
        <v>4.6651009529083902</v>
      </c>
      <c r="C8786" s="1">
        <v>4.6651009529083902</v>
      </c>
      <c r="D8786" s="1">
        <f>B8786-A8786</f>
        <v>-0.33489904709160978</v>
      </c>
      <c r="E8786" s="1">
        <f t="shared" si="137"/>
        <v>-0.33489904709160978</v>
      </c>
    </row>
    <row r="8787" spans="1:5" x14ac:dyDescent="0.25">
      <c r="A8787" s="1">
        <v>1</v>
      </c>
      <c r="B8787" s="1">
        <v>2.00561292347864</v>
      </c>
      <c r="C8787" s="1">
        <v>2.00561292347864</v>
      </c>
      <c r="D8787" s="1">
        <f>B8787-A8787</f>
        <v>1.00561292347864</v>
      </c>
      <c r="E8787" s="1">
        <f t="shared" si="137"/>
        <v>1.00561292347864</v>
      </c>
    </row>
    <row r="8788" spans="1:5" x14ac:dyDescent="0.25">
      <c r="A8788" s="1">
        <v>7</v>
      </c>
      <c r="B8788" s="1">
        <v>5.5729132284957101</v>
      </c>
      <c r="C8788" s="1">
        <v>5.5729132284957101</v>
      </c>
      <c r="D8788" s="1">
        <f>B8788-A8788</f>
        <v>-1.4270867715042899</v>
      </c>
      <c r="E8788" s="1">
        <f t="shared" si="137"/>
        <v>-1.4270867715042899</v>
      </c>
    </row>
    <row r="8789" spans="1:5" x14ac:dyDescent="0.25">
      <c r="A8789" s="1">
        <v>2</v>
      </c>
      <c r="B8789" s="1">
        <v>2.0416284145424002</v>
      </c>
      <c r="C8789" s="1">
        <v>2.0416284145424002</v>
      </c>
      <c r="D8789" s="1">
        <f>B8789-A8789</f>
        <v>4.1628414542400183E-2</v>
      </c>
      <c r="E8789" s="1">
        <f t="shared" si="137"/>
        <v>4.1628414542400183E-2</v>
      </c>
    </row>
    <row r="8790" spans="1:5" x14ac:dyDescent="0.25">
      <c r="A8790" s="1">
        <v>6</v>
      </c>
      <c r="B8790" s="1">
        <v>6.9205028784814502</v>
      </c>
      <c r="C8790" s="1">
        <v>6.9205028784814502</v>
      </c>
      <c r="D8790" s="1">
        <f>B8790-A8790</f>
        <v>0.92050287848145018</v>
      </c>
      <c r="E8790" s="1">
        <f t="shared" si="137"/>
        <v>0.92050287848145018</v>
      </c>
    </row>
    <row r="8791" spans="1:5" hidden="1" x14ac:dyDescent="0.25">
      <c r="A8791" s="1">
        <v>4</v>
      </c>
      <c r="B8791" s="1">
        <v>5.9713141977490896</v>
      </c>
      <c r="C8791" s="1">
        <v>5.9713141977490896</v>
      </c>
      <c r="D8791" s="1">
        <f>B8791-A8791</f>
        <v>1.9713141977490896</v>
      </c>
      <c r="E8791" s="1">
        <f t="shared" si="137"/>
        <v>1.9713141977490896</v>
      </c>
    </row>
    <row r="8792" spans="1:5" x14ac:dyDescent="0.25">
      <c r="A8792" s="1">
        <v>2</v>
      </c>
      <c r="B8792" s="1">
        <v>2.1550427738449498</v>
      </c>
      <c r="C8792" s="1">
        <v>2.1550427738449498</v>
      </c>
      <c r="D8792" s="1">
        <f>B8792-A8792</f>
        <v>0.1550427738449498</v>
      </c>
      <c r="E8792" s="1">
        <f t="shared" si="137"/>
        <v>0.1550427738449498</v>
      </c>
    </row>
    <row r="8793" spans="1:5" x14ac:dyDescent="0.25">
      <c r="A8793" s="1">
        <v>4</v>
      </c>
      <c r="B8793" s="1">
        <v>4.8671037347490698</v>
      </c>
      <c r="C8793" s="1">
        <v>4.8671037347490698</v>
      </c>
      <c r="D8793" s="1">
        <f>B8793-A8793</f>
        <v>0.86710373474906977</v>
      </c>
      <c r="E8793" s="1">
        <f t="shared" si="137"/>
        <v>0.86710373474906977</v>
      </c>
    </row>
    <row r="8794" spans="1:5" x14ac:dyDescent="0.25">
      <c r="A8794" s="1">
        <v>4</v>
      </c>
      <c r="B8794" s="1">
        <v>4.2454555309283304</v>
      </c>
      <c r="C8794" s="1">
        <v>4.2454555309283304</v>
      </c>
      <c r="D8794" s="1">
        <f>B8794-A8794</f>
        <v>0.24545553092833039</v>
      </c>
      <c r="E8794" s="1">
        <f t="shared" si="137"/>
        <v>0.24545553092833039</v>
      </c>
    </row>
    <row r="8795" spans="1:5" x14ac:dyDescent="0.25">
      <c r="A8795" s="1">
        <v>1</v>
      </c>
      <c r="B8795" s="1">
        <v>1.653903253318</v>
      </c>
      <c r="C8795" s="1">
        <v>1.653903253318</v>
      </c>
      <c r="D8795" s="1">
        <f>B8795-A8795</f>
        <v>0.65390325331800003</v>
      </c>
      <c r="E8795" s="1">
        <f t="shared" si="137"/>
        <v>0.65390325331800003</v>
      </c>
    </row>
    <row r="8796" spans="1:5" hidden="1" x14ac:dyDescent="0.25">
      <c r="A8796" s="1">
        <v>3</v>
      </c>
      <c r="B8796" s="1">
        <v>5.6029078028355404</v>
      </c>
      <c r="C8796" s="1">
        <v>5.6029078028355404</v>
      </c>
      <c r="D8796" s="1">
        <f>B8796-A8796</f>
        <v>2.6029078028355404</v>
      </c>
      <c r="E8796" s="1">
        <f t="shared" si="137"/>
        <v>2.6029078028355404</v>
      </c>
    </row>
    <row r="8797" spans="1:5" x14ac:dyDescent="0.25">
      <c r="A8797" s="1">
        <v>7</v>
      </c>
      <c r="B8797" s="1">
        <v>6.60382926028164</v>
      </c>
      <c r="C8797" s="1">
        <v>6.60382926028164</v>
      </c>
      <c r="D8797" s="1">
        <f>B8797-A8797</f>
        <v>-0.39617073971836003</v>
      </c>
      <c r="E8797" s="1">
        <f t="shared" si="137"/>
        <v>-0.39617073971836003</v>
      </c>
    </row>
    <row r="8798" spans="1:5" x14ac:dyDescent="0.25">
      <c r="A8798" s="1">
        <v>1</v>
      </c>
      <c r="B8798" s="1">
        <v>2.34584884520822</v>
      </c>
      <c r="C8798" s="1">
        <v>2.34584884520822</v>
      </c>
      <c r="D8798" s="1">
        <f>B8798-A8798</f>
        <v>1.34584884520822</v>
      </c>
      <c r="E8798" s="1">
        <f t="shared" si="137"/>
        <v>1.34584884520822</v>
      </c>
    </row>
    <row r="8799" spans="1:5" x14ac:dyDescent="0.25">
      <c r="A8799" s="1">
        <v>8</v>
      </c>
      <c r="B8799" s="1">
        <v>7.3029603986319804</v>
      </c>
      <c r="C8799" s="1">
        <v>7.3029603986319804</v>
      </c>
      <c r="D8799" s="1">
        <f>B8799-A8799</f>
        <v>-0.69703960136801957</v>
      </c>
      <c r="E8799" s="1">
        <f t="shared" si="137"/>
        <v>-0.69703960136801957</v>
      </c>
    </row>
    <row r="8800" spans="1:5" x14ac:dyDescent="0.25">
      <c r="A8800" s="1">
        <v>5</v>
      </c>
      <c r="B8800" s="1">
        <v>3.8331710637877201</v>
      </c>
      <c r="C8800" s="1">
        <v>3.8331710637877201</v>
      </c>
      <c r="D8800" s="1">
        <f>B8800-A8800</f>
        <v>-1.1668289362122799</v>
      </c>
      <c r="E8800" s="1">
        <f t="shared" si="137"/>
        <v>-1.1668289362122799</v>
      </c>
    </row>
    <row r="8801" spans="1:5" x14ac:dyDescent="0.25">
      <c r="A8801" s="1">
        <v>4</v>
      </c>
      <c r="B8801" s="1">
        <v>3.9981984607805101</v>
      </c>
      <c r="C8801" s="1">
        <v>3.9981984607805101</v>
      </c>
      <c r="D8801" s="1">
        <f>B8801-A8801</f>
        <v>-1.8015392194898894E-3</v>
      </c>
      <c r="E8801" s="1">
        <f t="shared" si="137"/>
        <v>-1.8015392194898894E-3</v>
      </c>
    </row>
    <row r="8802" spans="1:5" hidden="1" x14ac:dyDescent="0.25">
      <c r="A8802" s="1">
        <v>1</v>
      </c>
      <c r="B8802" s="1">
        <v>5.4892281359382098</v>
      </c>
      <c r="C8802" s="1">
        <v>5.4892281359382098</v>
      </c>
      <c r="D8802" s="1">
        <f>B8802-A8802</f>
        <v>4.4892281359382098</v>
      </c>
      <c r="E8802" s="1">
        <f t="shared" si="137"/>
        <v>4.4892281359382098</v>
      </c>
    </row>
    <row r="8803" spans="1:5" x14ac:dyDescent="0.25">
      <c r="A8803" s="1">
        <v>5</v>
      </c>
      <c r="B8803" s="1">
        <v>5.49728755678351</v>
      </c>
      <c r="C8803" s="1">
        <v>5.49728755678351</v>
      </c>
      <c r="D8803" s="1">
        <f>B8803-A8803</f>
        <v>0.49728755678351</v>
      </c>
      <c r="E8803" s="1">
        <f t="shared" si="137"/>
        <v>0.49728755678351</v>
      </c>
    </row>
    <row r="8804" spans="1:5" x14ac:dyDescent="0.25">
      <c r="A8804" s="1">
        <v>8</v>
      </c>
      <c r="B8804" s="1">
        <v>6.7033921767850604</v>
      </c>
      <c r="C8804" s="1">
        <v>6.7033921767850604</v>
      </c>
      <c r="D8804" s="1">
        <f>B8804-A8804</f>
        <v>-1.2966078232149396</v>
      </c>
      <c r="E8804" s="1">
        <f t="shared" si="137"/>
        <v>-1.2966078232149396</v>
      </c>
    </row>
    <row r="8805" spans="1:5" x14ac:dyDescent="0.25">
      <c r="A8805" s="1">
        <v>3</v>
      </c>
      <c r="B8805" s="1">
        <v>2.4507139206212898</v>
      </c>
      <c r="C8805" s="1">
        <v>2.4507139206212898</v>
      </c>
      <c r="D8805" s="1">
        <f>B8805-A8805</f>
        <v>-0.54928607937871021</v>
      </c>
      <c r="E8805" s="1">
        <f t="shared" si="137"/>
        <v>-0.54928607937871021</v>
      </c>
    </row>
    <row r="8806" spans="1:5" x14ac:dyDescent="0.25">
      <c r="A8806" s="1">
        <v>4</v>
      </c>
      <c r="B8806" s="1">
        <v>3.5389339576253902</v>
      </c>
      <c r="C8806" s="1">
        <v>3.5389339576253902</v>
      </c>
      <c r="D8806" s="1">
        <f>B8806-A8806</f>
        <v>-0.4610660423746098</v>
      </c>
      <c r="E8806" s="1">
        <f t="shared" si="137"/>
        <v>-0.4610660423746098</v>
      </c>
    </row>
    <row r="8807" spans="1:5" hidden="1" x14ac:dyDescent="0.25">
      <c r="A8807" s="1">
        <v>7</v>
      </c>
      <c r="B8807" s="1">
        <v>3.7820291427085202</v>
      </c>
      <c r="C8807" s="1">
        <v>3.7820291427085202</v>
      </c>
      <c r="D8807" s="1">
        <f>B8807-A8807</f>
        <v>-3.2179708572914798</v>
      </c>
      <c r="E8807" s="1">
        <f t="shared" si="137"/>
        <v>-3.2179708572914798</v>
      </c>
    </row>
    <row r="8808" spans="1:5" x14ac:dyDescent="0.25">
      <c r="A8808" s="1">
        <v>5</v>
      </c>
      <c r="B8808" s="1">
        <v>5.8318814349924404</v>
      </c>
      <c r="C8808" s="1">
        <v>5.8318814349924404</v>
      </c>
      <c r="D8808" s="1">
        <f>B8808-A8808</f>
        <v>0.83188143499244038</v>
      </c>
      <c r="E8808" s="1">
        <f t="shared" si="137"/>
        <v>0.83188143499244038</v>
      </c>
    </row>
    <row r="8809" spans="1:5" x14ac:dyDescent="0.25">
      <c r="A8809" s="1">
        <v>6</v>
      </c>
      <c r="B8809" s="1">
        <v>4.80013102924518</v>
      </c>
      <c r="C8809" s="1">
        <v>4.80013102924518</v>
      </c>
      <c r="D8809" s="1">
        <f>B8809-A8809</f>
        <v>-1.19986897075482</v>
      </c>
      <c r="E8809" s="1">
        <f t="shared" si="137"/>
        <v>-1.19986897075482</v>
      </c>
    </row>
    <row r="8810" spans="1:5" x14ac:dyDescent="0.25">
      <c r="A8810" s="1">
        <v>1</v>
      </c>
      <c r="B8810" s="1">
        <v>2.00561292347864</v>
      </c>
      <c r="C8810" s="1">
        <v>2.00561292347864</v>
      </c>
      <c r="D8810" s="1">
        <f>B8810-A8810</f>
        <v>1.00561292347864</v>
      </c>
      <c r="E8810" s="1">
        <f t="shared" si="137"/>
        <v>1.00561292347864</v>
      </c>
    </row>
    <row r="8811" spans="1:5" x14ac:dyDescent="0.25">
      <c r="A8811" s="1">
        <v>3</v>
      </c>
      <c r="B8811" s="1">
        <v>2.3194145746892501</v>
      </c>
      <c r="C8811" s="1">
        <v>2.3194145746892501</v>
      </c>
      <c r="D8811" s="1">
        <f>B8811-A8811</f>
        <v>-0.68058542531074995</v>
      </c>
      <c r="E8811" s="1">
        <f t="shared" si="137"/>
        <v>-0.68058542531074995</v>
      </c>
    </row>
    <row r="8812" spans="1:5" x14ac:dyDescent="0.25">
      <c r="A8812" s="1">
        <v>3</v>
      </c>
      <c r="B8812" s="1">
        <v>2.6718259022526301</v>
      </c>
      <c r="C8812" s="1">
        <v>2.6718259022526301</v>
      </c>
      <c r="D8812" s="1">
        <f>B8812-A8812</f>
        <v>-0.32817409774736994</v>
      </c>
      <c r="E8812" s="1">
        <f t="shared" si="137"/>
        <v>-0.32817409774736994</v>
      </c>
    </row>
    <row r="8813" spans="1:5" x14ac:dyDescent="0.25">
      <c r="A8813" s="1">
        <v>7</v>
      </c>
      <c r="B8813" s="1">
        <v>6.5790084291567599</v>
      </c>
      <c r="C8813" s="1">
        <v>6.5790084291567599</v>
      </c>
      <c r="D8813" s="1">
        <f>B8813-A8813</f>
        <v>-0.42099157084324013</v>
      </c>
      <c r="E8813" s="1">
        <f t="shared" si="137"/>
        <v>-0.42099157084324013</v>
      </c>
    </row>
    <row r="8814" spans="1:5" x14ac:dyDescent="0.25">
      <c r="A8814" s="1">
        <v>5</v>
      </c>
      <c r="B8814" s="1">
        <v>5.2356952499904299</v>
      </c>
      <c r="C8814" s="1">
        <v>5.2356952499904299</v>
      </c>
      <c r="D8814" s="1">
        <f>B8814-A8814</f>
        <v>0.2356952499904299</v>
      </c>
      <c r="E8814" s="1">
        <f t="shared" si="137"/>
        <v>0.2356952499904299</v>
      </c>
    </row>
    <row r="8815" spans="1:5" hidden="1" x14ac:dyDescent="0.25">
      <c r="A8815" s="1">
        <v>8</v>
      </c>
      <c r="B8815" s="1">
        <v>5.5898008543757296</v>
      </c>
      <c r="C8815" s="1">
        <v>5.5898008543757296</v>
      </c>
      <c r="D8815" s="1">
        <f>B8815-A8815</f>
        <v>-2.4101991456242704</v>
      </c>
      <c r="E8815" s="1">
        <f t="shared" si="137"/>
        <v>-2.4101991456242704</v>
      </c>
    </row>
    <row r="8816" spans="1:5" x14ac:dyDescent="0.25">
      <c r="A8816" s="1">
        <v>4</v>
      </c>
      <c r="B8816" s="1">
        <v>4.1426814974678301</v>
      </c>
      <c r="C8816" s="1">
        <v>4.1426814974678301</v>
      </c>
      <c r="D8816" s="1">
        <f>B8816-A8816</f>
        <v>0.1426814974678301</v>
      </c>
      <c r="E8816" s="1">
        <f t="shared" si="137"/>
        <v>0.1426814974678301</v>
      </c>
    </row>
    <row r="8817" spans="1:5" hidden="1" x14ac:dyDescent="0.25">
      <c r="A8817" s="1">
        <v>6</v>
      </c>
      <c r="B8817" s="1">
        <v>4.0341619602350001</v>
      </c>
      <c r="C8817" s="1">
        <v>4.0341619602350001</v>
      </c>
      <c r="D8817" s="1">
        <f>B8817-A8817</f>
        <v>-1.9658380397649999</v>
      </c>
      <c r="E8817" s="1">
        <f t="shared" si="137"/>
        <v>-1.9658380397649999</v>
      </c>
    </row>
    <row r="8818" spans="1:5" x14ac:dyDescent="0.25">
      <c r="A8818" s="1">
        <v>6</v>
      </c>
      <c r="B8818" s="1">
        <v>5.5359896857013702</v>
      </c>
      <c r="C8818" s="1">
        <v>5.5359896857013702</v>
      </c>
      <c r="D8818" s="1">
        <f>B8818-A8818</f>
        <v>-0.46401031429862982</v>
      </c>
      <c r="E8818" s="1">
        <f t="shared" si="137"/>
        <v>-0.46401031429862982</v>
      </c>
    </row>
    <row r="8819" spans="1:5" hidden="1" x14ac:dyDescent="0.25">
      <c r="A8819" s="1">
        <v>8</v>
      </c>
      <c r="B8819" s="1">
        <v>4.7608428472251099</v>
      </c>
      <c r="C8819" s="1">
        <v>4.7608428472251099</v>
      </c>
      <c r="D8819" s="1">
        <f>B8819-A8819</f>
        <v>-3.2391571527748901</v>
      </c>
      <c r="E8819" s="1">
        <f t="shared" si="137"/>
        <v>-3.2391571527748901</v>
      </c>
    </row>
    <row r="8820" spans="1:5" x14ac:dyDescent="0.25">
      <c r="A8820" s="1">
        <v>5</v>
      </c>
      <c r="B8820" s="1">
        <v>4.1937354042065298</v>
      </c>
      <c r="C8820" s="1">
        <v>4.1937354042065298</v>
      </c>
      <c r="D8820" s="1">
        <f>B8820-A8820</f>
        <v>-0.80626459579347021</v>
      </c>
      <c r="E8820" s="1">
        <f t="shared" si="137"/>
        <v>-0.80626459579347021</v>
      </c>
    </row>
    <row r="8821" spans="1:5" x14ac:dyDescent="0.25">
      <c r="A8821" s="1">
        <v>1</v>
      </c>
      <c r="B8821" s="1">
        <v>2.3194145746892501</v>
      </c>
      <c r="C8821" s="1">
        <v>2.3194145746892501</v>
      </c>
      <c r="D8821" s="1">
        <f>B8821-A8821</f>
        <v>1.3194145746892501</v>
      </c>
      <c r="E8821" s="1">
        <f t="shared" si="137"/>
        <v>1.3194145746892501</v>
      </c>
    </row>
    <row r="8822" spans="1:5" x14ac:dyDescent="0.25">
      <c r="A8822" s="1">
        <v>5</v>
      </c>
      <c r="B8822" s="1">
        <v>6.0652577535692096</v>
      </c>
      <c r="C8822" s="1">
        <v>6.0652577535692096</v>
      </c>
      <c r="D8822" s="1">
        <f>B8822-A8822</f>
        <v>1.0652577535692096</v>
      </c>
      <c r="E8822" s="1">
        <f t="shared" si="137"/>
        <v>1.0652577535692096</v>
      </c>
    </row>
    <row r="8823" spans="1:5" hidden="1" x14ac:dyDescent="0.25">
      <c r="A8823" s="1">
        <v>2</v>
      </c>
      <c r="B8823" s="1">
        <v>4.5795498333519502</v>
      </c>
      <c r="C8823" s="1">
        <v>4.5795498333519502</v>
      </c>
      <c r="D8823" s="1">
        <f>B8823-A8823</f>
        <v>2.5795498333519502</v>
      </c>
      <c r="E8823" s="1">
        <f t="shared" si="137"/>
        <v>2.5795498333519502</v>
      </c>
    </row>
    <row r="8824" spans="1:5" x14ac:dyDescent="0.25">
      <c r="A8824" s="1">
        <v>4</v>
      </c>
      <c r="B8824" s="1">
        <v>5.3338017835328797</v>
      </c>
      <c r="C8824" s="1">
        <v>5.3338017835328797</v>
      </c>
      <c r="D8824" s="1">
        <f>B8824-A8824</f>
        <v>1.3338017835328797</v>
      </c>
      <c r="E8824" s="1">
        <f t="shared" si="137"/>
        <v>1.3338017835328797</v>
      </c>
    </row>
    <row r="8825" spans="1:5" hidden="1" x14ac:dyDescent="0.25">
      <c r="A8825" s="1">
        <v>5</v>
      </c>
      <c r="B8825" s="1">
        <v>2.1969253876945198</v>
      </c>
      <c r="C8825" s="1">
        <v>2.1969253876945198</v>
      </c>
      <c r="D8825" s="1">
        <f>B8825-A8825</f>
        <v>-2.8030746123054802</v>
      </c>
      <c r="E8825" s="1">
        <f t="shared" si="137"/>
        <v>-2.8030746123054802</v>
      </c>
    </row>
    <row r="8826" spans="1:5" x14ac:dyDescent="0.25">
      <c r="A8826" s="1">
        <v>4</v>
      </c>
      <c r="B8826" s="1">
        <v>3.1241368395335498</v>
      </c>
      <c r="C8826" s="1">
        <v>3.1241368395335498</v>
      </c>
      <c r="D8826" s="1">
        <f>B8826-A8826</f>
        <v>-0.87586316046645019</v>
      </c>
      <c r="E8826" s="1">
        <f t="shared" si="137"/>
        <v>-0.87586316046645019</v>
      </c>
    </row>
    <row r="8827" spans="1:5" x14ac:dyDescent="0.25">
      <c r="A8827" s="1">
        <v>4</v>
      </c>
      <c r="B8827" s="1">
        <v>3.08679229422349</v>
      </c>
      <c r="C8827" s="1">
        <v>3.08679229422349</v>
      </c>
      <c r="D8827" s="1">
        <f>B8827-A8827</f>
        <v>-0.91320770577651</v>
      </c>
      <c r="E8827" s="1">
        <f t="shared" si="137"/>
        <v>-0.91320770577651</v>
      </c>
    </row>
    <row r="8828" spans="1:5" hidden="1" x14ac:dyDescent="0.25">
      <c r="A8828" s="1">
        <v>6</v>
      </c>
      <c r="B8828" s="1">
        <v>7.5074502333192896</v>
      </c>
      <c r="C8828" s="1">
        <v>7.5074502333192896</v>
      </c>
      <c r="D8828" s="1">
        <f>B8828-A8828</f>
        <v>1.5074502333192896</v>
      </c>
      <c r="E8828" s="1">
        <f t="shared" si="137"/>
        <v>1.5074502333192896</v>
      </c>
    </row>
    <row r="8829" spans="1:5" x14ac:dyDescent="0.25">
      <c r="A8829" s="1">
        <v>8</v>
      </c>
      <c r="B8829" s="1">
        <v>7.56475349410821</v>
      </c>
      <c r="C8829" s="1">
        <v>7.56475349410821</v>
      </c>
      <c r="D8829" s="1">
        <f>B8829-A8829</f>
        <v>-0.43524650589179004</v>
      </c>
      <c r="E8829" s="1">
        <f t="shared" si="137"/>
        <v>-0.43524650589179004</v>
      </c>
    </row>
    <row r="8830" spans="1:5" x14ac:dyDescent="0.25">
      <c r="A8830" s="1">
        <v>1</v>
      </c>
      <c r="B8830" s="1">
        <v>2.3738477523632602</v>
      </c>
      <c r="C8830" s="1">
        <v>2.3738477523632602</v>
      </c>
      <c r="D8830" s="1">
        <f>B8830-A8830</f>
        <v>1.3738477523632602</v>
      </c>
      <c r="E8830" s="1">
        <f t="shared" si="137"/>
        <v>1.3738477523632602</v>
      </c>
    </row>
    <row r="8831" spans="1:5" x14ac:dyDescent="0.25">
      <c r="A8831" s="1">
        <v>2</v>
      </c>
      <c r="B8831" s="1">
        <v>2.5792251637849901</v>
      </c>
      <c r="C8831" s="1">
        <v>2.5792251637849901</v>
      </c>
      <c r="D8831" s="1">
        <f>B8831-A8831</f>
        <v>0.57922516378499012</v>
      </c>
      <c r="E8831" s="1">
        <f t="shared" si="137"/>
        <v>0.57922516378499012</v>
      </c>
    </row>
    <row r="8832" spans="1:5" hidden="1" x14ac:dyDescent="0.25">
      <c r="A8832" s="1">
        <v>5</v>
      </c>
      <c r="B8832" s="1">
        <v>6.9749360561554603</v>
      </c>
      <c r="C8832" s="1">
        <v>6.9749360561554603</v>
      </c>
      <c r="D8832" s="1">
        <f>B8832-A8832</f>
        <v>1.9749360561554603</v>
      </c>
      <c r="E8832" s="1">
        <f t="shared" si="137"/>
        <v>1.9749360561554603</v>
      </c>
    </row>
    <row r="8833" spans="1:5" hidden="1" x14ac:dyDescent="0.25">
      <c r="A8833" s="1">
        <v>8</v>
      </c>
      <c r="B8833" s="1">
        <v>6.1009618757839297</v>
      </c>
      <c r="C8833" s="1">
        <v>6.1009618757839297</v>
      </c>
      <c r="D8833" s="1">
        <f>B8833-A8833</f>
        <v>-1.8990381242160703</v>
      </c>
      <c r="E8833" s="1">
        <f t="shared" si="137"/>
        <v>-1.8990381242160703</v>
      </c>
    </row>
    <row r="8834" spans="1:5" x14ac:dyDescent="0.25">
      <c r="A8834" s="1">
        <v>3</v>
      </c>
      <c r="B8834" s="1">
        <v>2.0080088577033002</v>
      </c>
      <c r="C8834" s="1">
        <v>2.0080088577033002</v>
      </c>
      <c r="D8834" s="1">
        <f>B8834-A8834</f>
        <v>-0.99199114229669982</v>
      </c>
      <c r="E8834" s="1">
        <f t="shared" si="137"/>
        <v>-0.99199114229669982</v>
      </c>
    </row>
    <row r="8835" spans="1:5" x14ac:dyDescent="0.25">
      <c r="A8835" s="1">
        <v>6</v>
      </c>
      <c r="B8835" s="1">
        <v>5.5288297373458404</v>
      </c>
      <c r="C8835" s="1">
        <v>5.5288297373458404</v>
      </c>
      <c r="D8835" s="1">
        <f>B8835-A8835</f>
        <v>-0.47117026265415962</v>
      </c>
      <c r="E8835" s="1">
        <f t="shared" si="137"/>
        <v>-0.47117026265415962</v>
      </c>
    </row>
    <row r="8836" spans="1:5" x14ac:dyDescent="0.25">
      <c r="A8836" s="1">
        <v>1</v>
      </c>
      <c r="B8836" s="1">
        <v>1.7106863039624101</v>
      </c>
      <c r="C8836" s="1">
        <v>1.7106863039624101</v>
      </c>
      <c r="D8836" s="1">
        <f>B8836-A8836</f>
        <v>0.71068630396241006</v>
      </c>
      <c r="E8836" s="1">
        <f t="shared" ref="E8836:E8899" si="138">C8836-A8836</f>
        <v>0.71068630396241006</v>
      </c>
    </row>
    <row r="8837" spans="1:5" x14ac:dyDescent="0.25">
      <c r="A8837" s="1">
        <v>5</v>
      </c>
      <c r="B8837" s="1">
        <v>4.0113229218118098</v>
      </c>
      <c r="C8837" s="1">
        <v>4.0113229218118098</v>
      </c>
      <c r="D8837" s="1">
        <f>B8837-A8837</f>
        <v>-0.98867707818819017</v>
      </c>
      <c r="E8837" s="1">
        <f t="shared" si="138"/>
        <v>-0.98867707818819017</v>
      </c>
    </row>
    <row r="8838" spans="1:5" hidden="1" x14ac:dyDescent="0.25">
      <c r="A8838" s="1">
        <v>8</v>
      </c>
      <c r="B8838" s="1">
        <v>3.0859056855929001</v>
      </c>
      <c r="C8838" s="1">
        <v>3.0859056855929001</v>
      </c>
      <c r="D8838" s="1">
        <f>B8838-A8838</f>
        <v>-4.9140943144070999</v>
      </c>
      <c r="E8838" s="1">
        <f t="shared" si="138"/>
        <v>-4.9140943144070999</v>
      </c>
    </row>
    <row r="8839" spans="1:5" x14ac:dyDescent="0.25">
      <c r="A8839" s="1">
        <v>1</v>
      </c>
      <c r="B8839" s="1">
        <v>1.93014687862921</v>
      </c>
      <c r="C8839" s="1">
        <v>1.93014687862921</v>
      </c>
      <c r="D8839" s="1">
        <f>B8839-A8839</f>
        <v>0.93014687862920997</v>
      </c>
      <c r="E8839" s="1">
        <f t="shared" si="138"/>
        <v>0.93014687862920997</v>
      </c>
    </row>
    <row r="8840" spans="1:5" hidden="1" x14ac:dyDescent="0.25">
      <c r="A8840" s="1">
        <v>3</v>
      </c>
      <c r="B8840" s="1">
        <v>5.5478526161618804</v>
      </c>
      <c r="C8840" s="1">
        <v>5.5478526161618804</v>
      </c>
      <c r="D8840" s="1">
        <f>B8840-A8840</f>
        <v>2.5478526161618804</v>
      </c>
      <c r="E8840" s="1">
        <f t="shared" si="138"/>
        <v>2.5478526161618804</v>
      </c>
    </row>
    <row r="8841" spans="1:5" x14ac:dyDescent="0.25">
      <c r="A8841" s="1">
        <v>1</v>
      </c>
      <c r="B8841" s="1">
        <v>1.7805652862766199</v>
      </c>
      <c r="C8841" s="1">
        <v>1.7805652862766199</v>
      </c>
      <c r="D8841" s="1">
        <f>B8841-A8841</f>
        <v>0.78056528627661992</v>
      </c>
      <c r="E8841" s="1">
        <f t="shared" si="138"/>
        <v>0.78056528627661992</v>
      </c>
    </row>
    <row r="8842" spans="1:5" x14ac:dyDescent="0.25">
      <c r="A8842" s="1">
        <v>2</v>
      </c>
      <c r="B8842" s="1">
        <v>3.3036474010662298</v>
      </c>
      <c r="C8842" s="1">
        <v>3.3036474010662298</v>
      </c>
      <c r="D8842" s="1">
        <f>B8842-A8842</f>
        <v>1.3036474010662298</v>
      </c>
      <c r="E8842" s="1">
        <f t="shared" si="138"/>
        <v>1.3036474010662298</v>
      </c>
    </row>
    <row r="8843" spans="1:5" x14ac:dyDescent="0.25">
      <c r="A8843" s="1">
        <v>4</v>
      </c>
      <c r="B8843" s="1">
        <v>3.0444541796158799</v>
      </c>
      <c r="C8843" s="1">
        <v>3.0444541796158799</v>
      </c>
      <c r="D8843" s="1">
        <f>B8843-A8843</f>
        <v>-0.95554582038412006</v>
      </c>
      <c r="E8843" s="1">
        <f t="shared" si="138"/>
        <v>-0.95554582038412006</v>
      </c>
    </row>
    <row r="8844" spans="1:5" hidden="1" x14ac:dyDescent="0.25">
      <c r="A8844" s="1">
        <v>8</v>
      </c>
      <c r="B8844" s="1">
        <v>5.18471923683874</v>
      </c>
      <c r="C8844" s="1">
        <v>5.18471923683874</v>
      </c>
      <c r="D8844" s="1">
        <f>B8844-A8844</f>
        <v>-2.81528076316126</v>
      </c>
      <c r="E8844" s="1">
        <f t="shared" si="138"/>
        <v>-2.81528076316126</v>
      </c>
    </row>
    <row r="8845" spans="1:5" x14ac:dyDescent="0.25">
      <c r="A8845" s="1">
        <v>5</v>
      </c>
      <c r="B8845" s="1">
        <v>6.3330209555193901</v>
      </c>
      <c r="C8845" s="1">
        <v>6.3330209555193901</v>
      </c>
      <c r="D8845" s="1">
        <f>B8845-A8845</f>
        <v>1.3330209555193901</v>
      </c>
      <c r="E8845" s="1">
        <f t="shared" si="138"/>
        <v>1.3330209555193901</v>
      </c>
    </row>
    <row r="8846" spans="1:5" x14ac:dyDescent="0.25">
      <c r="A8846" s="1">
        <v>4</v>
      </c>
      <c r="B8846" s="1">
        <v>3.87548571614757</v>
      </c>
      <c r="C8846" s="1">
        <v>3.87548571614757</v>
      </c>
      <c r="D8846" s="1">
        <f>B8846-A8846</f>
        <v>-0.12451428385243002</v>
      </c>
      <c r="E8846" s="1">
        <f t="shared" si="138"/>
        <v>-0.12451428385243002</v>
      </c>
    </row>
    <row r="8847" spans="1:5" hidden="1" x14ac:dyDescent="0.25">
      <c r="A8847" s="1">
        <v>5</v>
      </c>
      <c r="B8847" s="1">
        <v>3.0922276147724501</v>
      </c>
      <c r="C8847" s="1">
        <v>3.0922276147724501</v>
      </c>
      <c r="D8847" s="1">
        <f>B8847-A8847</f>
        <v>-1.9077723852275499</v>
      </c>
      <c r="E8847" s="1">
        <f t="shared" si="138"/>
        <v>-1.9077723852275499</v>
      </c>
    </row>
    <row r="8848" spans="1:5" hidden="1" x14ac:dyDescent="0.25">
      <c r="A8848" s="1">
        <v>8</v>
      </c>
      <c r="B8848" s="1">
        <v>6.02340024876887</v>
      </c>
      <c r="C8848" s="1">
        <v>6.02340024876887</v>
      </c>
      <c r="D8848" s="1">
        <f>B8848-A8848</f>
        <v>-1.97659975123113</v>
      </c>
      <c r="E8848" s="1">
        <f t="shared" si="138"/>
        <v>-1.97659975123113</v>
      </c>
    </row>
    <row r="8849" spans="1:5" hidden="1" x14ac:dyDescent="0.25">
      <c r="A8849" s="1">
        <v>8</v>
      </c>
      <c r="B8849" s="1">
        <v>5.9298771492425502</v>
      </c>
      <c r="C8849" s="1">
        <v>5.9298771492425502</v>
      </c>
      <c r="D8849" s="1">
        <f>B8849-A8849</f>
        <v>-2.0701228507574498</v>
      </c>
      <c r="E8849" s="1">
        <f t="shared" si="138"/>
        <v>-2.0701228507574498</v>
      </c>
    </row>
    <row r="8850" spans="1:5" x14ac:dyDescent="0.25">
      <c r="A8850" s="1">
        <v>2</v>
      </c>
      <c r="B8850" s="1">
        <v>3.32081206489989</v>
      </c>
      <c r="C8850" s="1">
        <v>3.32081206489989</v>
      </c>
      <c r="D8850" s="1">
        <f>B8850-A8850</f>
        <v>1.32081206489989</v>
      </c>
      <c r="E8850" s="1">
        <f t="shared" si="138"/>
        <v>1.32081206489989</v>
      </c>
    </row>
    <row r="8851" spans="1:5" x14ac:dyDescent="0.25">
      <c r="A8851" s="1">
        <v>1</v>
      </c>
      <c r="B8851" s="1">
        <v>2.06182002637766</v>
      </c>
      <c r="C8851" s="1">
        <v>2.06182002637766</v>
      </c>
      <c r="D8851" s="1">
        <f>B8851-A8851</f>
        <v>1.06182002637766</v>
      </c>
      <c r="E8851" s="1">
        <f t="shared" si="138"/>
        <v>1.06182002637766</v>
      </c>
    </row>
    <row r="8852" spans="1:5" hidden="1" x14ac:dyDescent="0.25">
      <c r="A8852" s="1">
        <v>8</v>
      </c>
      <c r="B8852" s="1">
        <v>6.1681580026301503</v>
      </c>
      <c r="C8852" s="1">
        <v>6.1681580026301503</v>
      </c>
      <c r="D8852" s="1">
        <f>B8852-A8852</f>
        <v>-1.8318419973698497</v>
      </c>
      <c r="E8852" s="1">
        <f t="shared" si="138"/>
        <v>-1.8318419973698497</v>
      </c>
    </row>
    <row r="8853" spans="1:5" x14ac:dyDescent="0.25">
      <c r="A8853" s="1">
        <v>1</v>
      </c>
      <c r="B8853" s="1">
        <v>1.99005360535527</v>
      </c>
      <c r="C8853" s="1">
        <v>1.99005360535527</v>
      </c>
      <c r="D8853" s="1">
        <f>B8853-A8853</f>
        <v>0.99005360535526998</v>
      </c>
      <c r="E8853" s="1">
        <f t="shared" si="138"/>
        <v>0.99005360535526998</v>
      </c>
    </row>
    <row r="8854" spans="1:5" x14ac:dyDescent="0.25">
      <c r="A8854" s="1">
        <v>6</v>
      </c>
      <c r="B8854" s="1">
        <v>4.6339830110259603</v>
      </c>
      <c r="C8854" s="1">
        <v>4.6339830110259603</v>
      </c>
      <c r="D8854" s="1">
        <f>B8854-A8854</f>
        <v>-1.3660169889740397</v>
      </c>
      <c r="E8854" s="1">
        <f t="shared" si="138"/>
        <v>-1.3660169889740397</v>
      </c>
    </row>
    <row r="8855" spans="1:5" x14ac:dyDescent="0.25">
      <c r="A8855" s="1">
        <v>1</v>
      </c>
      <c r="B8855" s="1">
        <v>1.5994700756439899</v>
      </c>
      <c r="C8855" s="1">
        <v>1.5994700756439899</v>
      </c>
      <c r="D8855" s="1">
        <f>B8855-A8855</f>
        <v>0.59947007564398991</v>
      </c>
      <c r="E8855" s="1">
        <f t="shared" si="138"/>
        <v>0.59947007564398991</v>
      </c>
    </row>
    <row r="8856" spans="1:5" x14ac:dyDescent="0.25">
      <c r="A8856" s="1">
        <v>4</v>
      </c>
      <c r="B8856" s="1">
        <v>3.3468838682628301</v>
      </c>
      <c r="C8856" s="1">
        <v>3.3468838682628301</v>
      </c>
      <c r="D8856" s="1">
        <f>B8856-A8856</f>
        <v>-0.65311613173716987</v>
      </c>
      <c r="E8856" s="1">
        <f t="shared" si="138"/>
        <v>-0.65311613173716987</v>
      </c>
    </row>
    <row r="8857" spans="1:5" x14ac:dyDescent="0.25">
      <c r="A8857" s="1">
        <v>5</v>
      </c>
      <c r="B8857" s="1">
        <v>4.8654085964133396</v>
      </c>
      <c r="C8857" s="1">
        <v>4.8654085964133396</v>
      </c>
      <c r="D8857" s="1">
        <f>B8857-A8857</f>
        <v>-0.13459140358666044</v>
      </c>
      <c r="E8857" s="1">
        <f t="shared" si="138"/>
        <v>-0.13459140358666044</v>
      </c>
    </row>
    <row r="8858" spans="1:5" x14ac:dyDescent="0.25">
      <c r="A8858" s="1">
        <v>4</v>
      </c>
      <c r="B8858" s="1">
        <v>4.3654285261971104</v>
      </c>
      <c r="C8858" s="1">
        <v>4.3654285261971104</v>
      </c>
      <c r="D8858" s="1">
        <f>B8858-A8858</f>
        <v>0.36542852619711041</v>
      </c>
      <c r="E8858" s="1">
        <f t="shared" si="138"/>
        <v>0.36542852619711041</v>
      </c>
    </row>
    <row r="8859" spans="1:5" x14ac:dyDescent="0.25">
      <c r="A8859" s="1">
        <v>8</v>
      </c>
      <c r="B8859" s="1">
        <v>8.1045578160422593</v>
      </c>
      <c r="C8859" s="1">
        <v>8.1045578160422593</v>
      </c>
      <c r="D8859" s="1">
        <f>B8859-A8859</f>
        <v>0.10455781604225933</v>
      </c>
      <c r="E8859" s="1">
        <f t="shared" si="138"/>
        <v>0.10455781604225933</v>
      </c>
    </row>
    <row r="8860" spans="1:5" x14ac:dyDescent="0.25">
      <c r="A8860" s="1">
        <v>3</v>
      </c>
      <c r="B8860" s="1">
        <v>4.1947484423048103</v>
      </c>
      <c r="C8860" s="1">
        <v>4.1947484423048103</v>
      </c>
      <c r="D8860" s="1">
        <f>B8860-A8860</f>
        <v>1.1947484423048103</v>
      </c>
      <c r="E8860" s="1">
        <f t="shared" si="138"/>
        <v>1.1947484423048103</v>
      </c>
    </row>
    <row r="8861" spans="1:5" x14ac:dyDescent="0.25">
      <c r="A8861" s="1">
        <v>5</v>
      </c>
      <c r="B8861" s="1">
        <v>3.7434800714585199</v>
      </c>
      <c r="C8861" s="1">
        <v>3.7434800714585199</v>
      </c>
      <c r="D8861" s="1">
        <f>B8861-A8861</f>
        <v>-1.2565199285414801</v>
      </c>
      <c r="E8861" s="1">
        <f t="shared" si="138"/>
        <v>-1.2565199285414801</v>
      </c>
    </row>
    <row r="8862" spans="1:5" x14ac:dyDescent="0.25">
      <c r="A8862" s="1">
        <v>3</v>
      </c>
      <c r="B8862" s="1">
        <v>1.5994700756439899</v>
      </c>
      <c r="C8862" s="1">
        <v>1.5994700756439899</v>
      </c>
      <c r="D8862" s="1">
        <f>B8862-A8862</f>
        <v>-1.4005299243560101</v>
      </c>
      <c r="E8862" s="1">
        <f t="shared" si="138"/>
        <v>-1.4005299243560101</v>
      </c>
    </row>
    <row r="8863" spans="1:5" x14ac:dyDescent="0.25">
      <c r="A8863" s="1">
        <v>2</v>
      </c>
      <c r="B8863" s="1">
        <v>2.8415530451862199</v>
      </c>
      <c r="C8863" s="1">
        <v>2.8415530451862199</v>
      </c>
      <c r="D8863" s="1">
        <f>B8863-A8863</f>
        <v>0.84155304518621987</v>
      </c>
      <c r="E8863" s="1">
        <f t="shared" si="138"/>
        <v>0.84155304518621987</v>
      </c>
    </row>
    <row r="8864" spans="1:5" hidden="1" x14ac:dyDescent="0.25">
      <c r="A8864" s="1">
        <v>3</v>
      </c>
      <c r="B8864" s="1">
        <v>5.0587295825697796</v>
      </c>
      <c r="C8864" s="1">
        <v>5.0587295825697796</v>
      </c>
      <c r="D8864" s="1">
        <f>B8864-A8864</f>
        <v>2.0587295825697796</v>
      </c>
      <c r="E8864" s="1">
        <f t="shared" si="138"/>
        <v>2.0587295825697796</v>
      </c>
    </row>
    <row r="8865" spans="1:5" x14ac:dyDescent="0.25">
      <c r="A8865" s="1">
        <v>4</v>
      </c>
      <c r="B8865" s="1">
        <v>5.4403564944136003</v>
      </c>
      <c r="C8865" s="1">
        <v>5.4403564944136003</v>
      </c>
      <c r="D8865" s="1">
        <f>B8865-A8865</f>
        <v>1.4403564944136003</v>
      </c>
      <c r="E8865" s="1">
        <f t="shared" si="138"/>
        <v>1.4403564944136003</v>
      </c>
    </row>
    <row r="8866" spans="1:5" hidden="1" x14ac:dyDescent="0.25">
      <c r="A8866" s="1">
        <v>8</v>
      </c>
      <c r="B8866" s="1">
        <v>10.2351218871363</v>
      </c>
      <c r="C8866" s="1">
        <v>10.2351218871363</v>
      </c>
      <c r="D8866" s="1">
        <f>B8866-A8866</f>
        <v>2.2351218871362999</v>
      </c>
      <c r="E8866" s="1">
        <f t="shared" si="138"/>
        <v>2.2351218871362999</v>
      </c>
    </row>
    <row r="8867" spans="1:5" hidden="1" x14ac:dyDescent="0.25">
      <c r="A8867" s="1">
        <v>8</v>
      </c>
      <c r="B8867" s="1">
        <v>4.4241234809466299</v>
      </c>
      <c r="C8867" s="1">
        <v>4.4241234809466299</v>
      </c>
      <c r="D8867" s="1">
        <f>B8867-A8867</f>
        <v>-3.5758765190533701</v>
      </c>
      <c r="E8867" s="1">
        <f t="shared" si="138"/>
        <v>-3.5758765190533701</v>
      </c>
    </row>
    <row r="8868" spans="1:5" x14ac:dyDescent="0.25">
      <c r="A8868" s="1">
        <v>4</v>
      </c>
      <c r="B8868" s="1">
        <v>5.1206923617714502</v>
      </c>
      <c r="C8868" s="1">
        <v>5.1206923617714502</v>
      </c>
      <c r="D8868" s="1">
        <f>B8868-A8868</f>
        <v>1.1206923617714502</v>
      </c>
      <c r="E8868" s="1">
        <f t="shared" si="138"/>
        <v>1.1206923617714502</v>
      </c>
    </row>
    <row r="8869" spans="1:5" x14ac:dyDescent="0.25">
      <c r="A8869" s="1">
        <v>5</v>
      </c>
      <c r="B8869" s="1">
        <v>5.98207401955466</v>
      </c>
      <c r="C8869" s="1">
        <v>5.98207401955466</v>
      </c>
      <c r="D8869" s="1">
        <f>B8869-A8869</f>
        <v>0.98207401955466</v>
      </c>
      <c r="E8869" s="1">
        <f t="shared" si="138"/>
        <v>0.98207401955466</v>
      </c>
    </row>
    <row r="8870" spans="1:5" hidden="1" x14ac:dyDescent="0.25">
      <c r="A8870" s="1">
        <v>8</v>
      </c>
      <c r="B8870" s="1">
        <v>6.3775413353410997</v>
      </c>
      <c r="C8870" s="1">
        <v>6.3775413353410997</v>
      </c>
      <c r="D8870" s="1">
        <f>B8870-A8870</f>
        <v>-1.6224586646589003</v>
      </c>
      <c r="E8870" s="1">
        <f t="shared" si="138"/>
        <v>-1.6224586646589003</v>
      </c>
    </row>
    <row r="8871" spans="1:5" hidden="1" x14ac:dyDescent="0.25">
      <c r="A8871" s="1">
        <v>7</v>
      </c>
      <c r="B8871" s="1">
        <v>5.25350194439104</v>
      </c>
      <c r="C8871" s="1">
        <v>5.25350194439104</v>
      </c>
      <c r="D8871" s="1">
        <f>B8871-A8871</f>
        <v>-1.74649805560896</v>
      </c>
      <c r="E8871" s="1">
        <f t="shared" si="138"/>
        <v>-1.74649805560896</v>
      </c>
    </row>
    <row r="8872" spans="1:5" x14ac:dyDescent="0.25">
      <c r="A8872" s="1">
        <v>2</v>
      </c>
      <c r="B8872" s="1">
        <v>3.06347705843192</v>
      </c>
      <c r="C8872" s="1">
        <v>3.06347705843192</v>
      </c>
      <c r="D8872" s="1">
        <f>B8872-A8872</f>
        <v>1.06347705843192</v>
      </c>
      <c r="E8872" s="1">
        <f t="shared" si="138"/>
        <v>1.06347705843192</v>
      </c>
    </row>
    <row r="8873" spans="1:5" hidden="1" x14ac:dyDescent="0.25">
      <c r="A8873" s="1">
        <v>2</v>
      </c>
      <c r="B8873" s="1">
        <v>5.5846773596030497</v>
      </c>
      <c r="C8873" s="1">
        <v>5.5846773596030497</v>
      </c>
      <c r="D8873" s="1">
        <f>B8873-A8873</f>
        <v>3.5846773596030497</v>
      </c>
      <c r="E8873" s="1">
        <f t="shared" si="138"/>
        <v>3.5846773596030497</v>
      </c>
    </row>
    <row r="8874" spans="1:5" x14ac:dyDescent="0.25">
      <c r="A8874" s="1">
        <v>3</v>
      </c>
      <c r="B8874" s="1">
        <v>2.9217648972307102</v>
      </c>
      <c r="C8874" s="1">
        <v>2.9217648972307102</v>
      </c>
      <c r="D8874" s="1">
        <f>B8874-A8874</f>
        <v>-7.8235102769289799E-2</v>
      </c>
      <c r="E8874" s="1">
        <f t="shared" si="138"/>
        <v>-7.8235102769289799E-2</v>
      </c>
    </row>
    <row r="8875" spans="1:5" x14ac:dyDescent="0.25">
      <c r="A8875" s="1">
        <v>3</v>
      </c>
      <c r="B8875" s="1">
        <v>2.3441592097405701</v>
      </c>
      <c r="C8875" s="1">
        <v>2.3441592097405701</v>
      </c>
      <c r="D8875" s="1">
        <f>B8875-A8875</f>
        <v>-0.65584079025942987</v>
      </c>
      <c r="E8875" s="1">
        <f t="shared" si="138"/>
        <v>-0.65584079025942987</v>
      </c>
    </row>
    <row r="8876" spans="1:5" x14ac:dyDescent="0.25">
      <c r="A8876" s="1">
        <v>3</v>
      </c>
      <c r="B8876" s="1">
        <v>2.3194145746892501</v>
      </c>
      <c r="C8876" s="1">
        <v>2.3194145746892501</v>
      </c>
      <c r="D8876" s="1">
        <f>B8876-A8876</f>
        <v>-0.68058542531074995</v>
      </c>
      <c r="E8876" s="1">
        <f t="shared" si="138"/>
        <v>-0.68058542531074995</v>
      </c>
    </row>
    <row r="8877" spans="1:5" x14ac:dyDescent="0.25">
      <c r="A8877" s="1">
        <v>8</v>
      </c>
      <c r="B8877" s="1">
        <v>6.6909072373249003</v>
      </c>
      <c r="C8877" s="1">
        <v>6.6909072373249003</v>
      </c>
      <c r="D8877" s="1">
        <f>B8877-A8877</f>
        <v>-1.3090927626750997</v>
      </c>
      <c r="E8877" s="1">
        <f t="shared" si="138"/>
        <v>-1.3090927626750997</v>
      </c>
    </row>
    <row r="8878" spans="1:5" hidden="1" x14ac:dyDescent="0.25">
      <c r="A8878" s="1">
        <v>1</v>
      </c>
      <c r="B8878" s="1">
        <v>2.70430254764366</v>
      </c>
      <c r="C8878" s="1">
        <v>2.70430254764366</v>
      </c>
      <c r="D8878" s="1">
        <f>B8878-A8878</f>
        <v>1.70430254764366</v>
      </c>
      <c r="E8878" s="1">
        <f t="shared" si="138"/>
        <v>1.70430254764366</v>
      </c>
    </row>
    <row r="8879" spans="1:5" x14ac:dyDescent="0.25">
      <c r="A8879" s="1">
        <v>5</v>
      </c>
      <c r="B8879" s="1">
        <v>4.36858719461768</v>
      </c>
      <c r="C8879" s="1">
        <v>4.36858719461768</v>
      </c>
      <c r="D8879" s="1">
        <f>B8879-A8879</f>
        <v>-0.63141280538232003</v>
      </c>
      <c r="E8879" s="1">
        <f t="shared" si="138"/>
        <v>-0.63141280538232003</v>
      </c>
    </row>
    <row r="8880" spans="1:5" hidden="1" x14ac:dyDescent="0.25">
      <c r="A8880" s="1">
        <v>8</v>
      </c>
      <c r="B8880" s="1">
        <v>6.0652577535692096</v>
      </c>
      <c r="C8880" s="1">
        <v>6.0652577535692096</v>
      </c>
      <c r="D8880" s="1">
        <f>B8880-A8880</f>
        <v>-1.9347422464307904</v>
      </c>
      <c r="E8880" s="1">
        <f t="shared" si="138"/>
        <v>-1.9347422464307904</v>
      </c>
    </row>
    <row r="8881" spans="1:5" hidden="1" x14ac:dyDescent="0.25">
      <c r="A8881" s="1">
        <v>8</v>
      </c>
      <c r="B8881" s="1">
        <v>4.8946965940649401</v>
      </c>
      <c r="C8881" s="1">
        <v>4.8946965940649401</v>
      </c>
      <c r="D8881" s="1">
        <f>B8881-A8881</f>
        <v>-3.1053034059350599</v>
      </c>
      <c r="E8881" s="1">
        <f t="shared" si="138"/>
        <v>-3.1053034059350599</v>
      </c>
    </row>
    <row r="8882" spans="1:5" x14ac:dyDescent="0.25">
      <c r="A8882" s="1">
        <v>1</v>
      </c>
      <c r="B8882" s="1">
        <v>2.19512498505987</v>
      </c>
      <c r="C8882" s="1">
        <v>2.19512498505987</v>
      </c>
      <c r="D8882" s="1">
        <f>B8882-A8882</f>
        <v>1.19512498505987</v>
      </c>
      <c r="E8882" s="1">
        <f t="shared" si="138"/>
        <v>1.19512498505987</v>
      </c>
    </row>
    <row r="8883" spans="1:5" x14ac:dyDescent="0.25">
      <c r="A8883" s="1">
        <v>7</v>
      </c>
      <c r="B8883" s="1">
        <v>7.3393411711340599</v>
      </c>
      <c r="C8883" s="1">
        <v>7.3393411711340599</v>
      </c>
      <c r="D8883" s="1">
        <f>B8883-A8883</f>
        <v>0.33934117113405993</v>
      </c>
      <c r="E8883" s="1">
        <f t="shared" si="138"/>
        <v>0.33934117113405993</v>
      </c>
    </row>
    <row r="8884" spans="1:5" x14ac:dyDescent="0.25">
      <c r="A8884" s="1">
        <v>8</v>
      </c>
      <c r="B8884" s="1">
        <v>6.6741070523203003</v>
      </c>
      <c r="C8884" s="1">
        <v>6.6741070523203003</v>
      </c>
      <c r="D8884" s="1">
        <f>B8884-A8884</f>
        <v>-1.3258929476796997</v>
      </c>
      <c r="E8884" s="1">
        <f t="shared" si="138"/>
        <v>-1.3258929476796997</v>
      </c>
    </row>
    <row r="8885" spans="1:5" x14ac:dyDescent="0.25">
      <c r="A8885" s="1">
        <v>2</v>
      </c>
      <c r="B8885" s="1">
        <v>2.8469883657351698</v>
      </c>
      <c r="C8885" s="1">
        <v>2.8469883657351698</v>
      </c>
      <c r="D8885" s="1">
        <f>B8885-A8885</f>
        <v>0.84698836573516978</v>
      </c>
      <c r="E8885" s="1">
        <f t="shared" si="138"/>
        <v>0.84698836573516978</v>
      </c>
    </row>
    <row r="8886" spans="1:5" x14ac:dyDescent="0.25">
      <c r="A8886" s="1">
        <v>5</v>
      </c>
      <c r="B8886" s="1">
        <v>6.1447515435770503</v>
      </c>
      <c r="C8886" s="1">
        <v>6.1447515435770503</v>
      </c>
      <c r="D8886" s="1">
        <f>B8886-A8886</f>
        <v>1.1447515435770503</v>
      </c>
      <c r="E8886" s="1">
        <f t="shared" si="138"/>
        <v>1.1447515435770503</v>
      </c>
    </row>
    <row r="8887" spans="1:5" x14ac:dyDescent="0.25">
      <c r="A8887" s="1">
        <v>3</v>
      </c>
      <c r="B8887" s="1">
        <v>2.76380463172063</v>
      </c>
      <c r="C8887" s="1">
        <v>2.76380463172063</v>
      </c>
      <c r="D8887" s="1">
        <f>B8887-A8887</f>
        <v>-0.23619536827937004</v>
      </c>
      <c r="E8887" s="1">
        <f t="shared" si="138"/>
        <v>-0.23619536827937004</v>
      </c>
    </row>
    <row r="8888" spans="1:5" x14ac:dyDescent="0.25">
      <c r="A8888" s="1">
        <v>1</v>
      </c>
      <c r="B8888" s="1">
        <v>1.6522136178503499</v>
      </c>
      <c r="C8888" s="1">
        <v>1.6522136178503499</v>
      </c>
      <c r="D8888" s="1">
        <f>B8888-A8888</f>
        <v>0.65221361785034992</v>
      </c>
      <c r="E8888" s="1">
        <f t="shared" si="138"/>
        <v>0.65221361785034992</v>
      </c>
    </row>
    <row r="8889" spans="1:5" hidden="1" x14ac:dyDescent="0.25">
      <c r="A8889" s="1">
        <v>5</v>
      </c>
      <c r="B8889" s="1">
        <v>2.3194145746892501</v>
      </c>
      <c r="C8889" s="1">
        <v>2.3194145746892501</v>
      </c>
      <c r="D8889" s="1">
        <f>B8889-A8889</f>
        <v>-2.6805854253107499</v>
      </c>
      <c r="E8889" s="1">
        <f t="shared" si="138"/>
        <v>-2.6805854253107499</v>
      </c>
    </row>
    <row r="8890" spans="1:5" x14ac:dyDescent="0.25">
      <c r="A8890" s="1">
        <v>6</v>
      </c>
      <c r="B8890" s="1">
        <v>5.3182569750053297</v>
      </c>
      <c r="C8890" s="1">
        <v>5.3182569750053297</v>
      </c>
      <c r="D8890" s="1">
        <f>B8890-A8890</f>
        <v>-0.68174302499467032</v>
      </c>
      <c r="E8890" s="1">
        <f t="shared" si="138"/>
        <v>-0.68174302499467032</v>
      </c>
    </row>
    <row r="8891" spans="1:5" hidden="1" x14ac:dyDescent="0.25">
      <c r="A8891" s="1">
        <v>1</v>
      </c>
      <c r="B8891" s="1">
        <v>4.3810721340778302</v>
      </c>
      <c r="C8891" s="1">
        <v>4.3810721340778302</v>
      </c>
      <c r="D8891" s="1">
        <f>B8891-A8891</f>
        <v>3.3810721340778302</v>
      </c>
      <c r="E8891" s="1">
        <f t="shared" si="138"/>
        <v>3.3810721340778302</v>
      </c>
    </row>
    <row r="8892" spans="1:5" x14ac:dyDescent="0.25">
      <c r="A8892" s="1">
        <v>2</v>
      </c>
      <c r="B8892" s="1">
        <v>2.2298193053404902</v>
      </c>
      <c r="C8892" s="1">
        <v>2.2298193053404902</v>
      </c>
      <c r="D8892" s="1">
        <f>B8892-A8892</f>
        <v>0.22981930534049022</v>
      </c>
      <c r="E8892" s="1">
        <f t="shared" si="138"/>
        <v>0.22981930534049022</v>
      </c>
    </row>
    <row r="8893" spans="1:5" x14ac:dyDescent="0.25">
      <c r="A8893" s="1">
        <v>3</v>
      </c>
      <c r="B8893" s="1">
        <v>2.5074587427626001</v>
      </c>
      <c r="C8893" s="1">
        <v>2.5074587427626001</v>
      </c>
      <c r="D8893" s="1">
        <f>B8893-A8893</f>
        <v>-0.49254125723739994</v>
      </c>
      <c r="E8893" s="1">
        <f t="shared" si="138"/>
        <v>-0.49254125723739994</v>
      </c>
    </row>
    <row r="8894" spans="1:5" x14ac:dyDescent="0.25">
      <c r="A8894" s="1">
        <v>7</v>
      </c>
      <c r="B8894" s="1">
        <v>5.5050727503028698</v>
      </c>
      <c r="C8894" s="1">
        <v>5.5050727503028698</v>
      </c>
      <c r="D8894" s="1">
        <f>B8894-A8894</f>
        <v>-1.4949272496971302</v>
      </c>
      <c r="E8894" s="1">
        <f t="shared" si="138"/>
        <v>-1.4949272496971302</v>
      </c>
    </row>
    <row r="8895" spans="1:5" x14ac:dyDescent="0.25">
      <c r="A8895" s="1">
        <v>6</v>
      </c>
      <c r="B8895" s="1">
        <v>4.6775858923685503</v>
      </c>
      <c r="C8895" s="1">
        <v>4.6775858923685503</v>
      </c>
      <c r="D8895" s="1">
        <f>B8895-A8895</f>
        <v>-1.3224141076314497</v>
      </c>
      <c r="E8895" s="1">
        <f t="shared" si="138"/>
        <v>-1.3224141076314497</v>
      </c>
    </row>
    <row r="8896" spans="1:5" x14ac:dyDescent="0.25">
      <c r="A8896" s="1">
        <v>1</v>
      </c>
      <c r="B8896" s="1">
        <v>2.1162532040516702</v>
      </c>
      <c r="C8896" s="1">
        <v>2.1162532040516702</v>
      </c>
      <c r="D8896" s="1">
        <f>B8896-A8896</f>
        <v>1.1162532040516702</v>
      </c>
      <c r="E8896" s="1">
        <f t="shared" si="138"/>
        <v>1.1162532040516702</v>
      </c>
    </row>
    <row r="8897" spans="1:5" hidden="1" x14ac:dyDescent="0.25">
      <c r="A8897" s="1">
        <v>8</v>
      </c>
      <c r="B8897" s="1">
        <v>5.8732076642066398</v>
      </c>
      <c r="C8897" s="1">
        <v>5.8732076642066398</v>
      </c>
      <c r="D8897" s="1">
        <f>B8897-A8897</f>
        <v>-2.1267923357933602</v>
      </c>
      <c r="E8897" s="1">
        <f t="shared" si="138"/>
        <v>-2.1267923357933602</v>
      </c>
    </row>
    <row r="8898" spans="1:5" x14ac:dyDescent="0.25">
      <c r="A8898" s="1">
        <v>3</v>
      </c>
      <c r="B8898" s="1">
        <v>3.8386063843366802</v>
      </c>
      <c r="C8898" s="1">
        <v>3.8386063843366802</v>
      </c>
      <c r="D8898" s="1">
        <f>B8898-A8898</f>
        <v>0.83860638433668022</v>
      </c>
      <c r="E8898" s="1">
        <f t="shared" si="138"/>
        <v>0.83860638433668022</v>
      </c>
    </row>
    <row r="8899" spans="1:5" x14ac:dyDescent="0.25">
      <c r="A8899" s="1">
        <v>4</v>
      </c>
      <c r="B8899" s="1">
        <v>5.1127995851239296</v>
      </c>
      <c r="C8899" s="1">
        <v>5.1127995851239296</v>
      </c>
      <c r="D8899" s="1">
        <f>B8899-A8899</f>
        <v>1.1127995851239296</v>
      </c>
      <c r="E8899" s="1">
        <f t="shared" si="138"/>
        <v>1.1127995851239296</v>
      </c>
    </row>
    <row r="8900" spans="1:5" x14ac:dyDescent="0.25">
      <c r="A8900" s="1">
        <v>1</v>
      </c>
      <c r="B8900" s="1">
        <v>2.11447927882665</v>
      </c>
      <c r="C8900" s="1">
        <v>2.11447927882665</v>
      </c>
      <c r="D8900" s="1">
        <f>B8900-A8900</f>
        <v>1.11447927882665</v>
      </c>
      <c r="E8900" s="1">
        <f t="shared" ref="E8900:E8963" si="139">C8900-A8900</f>
        <v>1.11447927882665</v>
      </c>
    </row>
    <row r="8901" spans="1:5" x14ac:dyDescent="0.25">
      <c r="A8901" s="1">
        <v>6</v>
      </c>
      <c r="B8901" s="1">
        <v>5.60743761308738</v>
      </c>
      <c r="C8901" s="1">
        <v>5.60743761308738</v>
      </c>
      <c r="D8901" s="1">
        <f>B8901-A8901</f>
        <v>-0.39256238691262002</v>
      </c>
      <c r="E8901" s="1">
        <f t="shared" si="139"/>
        <v>-0.39256238691262002</v>
      </c>
    </row>
    <row r="8902" spans="1:5" x14ac:dyDescent="0.25">
      <c r="A8902" s="1">
        <v>1</v>
      </c>
      <c r="B8902" s="1">
        <v>2.0461764184969402</v>
      </c>
      <c r="C8902" s="1">
        <v>2.0461764184969402</v>
      </c>
      <c r="D8902" s="1">
        <f>B8902-A8902</f>
        <v>1.0461764184969402</v>
      </c>
      <c r="E8902" s="1">
        <f t="shared" si="139"/>
        <v>1.0461764184969402</v>
      </c>
    </row>
    <row r="8903" spans="1:5" x14ac:dyDescent="0.25">
      <c r="A8903" s="1">
        <v>1</v>
      </c>
      <c r="B8903" s="1">
        <v>1.653903253318</v>
      </c>
      <c r="C8903" s="1">
        <v>1.653903253318</v>
      </c>
      <c r="D8903" s="1">
        <f>B8903-A8903</f>
        <v>0.65390325331800003</v>
      </c>
      <c r="E8903" s="1">
        <f t="shared" si="139"/>
        <v>0.65390325331800003</v>
      </c>
    </row>
    <row r="8904" spans="1:5" x14ac:dyDescent="0.25">
      <c r="A8904" s="1">
        <v>4</v>
      </c>
      <c r="B8904" s="1">
        <v>3.2663788872258799</v>
      </c>
      <c r="C8904" s="1">
        <v>3.2663788872258799</v>
      </c>
      <c r="D8904" s="1">
        <f>B8904-A8904</f>
        <v>-0.73362111277412012</v>
      </c>
      <c r="E8904" s="1">
        <f t="shared" si="139"/>
        <v>-0.73362111277412012</v>
      </c>
    </row>
    <row r="8905" spans="1:5" x14ac:dyDescent="0.25">
      <c r="A8905" s="1">
        <v>4</v>
      </c>
      <c r="B8905" s="1">
        <v>3.7770100221429601</v>
      </c>
      <c r="C8905" s="1">
        <v>3.7770100221429601</v>
      </c>
      <c r="D8905" s="1">
        <f>B8905-A8905</f>
        <v>-0.22298997785703989</v>
      </c>
      <c r="E8905" s="1">
        <f t="shared" si="139"/>
        <v>-0.22298997785703989</v>
      </c>
    </row>
    <row r="8906" spans="1:5" x14ac:dyDescent="0.25">
      <c r="A8906" s="1">
        <v>4</v>
      </c>
      <c r="B8906" s="1">
        <v>4.3722771386243799</v>
      </c>
      <c r="C8906" s="1">
        <v>4.3722771386243799</v>
      </c>
      <c r="D8906" s="1">
        <f>B8906-A8906</f>
        <v>0.37227713862437994</v>
      </c>
      <c r="E8906" s="1">
        <f t="shared" si="139"/>
        <v>0.37227713862437994</v>
      </c>
    </row>
    <row r="8907" spans="1:5" x14ac:dyDescent="0.25">
      <c r="A8907" s="1">
        <v>7</v>
      </c>
      <c r="B8907" s="1">
        <v>5.71041657457575</v>
      </c>
      <c r="C8907" s="1">
        <v>5.71041657457575</v>
      </c>
      <c r="D8907" s="1">
        <f>B8907-A8907</f>
        <v>-1.28958342542425</v>
      </c>
      <c r="E8907" s="1">
        <f t="shared" si="139"/>
        <v>-1.28958342542425</v>
      </c>
    </row>
    <row r="8908" spans="1:5" x14ac:dyDescent="0.25">
      <c r="A8908" s="1">
        <v>1</v>
      </c>
      <c r="B8908" s="1">
        <v>1.8155131508723801</v>
      </c>
      <c r="C8908" s="1">
        <v>1.8155131508723801</v>
      </c>
      <c r="D8908" s="1">
        <f>B8908-A8908</f>
        <v>0.81551315087238008</v>
      </c>
      <c r="E8908" s="1">
        <f t="shared" si="139"/>
        <v>0.81551315087238008</v>
      </c>
    </row>
    <row r="8909" spans="1:5" x14ac:dyDescent="0.25">
      <c r="A8909" s="1">
        <v>1</v>
      </c>
      <c r="B8909" s="1">
        <v>1.6562531262883999</v>
      </c>
      <c r="C8909" s="1">
        <v>1.6562531262883999</v>
      </c>
      <c r="D8909" s="1">
        <f>B8909-A8909</f>
        <v>0.65625312628839994</v>
      </c>
      <c r="E8909" s="1">
        <f t="shared" si="139"/>
        <v>0.65625312628839994</v>
      </c>
    </row>
    <row r="8910" spans="1:5" x14ac:dyDescent="0.25">
      <c r="A8910" s="1">
        <v>1</v>
      </c>
      <c r="B8910" s="1">
        <v>2.00561292347864</v>
      </c>
      <c r="C8910" s="1">
        <v>2.00561292347864</v>
      </c>
      <c r="D8910" s="1">
        <f>B8910-A8910</f>
        <v>1.00561292347864</v>
      </c>
      <c r="E8910" s="1">
        <f t="shared" si="139"/>
        <v>1.00561292347864</v>
      </c>
    </row>
    <row r="8911" spans="1:5" x14ac:dyDescent="0.25">
      <c r="A8911" s="1">
        <v>1</v>
      </c>
      <c r="B8911" s="1">
        <v>1.76511948163642</v>
      </c>
      <c r="C8911" s="1">
        <v>1.76511948163642</v>
      </c>
      <c r="D8911" s="1">
        <f>B8911-A8911</f>
        <v>0.76511948163641996</v>
      </c>
      <c r="E8911" s="1">
        <f t="shared" si="139"/>
        <v>0.76511948163641996</v>
      </c>
    </row>
    <row r="8912" spans="1:5" x14ac:dyDescent="0.25">
      <c r="A8912" s="1">
        <v>4</v>
      </c>
      <c r="B8912" s="1">
        <v>5.0348501651744204</v>
      </c>
      <c r="C8912" s="1">
        <v>5.0348501651744204</v>
      </c>
      <c r="D8912" s="1">
        <f>B8912-A8912</f>
        <v>1.0348501651744204</v>
      </c>
      <c r="E8912" s="1">
        <f t="shared" si="139"/>
        <v>1.0348501651744204</v>
      </c>
    </row>
    <row r="8913" spans="1:5" hidden="1" x14ac:dyDescent="0.25">
      <c r="A8913" s="1">
        <v>4</v>
      </c>
      <c r="B8913" s="1">
        <v>6.9883172319412097</v>
      </c>
      <c r="C8913" s="1">
        <v>6.9883172319412097</v>
      </c>
      <c r="D8913" s="1">
        <f>B8913-A8913</f>
        <v>2.9883172319412097</v>
      </c>
      <c r="E8913" s="1">
        <f t="shared" si="139"/>
        <v>2.9883172319412097</v>
      </c>
    </row>
    <row r="8914" spans="1:5" x14ac:dyDescent="0.25">
      <c r="A8914" s="1">
        <v>2</v>
      </c>
      <c r="B8914" s="1">
        <v>2.6180147335782702</v>
      </c>
      <c r="C8914" s="1">
        <v>2.6180147335782702</v>
      </c>
      <c r="D8914" s="1">
        <f>B8914-A8914</f>
        <v>0.61801473357827019</v>
      </c>
      <c r="E8914" s="1">
        <f t="shared" si="139"/>
        <v>0.61801473357827019</v>
      </c>
    </row>
    <row r="8915" spans="1:5" x14ac:dyDescent="0.25">
      <c r="A8915" s="1">
        <v>4</v>
      </c>
      <c r="B8915" s="1">
        <v>5.1890795118585302</v>
      </c>
      <c r="C8915" s="1">
        <v>5.1890795118585302</v>
      </c>
      <c r="D8915" s="1">
        <f>B8915-A8915</f>
        <v>1.1890795118585302</v>
      </c>
      <c r="E8915" s="1">
        <f t="shared" si="139"/>
        <v>1.1890795118585302</v>
      </c>
    </row>
    <row r="8916" spans="1:5" hidden="1" x14ac:dyDescent="0.25">
      <c r="A8916" s="1">
        <v>1</v>
      </c>
      <c r="B8916" s="1">
        <v>2.7093714540466198</v>
      </c>
      <c r="C8916" s="1">
        <v>2.7093714540466198</v>
      </c>
      <c r="D8916" s="1">
        <f>B8916-A8916</f>
        <v>1.7093714540466198</v>
      </c>
      <c r="E8916" s="1">
        <f t="shared" si="139"/>
        <v>1.7093714540466198</v>
      </c>
    </row>
    <row r="8917" spans="1:5" hidden="1" x14ac:dyDescent="0.25">
      <c r="A8917" s="1">
        <v>4</v>
      </c>
      <c r="B8917" s="1">
        <v>2.4547152005562398</v>
      </c>
      <c r="C8917" s="1">
        <v>2.4547152005562398</v>
      </c>
      <c r="D8917" s="1">
        <f>B8917-A8917</f>
        <v>-1.5452847994437602</v>
      </c>
      <c r="E8917" s="1">
        <f t="shared" si="139"/>
        <v>-1.5452847994437602</v>
      </c>
    </row>
    <row r="8918" spans="1:5" x14ac:dyDescent="0.25">
      <c r="A8918" s="1">
        <v>1</v>
      </c>
      <c r="B8918" s="1">
        <v>2.3441592097405701</v>
      </c>
      <c r="C8918" s="1">
        <v>2.3441592097405701</v>
      </c>
      <c r="D8918" s="1">
        <f>B8918-A8918</f>
        <v>1.3441592097405701</v>
      </c>
      <c r="E8918" s="1">
        <f t="shared" si="139"/>
        <v>1.3441592097405701</v>
      </c>
    </row>
    <row r="8919" spans="1:5" hidden="1" x14ac:dyDescent="0.25">
      <c r="A8919" s="1">
        <v>5</v>
      </c>
      <c r="B8919" s="1">
        <v>3.4408978986087901</v>
      </c>
      <c r="C8919" s="1">
        <v>3.4408978986087901</v>
      </c>
      <c r="D8919" s="1">
        <f>B8919-A8919</f>
        <v>-1.5591021013912099</v>
      </c>
      <c r="E8919" s="1">
        <f t="shared" si="139"/>
        <v>-1.5591021013912099</v>
      </c>
    </row>
    <row r="8920" spans="1:5" x14ac:dyDescent="0.25">
      <c r="A8920" s="1">
        <v>1</v>
      </c>
      <c r="B8920" s="1">
        <v>1.81088986193778</v>
      </c>
      <c r="C8920" s="1">
        <v>1.81088986193778</v>
      </c>
      <c r="D8920" s="1">
        <f>B8920-A8920</f>
        <v>0.81088986193778001</v>
      </c>
      <c r="E8920" s="1">
        <f t="shared" si="139"/>
        <v>0.81088986193778001</v>
      </c>
    </row>
    <row r="8921" spans="1:5" hidden="1" x14ac:dyDescent="0.25">
      <c r="A8921" s="1">
        <v>2</v>
      </c>
      <c r="B8921" s="1">
        <v>4.1633394233818004</v>
      </c>
      <c r="C8921" s="1">
        <v>4.1633394233818004</v>
      </c>
      <c r="D8921" s="1">
        <f>B8921-A8921</f>
        <v>2.1633394233818004</v>
      </c>
      <c r="E8921" s="1">
        <f t="shared" si="139"/>
        <v>2.1633394233818004</v>
      </c>
    </row>
    <row r="8922" spans="1:5" x14ac:dyDescent="0.25">
      <c r="A8922" s="1">
        <v>7</v>
      </c>
      <c r="B8922" s="1">
        <v>7.5257779627002401</v>
      </c>
      <c r="C8922" s="1">
        <v>7.5257779627002401</v>
      </c>
      <c r="D8922" s="1">
        <f>B8922-A8922</f>
        <v>0.52577796270024013</v>
      </c>
      <c r="E8922" s="1">
        <f t="shared" si="139"/>
        <v>0.52577796270024013</v>
      </c>
    </row>
    <row r="8923" spans="1:5" x14ac:dyDescent="0.25">
      <c r="A8923" s="1">
        <v>1</v>
      </c>
      <c r="B8923" s="1">
        <v>2.00561292347864</v>
      </c>
      <c r="C8923" s="1">
        <v>2.00561292347864</v>
      </c>
      <c r="D8923" s="1">
        <f>B8923-A8923</f>
        <v>1.00561292347864</v>
      </c>
      <c r="E8923" s="1">
        <f t="shared" si="139"/>
        <v>1.00561292347864</v>
      </c>
    </row>
    <row r="8924" spans="1:5" x14ac:dyDescent="0.25">
      <c r="A8924" s="1">
        <v>4</v>
      </c>
      <c r="B8924" s="1">
        <v>3.4790654594024302</v>
      </c>
      <c r="C8924" s="1">
        <v>3.4790654594024302</v>
      </c>
      <c r="D8924" s="1">
        <f>B8924-A8924</f>
        <v>-0.52093454059756983</v>
      </c>
      <c r="E8924" s="1">
        <f t="shared" si="139"/>
        <v>-0.52093454059756983</v>
      </c>
    </row>
    <row r="8925" spans="1:5" hidden="1" x14ac:dyDescent="0.25">
      <c r="A8925" s="1">
        <v>7</v>
      </c>
      <c r="B8925" s="1">
        <v>4.6643653783002401</v>
      </c>
      <c r="C8925" s="1">
        <v>4.6643653783002401</v>
      </c>
      <c r="D8925" s="1">
        <f>B8925-A8925</f>
        <v>-2.3356346216997599</v>
      </c>
      <c r="E8925" s="1">
        <f t="shared" si="139"/>
        <v>-2.3356346216997599</v>
      </c>
    </row>
    <row r="8926" spans="1:5" hidden="1" x14ac:dyDescent="0.25">
      <c r="A8926" s="1">
        <v>2</v>
      </c>
      <c r="B8926" s="1">
        <v>3.9979046374237499</v>
      </c>
      <c r="C8926" s="1">
        <v>3.9979046374237499</v>
      </c>
      <c r="D8926" s="1">
        <f>B8926-A8926</f>
        <v>1.9979046374237499</v>
      </c>
      <c r="E8926" s="1">
        <f t="shared" si="139"/>
        <v>1.9979046374237499</v>
      </c>
    </row>
    <row r="8927" spans="1:5" hidden="1" x14ac:dyDescent="0.25">
      <c r="A8927" s="1">
        <v>3</v>
      </c>
      <c r="B8927" s="1">
        <v>5.8644126687531903</v>
      </c>
      <c r="C8927" s="1">
        <v>5.8644126687531903</v>
      </c>
      <c r="D8927" s="1">
        <f>B8927-A8927</f>
        <v>2.8644126687531903</v>
      </c>
      <c r="E8927" s="1">
        <f t="shared" si="139"/>
        <v>2.8644126687531903</v>
      </c>
    </row>
    <row r="8928" spans="1:5" x14ac:dyDescent="0.25">
      <c r="A8928" s="1">
        <v>6</v>
      </c>
      <c r="B8928" s="1">
        <v>4.9860533145332901</v>
      </c>
      <c r="C8928" s="1">
        <v>4.9860533145332901</v>
      </c>
      <c r="D8928" s="1">
        <f>B8928-A8928</f>
        <v>-1.0139466854667099</v>
      </c>
      <c r="E8928" s="1">
        <f t="shared" si="139"/>
        <v>-1.0139466854667099</v>
      </c>
    </row>
    <row r="8929" spans="1:5" hidden="1" x14ac:dyDescent="0.25">
      <c r="A8929" s="1">
        <v>5</v>
      </c>
      <c r="B8929" s="1">
        <v>6.9455634908152799</v>
      </c>
      <c r="C8929" s="1">
        <v>6.9455634908152799</v>
      </c>
      <c r="D8929" s="1">
        <f>B8929-A8929</f>
        <v>1.9455634908152799</v>
      </c>
      <c r="E8929" s="1">
        <f t="shared" si="139"/>
        <v>1.9455634908152799</v>
      </c>
    </row>
    <row r="8930" spans="1:5" x14ac:dyDescent="0.25">
      <c r="A8930" s="1">
        <v>5</v>
      </c>
      <c r="B8930" s="1">
        <v>5.3764850501329597</v>
      </c>
      <c r="C8930" s="1">
        <v>5.3764850501329597</v>
      </c>
      <c r="D8930" s="1">
        <f>B8930-A8930</f>
        <v>0.37648505013295974</v>
      </c>
      <c r="E8930" s="1">
        <f t="shared" si="139"/>
        <v>0.37648505013295974</v>
      </c>
    </row>
    <row r="8931" spans="1:5" x14ac:dyDescent="0.25">
      <c r="A8931" s="1">
        <v>3</v>
      </c>
      <c r="B8931" s="1">
        <v>1.6562531262883999</v>
      </c>
      <c r="C8931" s="1">
        <v>1.6562531262883999</v>
      </c>
      <c r="D8931" s="1">
        <f>B8931-A8931</f>
        <v>-1.3437468737116001</v>
      </c>
      <c r="E8931" s="1">
        <f t="shared" si="139"/>
        <v>-1.3437468737116001</v>
      </c>
    </row>
    <row r="8932" spans="1:5" x14ac:dyDescent="0.25">
      <c r="A8932" s="1">
        <v>5</v>
      </c>
      <c r="B8932" s="1">
        <v>4.3198804145332099</v>
      </c>
      <c r="C8932" s="1">
        <v>4.3198804145332099</v>
      </c>
      <c r="D8932" s="1">
        <f>B8932-A8932</f>
        <v>-0.68011958546679008</v>
      </c>
      <c r="E8932" s="1">
        <f t="shared" si="139"/>
        <v>-0.68011958546679008</v>
      </c>
    </row>
    <row r="8933" spans="1:5" hidden="1" x14ac:dyDescent="0.25">
      <c r="A8933" s="1">
        <v>8</v>
      </c>
      <c r="B8933" s="1">
        <v>4.5335970790389597</v>
      </c>
      <c r="C8933" s="1">
        <v>4.5335970790389597</v>
      </c>
      <c r="D8933" s="1">
        <f>B8933-A8933</f>
        <v>-3.4664029209610403</v>
      </c>
      <c r="E8933" s="1">
        <f t="shared" si="139"/>
        <v>-3.4664029209610403</v>
      </c>
    </row>
    <row r="8934" spans="1:5" x14ac:dyDescent="0.25">
      <c r="A8934" s="1">
        <v>4</v>
      </c>
      <c r="B8934" s="1">
        <v>3.3522056232032802</v>
      </c>
      <c r="C8934" s="1">
        <v>3.3522056232032802</v>
      </c>
      <c r="D8934" s="1">
        <f>B8934-A8934</f>
        <v>-0.64779437679671981</v>
      </c>
      <c r="E8934" s="1">
        <f t="shared" si="139"/>
        <v>-0.64779437679671981</v>
      </c>
    </row>
    <row r="8935" spans="1:5" hidden="1" x14ac:dyDescent="0.25">
      <c r="A8935" s="1">
        <v>4</v>
      </c>
      <c r="B8935" s="1">
        <v>2.10295946914135</v>
      </c>
      <c r="C8935" s="1">
        <v>2.10295946914135</v>
      </c>
      <c r="D8935" s="1">
        <f>B8935-A8935</f>
        <v>-1.89704053085865</v>
      </c>
      <c r="E8935" s="1">
        <f t="shared" si="139"/>
        <v>-1.89704053085865</v>
      </c>
    </row>
    <row r="8936" spans="1:5" x14ac:dyDescent="0.25">
      <c r="A8936" s="1">
        <v>4</v>
      </c>
      <c r="B8936" s="1">
        <v>4.5819172188938504</v>
      </c>
      <c r="C8936" s="1">
        <v>4.5819172188938504</v>
      </c>
      <c r="D8936" s="1">
        <f>B8936-A8936</f>
        <v>0.5819172188938504</v>
      </c>
      <c r="E8936" s="1">
        <f t="shared" si="139"/>
        <v>0.5819172188938504</v>
      </c>
    </row>
    <row r="8937" spans="1:5" hidden="1" x14ac:dyDescent="0.25">
      <c r="A8937" s="1">
        <v>8</v>
      </c>
      <c r="B8937" s="1">
        <v>5.4566221112939797</v>
      </c>
      <c r="C8937" s="1">
        <v>5.4566221112939797</v>
      </c>
      <c r="D8937" s="1">
        <f>B8937-A8937</f>
        <v>-2.5433778887060203</v>
      </c>
      <c r="E8937" s="1">
        <f t="shared" si="139"/>
        <v>-2.5433778887060203</v>
      </c>
    </row>
    <row r="8938" spans="1:5" hidden="1" x14ac:dyDescent="0.25">
      <c r="A8938" s="1">
        <v>4</v>
      </c>
      <c r="B8938" s="1">
        <v>6.5788136501636103</v>
      </c>
      <c r="C8938" s="1">
        <v>6.5788136501636103</v>
      </c>
      <c r="D8938" s="1">
        <f>B8938-A8938</f>
        <v>2.5788136501636103</v>
      </c>
      <c r="E8938" s="1">
        <f t="shared" si="139"/>
        <v>2.5788136501636103</v>
      </c>
    </row>
    <row r="8939" spans="1:5" hidden="1" x14ac:dyDescent="0.25">
      <c r="A8939" s="1">
        <v>7</v>
      </c>
      <c r="B8939" s="1">
        <v>5.0723957169684102</v>
      </c>
      <c r="C8939" s="1">
        <v>5.0723957169684102</v>
      </c>
      <c r="D8939" s="1">
        <f>B8939-A8939</f>
        <v>-1.9276042830315898</v>
      </c>
      <c r="E8939" s="1">
        <f t="shared" si="139"/>
        <v>-1.9276042830315898</v>
      </c>
    </row>
    <row r="8940" spans="1:5" x14ac:dyDescent="0.25">
      <c r="A8940" s="1">
        <v>8</v>
      </c>
      <c r="B8940" s="1">
        <v>7.6835685065074797</v>
      </c>
      <c r="C8940" s="1">
        <v>7.6835685065074797</v>
      </c>
      <c r="D8940" s="1">
        <f>B8940-A8940</f>
        <v>-0.31643149349252031</v>
      </c>
      <c r="E8940" s="1">
        <f t="shared" si="139"/>
        <v>-0.31643149349252031</v>
      </c>
    </row>
    <row r="8941" spans="1:5" hidden="1" x14ac:dyDescent="0.25">
      <c r="A8941" s="1">
        <v>3</v>
      </c>
      <c r="B8941" s="1">
        <v>7.0825583935041898</v>
      </c>
      <c r="C8941" s="1">
        <v>7.0825583935041898</v>
      </c>
      <c r="D8941" s="1">
        <f>B8941-A8941</f>
        <v>4.0825583935041898</v>
      </c>
      <c r="E8941" s="1">
        <f t="shared" si="139"/>
        <v>4.0825583935041898</v>
      </c>
    </row>
    <row r="8942" spans="1:5" hidden="1" x14ac:dyDescent="0.25">
      <c r="A8942" s="1">
        <v>1</v>
      </c>
      <c r="B8942" s="1">
        <v>3.32129198034287</v>
      </c>
      <c r="C8942" s="1">
        <v>3.32129198034287</v>
      </c>
      <c r="D8942" s="1">
        <f>B8942-A8942</f>
        <v>2.32129198034287</v>
      </c>
      <c r="E8942" s="1">
        <f t="shared" si="139"/>
        <v>2.32129198034287</v>
      </c>
    </row>
    <row r="8943" spans="1:5" x14ac:dyDescent="0.25">
      <c r="A8943" s="1">
        <v>5</v>
      </c>
      <c r="B8943" s="1">
        <v>6.26610283838522</v>
      </c>
      <c r="C8943" s="1">
        <v>6.26610283838522</v>
      </c>
      <c r="D8943" s="1">
        <f>B8943-A8943</f>
        <v>1.26610283838522</v>
      </c>
      <c r="E8943" s="1">
        <f t="shared" si="139"/>
        <v>1.26610283838522</v>
      </c>
    </row>
    <row r="8944" spans="1:5" hidden="1" x14ac:dyDescent="0.25">
      <c r="A8944" s="1">
        <v>6</v>
      </c>
      <c r="B8944" s="1">
        <v>7.5286427273574796</v>
      </c>
      <c r="C8944" s="1">
        <v>7.5286427273574796</v>
      </c>
      <c r="D8944" s="1">
        <f>B8944-A8944</f>
        <v>1.5286427273574796</v>
      </c>
      <c r="E8944" s="1">
        <f t="shared" si="139"/>
        <v>1.5286427273574796</v>
      </c>
    </row>
    <row r="8945" spans="1:5" hidden="1" x14ac:dyDescent="0.25">
      <c r="A8945" s="1">
        <v>3</v>
      </c>
      <c r="B8945" s="1">
        <v>4.95527147705653</v>
      </c>
      <c r="C8945" s="1">
        <v>4.95527147705653</v>
      </c>
      <c r="D8945" s="1">
        <f>B8945-A8945</f>
        <v>1.95527147705653</v>
      </c>
      <c r="E8945" s="1">
        <f t="shared" si="139"/>
        <v>1.95527147705653</v>
      </c>
    </row>
    <row r="8946" spans="1:5" hidden="1" x14ac:dyDescent="0.25">
      <c r="A8946" s="1">
        <v>8</v>
      </c>
      <c r="B8946" s="1">
        <v>6.2948533947257497</v>
      </c>
      <c r="C8946" s="1">
        <v>6.2948533947257497</v>
      </c>
      <c r="D8946" s="1">
        <f>B8946-A8946</f>
        <v>-1.7051466052742503</v>
      </c>
      <c r="E8946" s="1">
        <f t="shared" si="139"/>
        <v>-1.7051466052742503</v>
      </c>
    </row>
    <row r="8947" spans="1:5" x14ac:dyDescent="0.25">
      <c r="A8947" s="1">
        <v>2</v>
      </c>
      <c r="B8947" s="1">
        <v>2.4507139206212898</v>
      </c>
      <c r="C8947" s="1">
        <v>2.4507139206212898</v>
      </c>
      <c r="D8947" s="1">
        <f>B8947-A8947</f>
        <v>0.45071392062128979</v>
      </c>
      <c r="E8947" s="1">
        <f t="shared" si="139"/>
        <v>0.45071392062128979</v>
      </c>
    </row>
    <row r="8948" spans="1:5" hidden="1" x14ac:dyDescent="0.25">
      <c r="A8948" s="1">
        <v>8</v>
      </c>
      <c r="B8948" s="1">
        <v>4.6644789439087502</v>
      </c>
      <c r="C8948" s="1">
        <v>4.6644789439087502</v>
      </c>
      <c r="D8948" s="1">
        <f>B8948-A8948</f>
        <v>-3.3355210560912498</v>
      </c>
      <c r="E8948" s="1">
        <f t="shared" si="139"/>
        <v>-3.3355210560912498</v>
      </c>
    </row>
    <row r="8949" spans="1:5" x14ac:dyDescent="0.25">
      <c r="A8949" s="1">
        <v>2</v>
      </c>
      <c r="B8949" s="1">
        <v>2.77268969773074</v>
      </c>
      <c r="C8949" s="1">
        <v>2.77268969773074</v>
      </c>
      <c r="D8949" s="1">
        <f>B8949-A8949</f>
        <v>0.77268969773074003</v>
      </c>
      <c r="E8949" s="1">
        <f t="shared" si="139"/>
        <v>0.77268969773074003</v>
      </c>
    </row>
    <row r="8950" spans="1:5" hidden="1" x14ac:dyDescent="0.25">
      <c r="A8950" s="1">
        <v>6</v>
      </c>
      <c r="B8950" s="1">
        <v>3.8091202533879902</v>
      </c>
      <c r="C8950" s="1">
        <v>3.8091202533879902</v>
      </c>
      <c r="D8950" s="1">
        <f>B8950-A8950</f>
        <v>-2.1908797466120098</v>
      </c>
      <c r="E8950" s="1">
        <f t="shared" si="139"/>
        <v>-2.1908797466120098</v>
      </c>
    </row>
    <row r="8951" spans="1:5" x14ac:dyDescent="0.25">
      <c r="A8951" s="1">
        <v>8</v>
      </c>
      <c r="B8951" s="1">
        <v>6.6202084427705197</v>
      </c>
      <c r="C8951" s="1">
        <v>6.6202084427705197</v>
      </c>
      <c r="D8951" s="1">
        <f>B8951-A8951</f>
        <v>-1.3797915572294803</v>
      </c>
      <c r="E8951" s="1">
        <f t="shared" si="139"/>
        <v>-1.3797915572294803</v>
      </c>
    </row>
    <row r="8952" spans="1:5" hidden="1" x14ac:dyDescent="0.25">
      <c r="A8952" s="1">
        <v>3</v>
      </c>
      <c r="B8952" s="1">
        <v>4.80534196489329</v>
      </c>
      <c r="C8952" s="1">
        <v>4.80534196489329</v>
      </c>
      <c r="D8952" s="1">
        <f>B8952-A8952</f>
        <v>1.80534196489329</v>
      </c>
      <c r="E8952" s="1">
        <f t="shared" si="139"/>
        <v>1.80534196489329</v>
      </c>
    </row>
    <row r="8953" spans="1:5" hidden="1" x14ac:dyDescent="0.25">
      <c r="A8953" s="1">
        <v>3</v>
      </c>
      <c r="B8953" s="1">
        <v>7.7465796719871003</v>
      </c>
      <c r="C8953" s="1">
        <v>7.7465796719871003</v>
      </c>
      <c r="D8953" s="1">
        <f>B8953-A8953</f>
        <v>4.7465796719871003</v>
      </c>
      <c r="E8953" s="1">
        <f t="shared" si="139"/>
        <v>4.7465796719871003</v>
      </c>
    </row>
    <row r="8954" spans="1:5" x14ac:dyDescent="0.25">
      <c r="A8954" s="1">
        <v>8</v>
      </c>
      <c r="B8954" s="1">
        <v>7.0717985716986203</v>
      </c>
      <c r="C8954" s="1">
        <v>7.0717985716986203</v>
      </c>
      <c r="D8954" s="1">
        <f>B8954-A8954</f>
        <v>-0.92820142830137975</v>
      </c>
      <c r="E8954" s="1">
        <f t="shared" si="139"/>
        <v>-0.92820142830137975</v>
      </c>
    </row>
    <row r="8955" spans="1:5" x14ac:dyDescent="0.25">
      <c r="A8955" s="1">
        <v>8</v>
      </c>
      <c r="B8955" s="1">
        <v>6.5245752514827497</v>
      </c>
      <c r="C8955" s="1">
        <v>6.5245752514827497</v>
      </c>
      <c r="D8955" s="1">
        <f>B8955-A8955</f>
        <v>-1.4754247485172503</v>
      </c>
      <c r="E8955" s="1">
        <f t="shared" si="139"/>
        <v>-1.4754247485172503</v>
      </c>
    </row>
    <row r="8956" spans="1:5" hidden="1" x14ac:dyDescent="0.25">
      <c r="A8956" s="1">
        <v>8</v>
      </c>
      <c r="B8956" s="1">
        <v>5.8031308786519098</v>
      </c>
      <c r="C8956" s="1">
        <v>5.8031308786519098</v>
      </c>
      <c r="D8956" s="1">
        <f>B8956-A8956</f>
        <v>-2.1968691213480902</v>
      </c>
      <c r="E8956" s="1">
        <f t="shared" si="139"/>
        <v>-2.1968691213480902</v>
      </c>
    </row>
    <row r="8957" spans="1:5" x14ac:dyDescent="0.25">
      <c r="A8957" s="1">
        <v>1</v>
      </c>
      <c r="B8957" s="1">
        <v>2.0600461011526501</v>
      </c>
      <c r="C8957" s="1">
        <v>2.0600461011526501</v>
      </c>
      <c r="D8957" s="1">
        <f>B8957-A8957</f>
        <v>1.0600461011526501</v>
      </c>
      <c r="E8957" s="1">
        <f t="shared" si="139"/>
        <v>1.0600461011526501</v>
      </c>
    </row>
    <row r="8958" spans="1:5" x14ac:dyDescent="0.25">
      <c r="A8958" s="1">
        <v>4</v>
      </c>
      <c r="B8958" s="1">
        <v>4.0719827029134503</v>
      </c>
      <c r="C8958" s="1">
        <v>4.0719827029134503</v>
      </c>
      <c r="D8958" s="1">
        <f>B8958-A8958</f>
        <v>7.1982702913450325E-2</v>
      </c>
      <c r="E8958" s="1">
        <f t="shared" si="139"/>
        <v>7.1982702913450325E-2</v>
      </c>
    </row>
    <row r="8959" spans="1:5" x14ac:dyDescent="0.25">
      <c r="A8959" s="1">
        <v>4</v>
      </c>
      <c r="B8959" s="1">
        <v>3.2500918272455199</v>
      </c>
      <c r="C8959" s="1">
        <v>3.2500918272455199</v>
      </c>
      <c r="D8959" s="1">
        <f>B8959-A8959</f>
        <v>-0.74990817275448007</v>
      </c>
      <c r="E8959" s="1">
        <f t="shared" si="139"/>
        <v>-0.74990817275448007</v>
      </c>
    </row>
    <row r="8960" spans="1:5" x14ac:dyDescent="0.25">
      <c r="A8960" s="1">
        <v>3</v>
      </c>
      <c r="B8960" s="1">
        <v>2.85781866206659</v>
      </c>
      <c r="C8960" s="1">
        <v>2.85781866206659</v>
      </c>
      <c r="D8960" s="1">
        <f>B8960-A8960</f>
        <v>-0.14218133793341003</v>
      </c>
      <c r="E8960" s="1">
        <f t="shared" si="139"/>
        <v>-0.14218133793341003</v>
      </c>
    </row>
    <row r="8961" spans="1:5" hidden="1" x14ac:dyDescent="0.25">
      <c r="A8961" s="1">
        <v>5</v>
      </c>
      <c r="B8961" s="1">
        <v>3.4463332191577498</v>
      </c>
      <c r="C8961" s="1">
        <v>3.4463332191577498</v>
      </c>
      <c r="D8961" s="1">
        <f>B8961-A8961</f>
        <v>-1.5536667808422502</v>
      </c>
      <c r="E8961" s="1">
        <f t="shared" si="139"/>
        <v>-1.5536667808422502</v>
      </c>
    </row>
    <row r="8962" spans="1:5" x14ac:dyDescent="0.25">
      <c r="A8962" s="1">
        <v>7</v>
      </c>
      <c r="B8962" s="1">
        <v>5.9651863936746397</v>
      </c>
      <c r="C8962" s="1">
        <v>5.9651863936746397</v>
      </c>
      <c r="D8962" s="1">
        <f>B8962-A8962</f>
        <v>-1.0348136063253603</v>
      </c>
      <c r="E8962" s="1">
        <f t="shared" si="139"/>
        <v>-1.0348136063253603</v>
      </c>
    </row>
    <row r="8963" spans="1:5" x14ac:dyDescent="0.25">
      <c r="A8963" s="1">
        <v>3</v>
      </c>
      <c r="B8963" s="1">
        <v>3.0202405912353201</v>
      </c>
      <c r="C8963" s="1">
        <v>3.0202405912353201</v>
      </c>
      <c r="D8963" s="1">
        <f>B8963-A8963</f>
        <v>2.0240591235320071E-2</v>
      </c>
      <c r="E8963" s="1">
        <f t="shared" si="139"/>
        <v>2.0240591235320071E-2</v>
      </c>
    </row>
    <row r="8964" spans="1:5" x14ac:dyDescent="0.25">
      <c r="A8964" s="1">
        <v>6</v>
      </c>
      <c r="B8964" s="1">
        <v>5.7781964819185196</v>
      </c>
      <c r="C8964" s="1">
        <v>5.7781964819185196</v>
      </c>
      <c r="D8964" s="1">
        <f>B8964-A8964</f>
        <v>-0.22180351808148036</v>
      </c>
      <c r="E8964" s="1">
        <f t="shared" ref="E8964:E9027" si="140">C8964-A8964</f>
        <v>-0.22180351808148036</v>
      </c>
    </row>
    <row r="8965" spans="1:5" x14ac:dyDescent="0.25">
      <c r="A8965" s="1">
        <v>1</v>
      </c>
      <c r="B8965" s="1">
        <v>1.7106863039624101</v>
      </c>
      <c r="C8965" s="1">
        <v>1.7106863039624101</v>
      </c>
      <c r="D8965" s="1">
        <f>B8965-A8965</f>
        <v>0.71068630396241006</v>
      </c>
      <c r="E8965" s="1">
        <f t="shared" si="140"/>
        <v>0.71068630396241006</v>
      </c>
    </row>
    <row r="8966" spans="1:5" hidden="1" x14ac:dyDescent="0.25">
      <c r="A8966" s="1">
        <v>2</v>
      </c>
      <c r="B8966" s="1">
        <v>4.5412129986792902</v>
      </c>
      <c r="C8966" s="1">
        <v>4.5412129986792902</v>
      </c>
      <c r="D8966" s="1">
        <f>B8966-A8966</f>
        <v>2.5412129986792902</v>
      </c>
      <c r="E8966" s="1">
        <f t="shared" si="140"/>
        <v>2.5412129986792902</v>
      </c>
    </row>
    <row r="8967" spans="1:5" hidden="1" x14ac:dyDescent="0.25">
      <c r="A8967" s="1">
        <v>4</v>
      </c>
      <c r="B8967" s="1">
        <v>5.87698834162686</v>
      </c>
      <c r="C8967" s="1">
        <v>5.87698834162686</v>
      </c>
      <c r="D8967" s="1">
        <f>B8967-A8967</f>
        <v>1.87698834162686</v>
      </c>
      <c r="E8967" s="1">
        <f t="shared" si="140"/>
        <v>1.87698834162686</v>
      </c>
    </row>
    <row r="8968" spans="1:5" x14ac:dyDescent="0.25">
      <c r="A8968" s="1">
        <v>4</v>
      </c>
      <c r="B8968" s="1">
        <v>4.01070091281216</v>
      </c>
      <c r="C8968" s="1">
        <v>4.01070091281216</v>
      </c>
      <c r="D8968" s="1">
        <f>B8968-A8968</f>
        <v>1.0700912812160013E-2</v>
      </c>
      <c r="E8968" s="1">
        <f t="shared" si="140"/>
        <v>1.0700912812160013E-2</v>
      </c>
    </row>
    <row r="8969" spans="1:5" hidden="1" x14ac:dyDescent="0.25">
      <c r="A8969" s="1">
        <v>7</v>
      </c>
      <c r="B8969" s="1">
        <v>5.20494372225399</v>
      </c>
      <c r="C8969" s="1">
        <v>5.20494372225399</v>
      </c>
      <c r="D8969" s="1">
        <f>B8969-A8969</f>
        <v>-1.79505627774601</v>
      </c>
      <c r="E8969" s="1">
        <f t="shared" si="140"/>
        <v>-1.79505627774601</v>
      </c>
    </row>
    <row r="8970" spans="1:5" x14ac:dyDescent="0.25">
      <c r="A8970" s="1">
        <v>3</v>
      </c>
      <c r="B8970" s="1">
        <v>2.89598622286023</v>
      </c>
      <c r="C8970" s="1">
        <v>2.89598622286023</v>
      </c>
      <c r="D8970" s="1">
        <f>B8970-A8970</f>
        <v>-0.10401377713977</v>
      </c>
      <c r="E8970" s="1">
        <f t="shared" si="140"/>
        <v>-0.10401377713977</v>
      </c>
    </row>
    <row r="8971" spans="1:5" x14ac:dyDescent="0.25">
      <c r="A8971" s="1">
        <v>3</v>
      </c>
      <c r="B8971" s="1">
        <v>2.5085263692306001</v>
      </c>
      <c r="C8971" s="1">
        <v>2.5085263692306001</v>
      </c>
      <c r="D8971" s="1">
        <f>B8971-A8971</f>
        <v>-0.49147363076939987</v>
      </c>
      <c r="E8971" s="1">
        <f t="shared" si="140"/>
        <v>-0.49147363076939987</v>
      </c>
    </row>
    <row r="8972" spans="1:5" x14ac:dyDescent="0.25">
      <c r="A8972" s="1">
        <v>3</v>
      </c>
      <c r="B8972" s="1">
        <v>2.2842524830144999</v>
      </c>
      <c r="C8972" s="1">
        <v>2.2842524830144999</v>
      </c>
      <c r="D8972" s="1">
        <f>B8972-A8972</f>
        <v>-0.7157475169855001</v>
      </c>
      <c r="E8972" s="1">
        <f t="shared" si="140"/>
        <v>-0.7157475169855001</v>
      </c>
    </row>
    <row r="8973" spans="1:5" hidden="1" x14ac:dyDescent="0.25">
      <c r="A8973" s="1">
        <v>1</v>
      </c>
      <c r="B8973" s="1">
        <v>2.63303633245935</v>
      </c>
      <c r="C8973" s="1">
        <v>2.63303633245935</v>
      </c>
      <c r="D8973" s="1">
        <f>B8973-A8973</f>
        <v>1.63303633245935</v>
      </c>
      <c r="E8973" s="1">
        <f t="shared" si="140"/>
        <v>1.63303633245935</v>
      </c>
    </row>
    <row r="8974" spans="1:5" hidden="1" x14ac:dyDescent="0.25">
      <c r="A8974" s="1">
        <v>7</v>
      </c>
      <c r="B8974" s="1">
        <v>3.3036474010662298</v>
      </c>
      <c r="C8974" s="1">
        <v>3.3036474010662298</v>
      </c>
      <c r="D8974" s="1">
        <f>B8974-A8974</f>
        <v>-3.6963525989337702</v>
      </c>
      <c r="E8974" s="1">
        <f t="shared" si="140"/>
        <v>-3.6963525989337702</v>
      </c>
    </row>
    <row r="8975" spans="1:5" x14ac:dyDescent="0.25">
      <c r="A8975" s="1">
        <v>5</v>
      </c>
      <c r="B8975" s="1">
        <v>4.2677763774365198</v>
      </c>
      <c r="C8975" s="1">
        <v>4.2677763774365198</v>
      </c>
      <c r="D8975" s="1">
        <f>B8975-A8975</f>
        <v>-0.73222362256348017</v>
      </c>
      <c r="E8975" s="1">
        <f t="shared" si="140"/>
        <v>-0.73222362256348017</v>
      </c>
    </row>
    <row r="8976" spans="1:5" hidden="1" x14ac:dyDescent="0.25">
      <c r="A8976" s="1">
        <v>7</v>
      </c>
      <c r="B8976" s="1">
        <v>2.7176708567082799</v>
      </c>
      <c r="C8976" s="1">
        <v>2.7176708567082799</v>
      </c>
      <c r="D8976" s="1">
        <f>B8976-A8976</f>
        <v>-4.2823291432917205</v>
      </c>
      <c r="E8976" s="1">
        <f t="shared" si="140"/>
        <v>-4.2823291432917205</v>
      </c>
    </row>
    <row r="8977" spans="1:5" x14ac:dyDescent="0.25">
      <c r="A8977" s="1">
        <v>1</v>
      </c>
      <c r="B8977" s="1">
        <v>2.00561292347864</v>
      </c>
      <c r="C8977" s="1">
        <v>2.00561292347864</v>
      </c>
      <c r="D8977" s="1">
        <f>B8977-A8977</f>
        <v>1.00561292347864</v>
      </c>
      <c r="E8977" s="1">
        <f t="shared" si="140"/>
        <v>1.00561292347864</v>
      </c>
    </row>
    <row r="8978" spans="1:5" hidden="1" x14ac:dyDescent="0.25">
      <c r="A8978" s="1">
        <v>8</v>
      </c>
      <c r="B8978" s="1">
        <v>6.0778689086298101</v>
      </c>
      <c r="C8978" s="1">
        <v>6.0778689086298101</v>
      </c>
      <c r="D8978" s="1">
        <f>B8978-A8978</f>
        <v>-1.9221310913701899</v>
      </c>
      <c r="E8978" s="1">
        <f t="shared" si="140"/>
        <v>-1.9221310913701899</v>
      </c>
    </row>
    <row r="8979" spans="1:5" x14ac:dyDescent="0.25">
      <c r="A8979" s="1">
        <v>5</v>
      </c>
      <c r="B8979" s="1">
        <v>3.7979636188225401</v>
      </c>
      <c r="C8979" s="1">
        <v>3.7979636188225401</v>
      </c>
      <c r="D8979" s="1">
        <f>B8979-A8979</f>
        <v>-1.2020363811774599</v>
      </c>
      <c r="E8979" s="1">
        <f t="shared" si="140"/>
        <v>-1.2020363811774599</v>
      </c>
    </row>
    <row r="8980" spans="1:5" x14ac:dyDescent="0.25">
      <c r="A8980" s="1">
        <v>7</v>
      </c>
      <c r="B8980" s="1">
        <v>7.2240434234883804</v>
      </c>
      <c r="C8980" s="1">
        <v>7.2240434234883804</v>
      </c>
      <c r="D8980" s="1">
        <f>B8980-A8980</f>
        <v>0.22404342348838036</v>
      </c>
      <c r="E8980" s="1">
        <f t="shared" si="140"/>
        <v>0.22404342348838036</v>
      </c>
    </row>
    <row r="8981" spans="1:5" x14ac:dyDescent="0.25">
      <c r="A8981" s="1">
        <v>1</v>
      </c>
      <c r="B8981" s="1">
        <v>2.0966083162359901</v>
      </c>
      <c r="C8981" s="1">
        <v>2.0966083162359901</v>
      </c>
      <c r="D8981" s="1">
        <f>B8981-A8981</f>
        <v>1.0966083162359901</v>
      </c>
      <c r="E8981" s="1">
        <f t="shared" si="140"/>
        <v>1.0966083162359901</v>
      </c>
    </row>
    <row r="8982" spans="1:5" x14ac:dyDescent="0.25">
      <c r="A8982" s="1">
        <v>2</v>
      </c>
      <c r="B8982" s="1">
        <v>1.8212805232811899</v>
      </c>
      <c r="C8982" s="1">
        <v>1.8212805232811899</v>
      </c>
      <c r="D8982" s="1">
        <f>B8982-A8982</f>
        <v>-0.17871947671881006</v>
      </c>
      <c r="E8982" s="1">
        <f t="shared" si="140"/>
        <v>-0.17871947671881006</v>
      </c>
    </row>
    <row r="8983" spans="1:5" x14ac:dyDescent="0.25">
      <c r="A8983" s="1">
        <v>7</v>
      </c>
      <c r="B8983" s="1">
        <v>5.5490966341611703</v>
      </c>
      <c r="C8983" s="1">
        <v>5.5490966341611703</v>
      </c>
      <c r="D8983" s="1">
        <f>B8983-A8983</f>
        <v>-1.4509033658388297</v>
      </c>
      <c r="E8983" s="1">
        <f t="shared" si="140"/>
        <v>-1.4509033658388297</v>
      </c>
    </row>
    <row r="8984" spans="1:5" hidden="1" x14ac:dyDescent="0.25">
      <c r="A8984" s="1">
        <v>1</v>
      </c>
      <c r="B8984" s="1">
        <v>2.8452987302675199</v>
      </c>
      <c r="C8984" s="1">
        <v>2.8452987302675199</v>
      </c>
      <c r="D8984" s="1">
        <f>B8984-A8984</f>
        <v>1.8452987302675199</v>
      </c>
      <c r="E8984" s="1">
        <f t="shared" si="140"/>
        <v>1.8452987302675199</v>
      </c>
    </row>
    <row r="8985" spans="1:5" x14ac:dyDescent="0.25">
      <c r="A8985" s="1">
        <v>6</v>
      </c>
      <c r="B8985" s="1">
        <v>6.9191600611289799</v>
      </c>
      <c r="C8985" s="1">
        <v>6.9191600611289799</v>
      </c>
      <c r="D8985" s="1">
        <f>B8985-A8985</f>
        <v>0.91916006112897986</v>
      </c>
      <c r="E8985" s="1">
        <f t="shared" si="140"/>
        <v>0.91916006112897986</v>
      </c>
    </row>
    <row r="8986" spans="1:5" x14ac:dyDescent="0.25">
      <c r="A8986" s="1">
        <v>4</v>
      </c>
      <c r="B8986" s="1">
        <v>4.2190166190551004</v>
      </c>
      <c r="C8986" s="1">
        <v>4.2190166190551004</v>
      </c>
      <c r="D8986" s="1">
        <f>B8986-A8986</f>
        <v>0.21901661905510039</v>
      </c>
      <c r="E8986" s="1">
        <f t="shared" si="140"/>
        <v>0.21901661905510039</v>
      </c>
    </row>
    <row r="8987" spans="1:5" x14ac:dyDescent="0.25">
      <c r="A8987" s="1">
        <v>3</v>
      </c>
      <c r="B8987" s="1">
        <v>3.5551995745057701</v>
      </c>
      <c r="C8987" s="1">
        <v>3.5551995745057701</v>
      </c>
      <c r="D8987" s="1">
        <f>B8987-A8987</f>
        <v>0.55519957450577007</v>
      </c>
      <c r="E8987" s="1">
        <f t="shared" si="140"/>
        <v>0.55519957450577007</v>
      </c>
    </row>
    <row r="8988" spans="1:5" x14ac:dyDescent="0.25">
      <c r="A8988" s="1">
        <v>4</v>
      </c>
      <c r="B8988" s="1">
        <v>4.7569661167678801</v>
      </c>
      <c r="C8988" s="1">
        <v>4.7569661167678801</v>
      </c>
      <c r="D8988" s="1">
        <f>B8988-A8988</f>
        <v>0.75696611676788006</v>
      </c>
      <c r="E8988" s="1">
        <f t="shared" si="140"/>
        <v>0.75696611676788006</v>
      </c>
    </row>
    <row r="8989" spans="1:5" x14ac:dyDescent="0.25">
      <c r="A8989" s="1">
        <v>7</v>
      </c>
      <c r="B8989" s="1">
        <v>5.9244821734600803</v>
      </c>
      <c r="C8989" s="1">
        <v>5.9244821734600803</v>
      </c>
      <c r="D8989" s="1">
        <f>B8989-A8989</f>
        <v>-1.0755178265399197</v>
      </c>
      <c r="E8989" s="1">
        <f t="shared" si="140"/>
        <v>-1.0755178265399197</v>
      </c>
    </row>
    <row r="8990" spans="1:5" x14ac:dyDescent="0.25">
      <c r="A8990" s="1">
        <v>5</v>
      </c>
      <c r="B8990" s="1">
        <v>4.5030454378856604</v>
      </c>
      <c r="C8990" s="1">
        <v>4.5030454378856604</v>
      </c>
      <c r="D8990" s="1">
        <f>B8990-A8990</f>
        <v>-0.49695456211433964</v>
      </c>
      <c r="E8990" s="1">
        <f t="shared" si="140"/>
        <v>-0.49695456211433964</v>
      </c>
    </row>
    <row r="8991" spans="1:5" x14ac:dyDescent="0.25">
      <c r="A8991" s="1">
        <v>7</v>
      </c>
      <c r="B8991" s="1">
        <v>7.2419473949340301</v>
      </c>
      <c r="C8991" s="1">
        <v>7.2419473949340301</v>
      </c>
      <c r="D8991" s="1">
        <f>B8991-A8991</f>
        <v>0.24194739493403006</v>
      </c>
      <c r="E8991" s="1">
        <f t="shared" si="140"/>
        <v>0.24194739493403006</v>
      </c>
    </row>
    <row r="8992" spans="1:5" x14ac:dyDescent="0.25">
      <c r="A8992" s="1">
        <v>1</v>
      </c>
      <c r="B8992" s="1">
        <v>2.00561292347864</v>
      </c>
      <c r="C8992" s="1">
        <v>2.00561292347864</v>
      </c>
      <c r="D8992" s="1">
        <f>B8992-A8992</f>
        <v>1.00561292347864</v>
      </c>
      <c r="E8992" s="1">
        <f t="shared" si="140"/>
        <v>1.00561292347864</v>
      </c>
    </row>
    <row r="8993" spans="1:5" x14ac:dyDescent="0.25">
      <c r="A8993" s="1">
        <v>3</v>
      </c>
      <c r="B8993" s="1">
        <v>3.2711707556752101</v>
      </c>
      <c r="C8993" s="1">
        <v>3.2711707556752101</v>
      </c>
      <c r="D8993" s="1">
        <f>B8993-A8993</f>
        <v>0.2711707556752101</v>
      </c>
      <c r="E8993" s="1">
        <f t="shared" si="140"/>
        <v>0.2711707556752101</v>
      </c>
    </row>
    <row r="8994" spans="1:5" x14ac:dyDescent="0.25">
      <c r="A8994" s="1">
        <v>5</v>
      </c>
      <c r="B8994" s="1">
        <v>4.8838259529670296</v>
      </c>
      <c r="C8994" s="1">
        <v>4.8838259529670296</v>
      </c>
      <c r="D8994" s="1">
        <f>B8994-A8994</f>
        <v>-0.11617404703297041</v>
      </c>
      <c r="E8994" s="1">
        <f t="shared" si="140"/>
        <v>-0.11617404703297041</v>
      </c>
    </row>
    <row r="8995" spans="1:5" x14ac:dyDescent="0.25">
      <c r="A8995" s="1">
        <v>8</v>
      </c>
      <c r="B8995" s="1">
        <v>8.0360962921874801</v>
      </c>
      <c r="C8995" s="1">
        <v>8.0360962921874801</v>
      </c>
      <c r="D8995" s="1">
        <f>B8995-A8995</f>
        <v>3.6096292187480117E-2</v>
      </c>
      <c r="E8995" s="1">
        <f t="shared" si="140"/>
        <v>3.6096292187480117E-2</v>
      </c>
    </row>
    <row r="8996" spans="1:5" x14ac:dyDescent="0.25">
      <c r="A8996" s="1">
        <v>5</v>
      </c>
      <c r="B8996" s="1">
        <v>5.8187744865326296</v>
      </c>
      <c r="C8996" s="1">
        <v>5.8187744865326296</v>
      </c>
      <c r="D8996" s="1">
        <f>B8996-A8996</f>
        <v>0.81877448653262963</v>
      </c>
      <c r="E8996" s="1">
        <f t="shared" si="140"/>
        <v>0.81877448653262963</v>
      </c>
    </row>
    <row r="8997" spans="1:5" hidden="1" x14ac:dyDescent="0.25">
      <c r="A8997" s="1">
        <v>2</v>
      </c>
      <c r="B8997" s="1">
        <v>3.7121861831255401</v>
      </c>
      <c r="C8997" s="1">
        <v>3.7121861831255401</v>
      </c>
      <c r="D8997" s="1">
        <f>B8997-A8997</f>
        <v>1.7121861831255401</v>
      </c>
      <c r="E8997" s="1">
        <f t="shared" si="140"/>
        <v>1.7121861831255401</v>
      </c>
    </row>
    <row r="8998" spans="1:5" hidden="1" x14ac:dyDescent="0.25">
      <c r="A8998" s="1">
        <v>4</v>
      </c>
      <c r="B8998" s="1">
        <v>2.29495248045964</v>
      </c>
      <c r="C8998" s="1">
        <v>2.29495248045964</v>
      </c>
      <c r="D8998" s="1">
        <f>B8998-A8998</f>
        <v>-1.70504751954036</v>
      </c>
      <c r="E8998" s="1">
        <f t="shared" si="140"/>
        <v>-1.70504751954036</v>
      </c>
    </row>
    <row r="8999" spans="1:5" hidden="1" x14ac:dyDescent="0.25">
      <c r="A8999" s="1">
        <v>1</v>
      </c>
      <c r="B8999" s="1">
        <v>3.1335538439866601</v>
      </c>
      <c r="C8999" s="1">
        <v>3.1335538439866601</v>
      </c>
      <c r="D8999" s="1">
        <f>B8999-A8999</f>
        <v>2.1335538439866601</v>
      </c>
      <c r="E8999" s="1">
        <f t="shared" si="140"/>
        <v>2.1335538439866601</v>
      </c>
    </row>
    <row r="9000" spans="1:5" x14ac:dyDescent="0.25">
      <c r="A9000" s="1">
        <v>6</v>
      </c>
      <c r="B9000" s="1">
        <v>6.11969093124321</v>
      </c>
      <c r="C9000" s="1">
        <v>6.11969093124321</v>
      </c>
      <c r="D9000" s="1">
        <f>B9000-A9000</f>
        <v>0.11969093124320995</v>
      </c>
      <c r="E9000" s="1">
        <f t="shared" si="140"/>
        <v>0.11969093124320995</v>
      </c>
    </row>
    <row r="9001" spans="1:5" x14ac:dyDescent="0.25">
      <c r="A9001" s="1">
        <v>5</v>
      </c>
      <c r="B9001" s="1">
        <v>5.5129655269503797</v>
      </c>
      <c r="C9001" s="1">
        <v>5.5129655269503797</v>
      </c>
      <c r="D9001" s="1">
        <f>B9001-A9001</f>
        <v>0.51296552695037967</v>
      </c>
      <c r="E9001" s="1">
        <f t="shared" si="140"/>
        <v>0.51296552695037967</v>
      </c>
    </row>
    <row r="9002" spans="1:5" x14ac:dyDescent="0.25">
      <c r="A9002" s="1">
        <v>1</v>
      </c>
      <c r="B9002" s="1">
        <v>1.59778044017634</v>
      </c>
      <c r="C9002" s="1">
        <v>1.59778044017634</v>
      </c>
      <c r="D9002" s="1">
        <f>B9002-A9002</f>
        <v>0.59778044017634002</v>
      </c>
      <c r="E9002" s="1">
        <f t="shared" si="140"/>
        <v>0.59778044017634002</v>
      </c>
    </row>
    <row r="9003" spans="1:5" x14ac:dyDescent="0.25">
      <c r="A9003" s="1">
        <v>1</v>
      </c>
      <c r="B9003" s="1">
        <v>2.4282809300372699</v>
      </c>
      <c r="C9003" s="1">
        <v>2.4282809300372699</v>
      </c>
      <c r="D9003" s="1">
        <f>B9003-A9003</f>
        <v>1.4282809300372699</v>
      </c>
      <c r="E9003" s="1">
        <f t="shared" si="140"/>
        <v>1.4282809300372699</v>
      </c>
    </row>
    <row r="9004" spans="1:5" x14ac:dyDescent="0.25">
      <c r="A9004" s="1">
        <v>1</v>
      </c>
      <c r="B9004" s="1">
        <v>2.1706863817256798</v>
      </c>
      <c r="C9004" s="1">
        <v>2.1706863817256798</v>
      </c>
      <c r="D9004" s="1">
        <f>B9004-A9004</f>
        <v>1.1706863817256798</v>
      </c>
      <c r="E9004" s="1">
        <f t="shared" si="140"/>
        <v>1.1706863817256798</v>
      </c>
    </row>
    <row r="9005" spans="1:5" x14ac:dyDescent="0.25">
      <c r="A9005" s="1">
        <v>1</v>
      </c>
      <c r="B9005" s="1">
        <v>1.5994700756439899</v>
      </c>
      <c r="C9005" s="1">
        <v>1.5994700756439899</v>
      </c>
      <c r="D9005" s="1">
        <f>B9005-A9005</f>
        <v>0.59947007564398991</v>
      </c>
      <c r="E9005" s="1">
        <f t="shared" si="140"/>
        <v>0.59947007564398991</v>
      </c>
    </row>
    <row r="9006" spans="1:5" x14ac:dyDescent="0.25">
      <c r="A9006" s="1">
        <v>1</v>
      </c>
      <c r="B9006" s="1">
        <v>1.8159587683407401</v>
      </c>
      <c r="C9006" s="1">
        <v>1.8159587683407401</v>
      </c>
      <c r="D9006" s="1">
        <f>B9006-A9006</f>
        <v>0.8159587683407401</v>
      </c>
      <c r="E9006" s="1">
        <f t="shared" si="140"/>
        <v>0.8159587683407401</v>
      </c>
    </row>
    <row r="9007" spans="1:5" x14ac:dyDescent="0.25">
      <c r="A9007" s="1">
        <v>2</v>
      </c>
      <c r="B9007" s="1">
        <v>2.4507139206212898</v>
      </c>
      <c r="C9007" s="1">
        <v>2.4507139206212898</v>
      </c>
      <c r="D9007" s="1">
        <f>B9007-A9007</f>
        <v>0.45071392062128979</v>
      </c>
      <c r="E9007" s="1">
        <f t="shared" si="140"/>
        <v>0.45071392062128979</v>
      </c>
    </row>
    <row r="9008" spans="1:5" x14ac:dyDescent="0.25">
      <c r="A9008" s="1">
        <v>3</v>
      </c>
      <c r="B9008" s="1">
        <v>3.3606860465642998</v>
      </c>
      <c r="C9008" s="1">
        <v>3.3606860465642998</v>
      </c>
      <c r="D9008" s="1">
        <f>B9008-A9008</f>
        <v>0.36068604656429981</v>
      </c>
      <c r="E9008" s="1">
        <f t="shared" si="140"/>
        <v>0.36068604656429981</v>
      </c>
    </row>
    <row r="9009" spans="1:5" x14ac:dyDescent="0.25">
      <c r="A9009" s="1">
        <v>6</v>
      </c>
      <c r="B9009" s="1">
        <v>7.2289703006461998</v>
      </c>
      <c r="C9009" s="1">
        <v>7.2289703006461998</v>
      </c>
      <c r="D9009" s="1">
        <f>B9009-A9009</f>
        <v>1.2289703006461998</v>
      </c>
      <c r="E9009" s="1">
        <f t="shared" si="140"/>
        <v>1.2289703006461998</v>
      </c>
    </row>
    <row r="9010" spans="1:5" x14ac:dyDescent="0.25">
      <c r="A9010" s="1">
        <v>3</v>
      </c>
      <c r="B9010" s="1">
        <v>3.12870554009843</v>
      </c>
      <c r="C9010" s="1">
        <v>3.12870554009843</v>
      </c>
      <c r="D9010" s="1">
        <f>B9010-A9010</f>
        <v>0.12870554009843005</v>
      </c>
      <c r="E9010" s="1">
        <f t="shared" si="140"/>
        <v>0.12870554009843005</v>
      </c>
    </row>
    <row r="9011" spans="1:5" x14ac:dyDescent="0.25">
      <c r="A9011" s="1">
        <v>3</v>
      </c>
      <c r="B9011" s="1">
        <v>3.5497642539568099</v>
      </c>
      <c r="C9011" s="1">
        <v>3.5497642539568099</v>
      </c>
      <c r="D9011" s="1">
        <f>B9011-A9011</f>
        <v>0.54976425395680995</v>
      </c>
      <c r="E9011" s="1">
        <f t="shared" si="140"/>
        <v>0.54976425395680995</v>
      </c>
    </row>
    <row r="9012" spans="1:5" x14ac:dyDescent="0.25">
      <c r="A9012" s="1">
        <v>1</v>
      </c>
      <c r="B9012" s="1">
        <v>1.653903253318</v>
      </c>
      <c r="C9012" s="1">
        <v>1.653903253318</v>
      </c>
      <c r="D9012" s="1">
        <f>B9012-A9012</f>
        <v>0.65390325331800003</v>
      </c>
      <c r="E9012" s="1">
        <f t="shared" si="140"/>
        <v>0.65390325331800003</v>
      </c>
    </row>
    <row r="9013" spans="1:5" x14ac:dyDescent="0.25">
      <c r="A9013" s="1">
        <v>7</v>
      </c>
      <c r="B9013" s="1">
        <v>7.5292647363571303</v>
      </c>
      <c r="C9013" s="1">
        <v>7.5292647363571303</v>
      </c>
      <c r="D9013" s="1">
        <f>B9013-A9013</f>
        <v>0.52926473635713034</v>
      </c>
      <c r="E9013" s="1">
        <f t="shared" si="140"/>
        <v>0.52926473635713034</v>
      </c>
    </row>
    <row r="9014" spans="1:5" x14ac:dyDescent="0.25">
      <c r="A9014" s="1">
        <v>5</v>
      </c>
      <c r="B9014" s="1">
        <v>4.3466212796501296</v>
      </c>
      <c r="C9014" s="1">
        <v>4.3466212796501296</v>
      </c>
      <c r="D9014" s="1">
        <f>B9014-A9014</f>
        <v>-0.65337872034987043</v>
      </c>
      <c r="E9014" s="1">
        <f t="shared" si="140"/>
        <v>-0.65337872034987043</v>
      </c>
    </row>
    <row r="9015" spans="1:5" x14ac:dyDescent="0.25">
      <c r="A9015" s="1">
        <v>2</v>
      </c>
      <c r="B9015" s="1">
        <v>2.4507139206212898</v>
      </c>
      <c r="C9015" s="1">
        <v>2.4507139206212898</v>
      </c>
      <c r="D9015" s="1">
        <f>B9015-A9015</f>
        <v>0.45071392062128979</v>
      </c>
      <c r="E9015" s="1">
        <f t="shared" si="140"/>
        <v>0.45071392062128979</v>
      </c>
    </row>
    <row r="9016" spans="1:5" x14ac:dyDescent="0.25">
      <c r="A9016" s="1">
        <v>5</v>
      </c>
      <c r="B9016" s="1">
        <v>6.3494666297614204</v>
      </c>
      <c r="C9016" s="1">
        <v>6.3494666297614204</v>
      </c>
      <c r="D9016" s="1">
        <f>B9016-A9016</f>
        <v>1.3494666297614204</v>
      </c>
      <c r="E9016" s="1">
        <f t="shared" si="140"/>
        <v>1.3494666297614204</v>
      </c>
    </row>
    <row r="9017" spans="1:5" x14ac:dyDescent="0.25">
      <c r="A9017" s="1">
        <v>6</v>
      </c>
      <c r="B9017" s="1">
        <v>6.3361796239399597</v>
      </c>
      <c r="C9017" s="1">
        <v>6.3361796239399597</v>
      </c>
      <c r="D9017" s="1">
        <f>B9017-A9017</f>
        <v>0.3361796239399597</v>
      </c>
      <c r="E9017" s="1">
        <f t="shared" si="140"/>
        <v>0.3361796239399597</v>
      </c>
    </row>
    <row r="9018" spans="1:5" x14ac:dyDescent="0.25">
      <c r="A9018" s="1">
        <v>4</v>
      </c>
      <c r="B9018" s="1">
        <v>4.6360615760111497</v>
      </c>
      <c r="C9018" s="1">
        <v>4.6360615760111497</v>
      </c>
      <c r="D9018" s="1">
        <f>B9018-A9018</f>
        <v>0.63606157601114965</v>
      </c>
      <c r="E9018" s="1">
        <f t="shared" si="140"/>
        <v>0.63606157601114965</v>
      </c>
    </row>
    <row r="9019" spans="1:5" x14ac:dyDescent="0.25">
      <c r="A9019" s="1">
        <v>2</v>
      </c>
      <c r="B9019" s="1">
        <v>2.31202938246473</v>
      </c>
      <c r="C9019" s="1">
        <v>2.31202938246473</v>
      </c>
      <c r="D9019" s="1">
        <f>B9019-A9019</f>
        <v>0.31202938246473</v>
      </c>
      <c r="E9019" s="1">
        <f t="shared" si="140"/>
        <v>0.31202938246473</v>
      </c>
    </row>
    <row r="9020" spans="1:5" hidden="1" x14ac:dyDescent="0.25">
      <c r="A9020" s="1">
        <v>2</v>
      </c>
      <c r="B9020" s="1">
        <v>4.0985843927675099</v>
      </c>
      <c r="C9020" s="1">
        <v>4.0985843927675099</v>
      </c>
      <c r="D9020" s="1">
        <f>B9020-A9020</f>
        <v>2.0985843927675099</v>
      </c>
      <c r="E9020" s="1">
        <f t="shared" si="140"/>
        <v>2.0985843927675099</v>
      </c>
    </row>
    <row r="9021" spans="1:5" x14ac:dyDescent="0.25">
      <c r="A9021" s="1">
        <v>7</v>
      </c>
      <c r="B9021" s="1">
        <v>8.0262020074609701</v>
      </c>
      <c r="C9021" s="1">
        <v>8.0262020074609701</v>
      </c>
      <c r="D9021" s="1">
        <f>B9021-A9021</f>
        <v>1.0262020074609701</v>
      </c>
      <c r="E9021" s="1">
        <f t="shared" si="140"/>
        <v>1.0262020074609701</v>
      </c>
    </row>
    <row r="9022" spans="1:5" hidden="1" x14ac:dyDescent="0.25">
      <c r="A9022" s="1">
        <v>5</v>
      </c>
      <c r="B9022" s="1">
        <v>2.9495417966809399</v>
      </c>
      <c r="C9022" s="1">
        <v>2.9495417966809399</v>
      </c>
      <c r="D9022" s="1">
        <f>B9022-A9022</f>
        <v>-2.0504582033190601</v>
      </c>
      <c r="E9022" s="1">
        <f t="shared" si="140"/>
        <v>-2.0504582033190601</v>
      </c>
    </row>
    <row r="9023" spans="1:5" x14ac:dyDescent="0.25">
      <c r="A9023" s="1">
        <v>3</v>
      </c>
      <c r="B9023" s="1">
        <v>3.3036474010662298</v>
      </c>
      <c r="C9023" s="1">
        <v>3.3036474010662298</v>
      </c>
      <c r="D9023" s="1">
        <f>B9023-A9023</f>
        <v>0.30364740106622978</v>
      </c>
      <c r="E9023" s="1">
        <f t="shared" si="140"/>
        <v>0.30364740106622978</v>
      </c>
    </row>
    <row r="9024" spans="1:5" x14ac:dyDescent="0.25">
      <c r="A9024" s="1">
        <v>1</v>
      </c>
      <c r="B9024" s="1">
        <v>2.2031630271167102</v>
      </c>
      <c r="C9024" s="1">
        <v>2.2031630271167102</v>
      </c>
      <c r="D9024" s="1">
        <f>B9024-A9024</f>
        <v>1.2031630271167102</v>
      </c>
      <c r="E9024" s="1">
        <f t="shared" si="140"/>
        <v>1.2031630271167102</v>
      </c>
    </row>
    <row r="9025" spans="1:5" x14ac:dyDescent="0.25">
      <c r="A9025" s="1">
        <v>6</v>
      </c>
      <c r="B9025" s="1">
        <v>6.2823684552656003</v>
      </c>
      <c r="C9025" s="1">
        <v>6.2823684552656003</v>
      </c>
      <c r="D9025" s="1">
        <f>B9025-A9025</f>
        <v>0.28236845526560028</v>
      </c>
      <c r="E9025" s="1">
        <f t="shared" si="140"/>
        <v>0.28236845526560028</v>
      </c>
    </row>
    <row r="9026" spans="1:5" hidden="1" x14ac:dyDescent="0.25">
      <c r="A9026" s="1">
        <v>1</v>
      </c>
      <c r="B9026" s="1">
        <v>2.5051470982952999</v>
      </c>
      <c r="C9026" s="1">
        <v>2.5051470982952999</v>
      </c>
      <c r="D9026" s="1">
        <f>B9026-A9026</f>
        <v>1.5051470982952999</v>
      </c>
      <c r="E9026" s="1">
        <f t="shared" si="140"/>
        <v>1.5051470982952999</v>
      </c>
    </row>
    <row r="9027" spans="1:5" x14ac:dyDescent="0.25">
      <c r="A9027" s="1">
        <v>2</v>
      </c>
      <c r="B9027" s="1">
        <v>2.00561292347864</v>
      </c>
      <c r="C9027" s="1">
        <v>2.00561292347864</v>
      </c>
      <c r="D9027" s="1">
        <f>B9027-A9027</f>
        <v>5.6129234786399529E-3</v>
      </c>
      <c r="E9027" s="1">
        <f t="shared" si="140"/>
        <v>5.6129234786399529E-3</v>
      </c>
    </row>
    <row r="9028" spans="1:5" hidden="1" x14ac:dyDescent="0.25">
      <c r="A9028" s="1">
        <v>7</v>
      </c>
      <c r="B9028" s="1">
        <v>5.13889226209968</v>
      </c>
      <c r="C9028" s="1">
        <v>5.13889226209968</v>
      </c>
      <c r="D9028" s="1">
        <f>B9028-A9028</f>
        <v>-1.86110773790032</v>
      </c>
      <c r="E9028" s="1">
        <f t="shared" ref="E9028:E9091" si="141">C9028-A9028</f>
        <v>-1.86110773790032</v>
      </c>
    </row>
    <row r="9029" spans="1:5" x14ac:dyDescent="0.25">
      <c r="A9029" s="1">
        <v>3</v>
      </c>
      <c r="B9029" s="1">
        <v>2.7564240808503699</v>
      </c>
      <c r="C9029" s="1">
        <v>2.7564240808503699</v>
      </c>
      <c r="D9029" s="1">
        <f>B9029-A9029</f>
        <v>-0.24357591914963006</v>
      </c>
      <c r="E9029" s="1">
        <f t="shared" si="141"/>
        <v>-0.24357591914963006</v>
      </c>
    </row>
    <row r="9030" spans="1:5" x14ac:dyDescent="0.25">
      <c r="A9030" s="1">
        <v>4</v>
      </c>
      <c r="B9030" s="1">
        <v>3.23566165746406</v>
      </c>
      <c r="C9030" s="1">
        <v>3.23566165746406</v>
      </c>
      <c r="D9030" s="1">
        <f>B9030-A9030</f>
        <v>-0.76433834253594002</v>
      </c>
      <c r="E9030" s="1">
        <f t="shared" si="141"/>
        <v>-0.76433834253594002</v>
      </c>
    </row>
    <row r="9031" spans="1:5" hidden="1" x14ac:dyDescent="0.25">
      <c r="A9031" s="1">
        <v>5</v>
      </c>
      <c r="B9031" s="1">
        <v>3.4828111444837302</v>
      </c>
      <c r="C9031" s="1">
        <v>3.4828111444837302</v>
      </c>
      <c r="D9031" s="1">
        <f>B9031-A9031</f>
        <v>-1.5171888555162698</v>
      </c>
      <c r="E9031" s="1">
        <f t="shared" si="141"/>
        <v>-1.5171888555162698</v>
      </c>
    </row>
    <row r="9032" spans="1:5" x14ac:dyDescent="0.25">
      <c r="A9032" s="1">
        <v>1</v>
      </c>
      <c r="B9032" s="1">
        <v>2.36415091567144</v>
      </c>
      <c r="C9032" s="1">
        <v>2.36415091567144</v>
      </c>
      <c r="D9032" s="1">
        <f>B9032-A9032</f>
        <v>1.36415091567144</v>
      </c>
      <c r="E9032" s="1">
        <f t="shared" si="141"/>
        <v>1.36415091567144</v>
      </c>
    </row>
    <row r="9033" spans="1:5" x14ac:dyDescent="0.25">
      <c r="A9033" s="1">
        <v>3</v>
      </c>
      <c r="B9033" s="1">
        <v>2.49226075235023</v>
      </c>
      <c r="C9033" s="1">
        <v>2.49226075235023</v>
      </c>
      <c r="D9033" s="1">
        <f>B9033-A9033</f>
        <v>-0.50773924764976996</v>
      </c>
      <c r="E9033" s="1">
        <f t="shared" si="141"/>
        <v>-0.50773924764976996</v>
      </c>
    </row>
    <row r="9034" spans="1:5" hidden="1" x14ac:dyDescent="0.25">
      <c r="A9034" s="1">
        <v>7</v>
      </c>
      <c r="B9034" s="1">
        <v>5.3496659939283502</v>
      </c>
      <c r="C9034" s="1">
        <v>5.3496659939283502</v>
      </c>
      <c r="D9034" s="1">
        <f>B9034-A9034</f>
        <v>-1.6503340060716498</v>
      </c>
      <c r="E9034" s="1">
        <f t="shared" si="141"/>
        <v>-1.6503340060716498</v>
      </c>
    </row>
    <row r="9035" spans="1:5" hidden="1" x14ac:dyDescent="0.25">
      <c r="A9035" s="1">
        <v>2</v>
      </c>
      <c r="B9035" s="1">
        <v>3.5094478266767002</v>
      </c>
      <c r="C9035" s="1">
        <v>3.5094478266767002</v>
      </c>
      <c r="D9035" s="1">
        <f>B9035-A9035</f>
        <v>1.5094478266767002</v>
      </c>
      <c r="E9035" s="1">
        <f t="shared" si="141"/>
        <v>1.5094478266767002</v>
      </c>
    </row>
    <row r="9036" spans="1:5" x14ac:dyDescent="0.25">
      <c r="A9036" s="1">
        <v>5</v>
      </c>
      <c r="B9036" s="1">
        <v>4.3265253907953198</v>
      </c>
      <c r="C9036" s="1">
        <v>4.3265253907953198</v>
      </c>
      <c r="D9036" s="1">
        <f>B9036-A9036</f>
        <v>-0.67347460920468016</v>
      </c>
      <c r="E9036" s="1">
        <f t="shared" si="141"/>
        <v>-0.67347460920468016</v>
      </c>
    </row>
    <row r="9037" spans="1:5" x14ac:dyDescent="0.25">
      <c r="A9037" s="1">
        <v>1</v>
      </c>
      <c r="B9037" s="1">
        <v>2.4911931258822202</v>
      </c>
      <c r="C9037" s="1">
        <v>2.4911931258822202</v>
      </c>
      <c r="D9037" s="1">
        <f>B9037-A9037</f>
        <v>1.4911931258822202</v>
      </c>
      <c r="E9037" s="1">
        <f t="shared" si="141"/>
        <v>1.4911931258822202</v>
      </c>
    </row>
    <row r="9038" spans="1:5" x14ac:dyDescent="0.25">
      <c r="A9038" s="1">
        <v>2</v>
      </c>
      <c r="B9038" s="1">
        <v>2.0584407554423598</v>
      </c>
      <c r="C9038" s="1">
        <v>2.0584407554423598</v>
      </c>
      <c r="D9038" s="1">
        <f>B9038-A9038</f>
        <v>5.8440755442359826E-2</v>
      </c>
      <c r="E9038" s="1">
        <f t="shared" si="141"/>
        <v>5.8440755442359826E-2</v>
      </c>
    </row>
    <row r="9039" spans="1:5" x14ac:dyDescent="0.25">
      <c r="A9039" s="1">
        <v>5</v>
      </c>
      <c r="B9039" s="1">
        <v>4.1872766681730198</v>
      </c>
      <c r="C9039" s="1">
        <v>4.1872766681730198</v>
      </c>
      <c r="D9039" s="1">
        <f>B9039-A9039</f>
        <v>-0.8127233318269802</v>
      </c>
      <c r="E9039" s="1">
        <f t="shared" si="141"/>
        <v>-0.8127233318269802</v>
      </c>
    </row>
    <row r="9040" spans="1:5" x14ac:dyDescent="0.25">
      <c r="A9040" s="1">
        <v>7</v>
      </c>
      <c r="B9040" s="1">
        <v>5.84383509886647</v>
      </c>
      <c r="C9040" s="1">
        <v>5.84383509886647</v>
      </c>
      <c r="D9040" s="1">
        <f>B9040-A9040</f>
        <v>-1.15616490113353</v>
      </c>
      <c r="E9040" s="1">
        <f t="shared" si="141"/>
        <v>-1.15616490113353</v>
      </c>
    </row>
    <row r="9041" spans="1:5" x14ac:dyDescent="0.25">
      <c r="A9041" s="1">
        <v>2</v>
      </c>
      <c r="B9041" s="1">
        <v>2.0103587306736999</v>
      </c>
      <c r="C9041" s="1">
        <v>2.0103587306736999</v>
      </c>
      <c r="D9041" s="1">
        <f>B9041-A9041</f>
        <v>1.0358730673699856E-2</v>
      </c>
      <c r="E9041" s="1">
        <f t="shared" si="141"/>
        <v>1.0358730673699856E-2</v>
      </c>
    </row>
    <row r="9042" spans="1:5" x14ac:dyDescent="0.25">
      <c r="A9042" s="1">
        <v>1</v>
      </c>
      <c r="B9042" s="1">
        <v>1.59778044017634</v>
      </c>
      <c r="C9042" s="1">
        <v>1.59778044017634</v>
      </c>
      <c r="D9042" s="1">
        <f>B9042-A9042</f>
        <v>0.59778044017634002</v>
      </c>
      <c r="E9042" s="1">
        <f t="shared" si="141"/>
        <v>0.59778044017634002</v>
      </c>
    </row>
    <row r="9043" spans="1:5" hidden="1" x14ac:dyDescent="0.25">
      <c r="A9043" s="1">
        <v>6</v>
      </c>
      <c r="B9043" s="1">
        <v>4.4993379813074599</v>
      </c>
      <c r="C9043" s="1">
        <v>4.4993379813074599</v>
      </c>
      <c r="D9043" s="1">
        <f>B9043-A9043</f>
        <v>-1.5006620186925401</v>
      </c>
      <c r="E9043" s="1">
        <f t="shared" si="141"/>
        <v>-1.5006620186925401</v>
      </c>
    </row>
    <row r="9044" spans="1:5" x14ac:dyDescent="0.25">
      <c r="A9044" s="1">
        <v>6</v>
      </c>
      <c r="B9044" s="1">
        <v>7.2032876793127203</v>
      </c>
      <c r="C9044" s="1">
        <v>7.2032876793127203</v>
      </c>
      <c r="D9044" s="1">
        <f>B9044-A9044</f>
        <v>1.2032876793127203</v>
      </c>
      <c r="E9044" s="1">
        <f t="shared" si="141"/>
        <v>1.2032876793127203</v>
      </c>
    </row>
    <row r="9045" spans="1:5" x14ac:dyDescent="0.25">
      <c r="A9045" s="1">
        <v>7</v>
      </c>
      <c r="B9045" s="1">
        <v>5.9573602253360196</v>
      </c>
      <c r="C9045" s="1">
        <v>5.9573602253360196</v>
      </c>
      <c r="D9045" s="1">
        <f>B9045-A9045</f>
        <v>-1.0426397746639804</v>
      </c>
      <c r="E9045" s="1">
        <f t="shared" si="141"/>
        <v>-1.0426397746639804</v>
      </c>
    </row>
    <row r="9046" spans="1:5" x14ac:dyDescent="0.25">
      <c r="A9046" s="1">
        <v>4</v>
      </c>
      <c r="B9046" s="1">
        <v>5.2431112830476296</v>
      </c>
      <c r="C9046" s="1">
        <v>5.2431112830476296</v>
      </c>
      <c r="D9046" s="1">
        <f>B9046-A9046</f>
        <v>1.2431112830476296</v>
      </c>
      <c r="E9046" s="1">
        <f t="shared" si="141"/>
        <v>1.2431112830476296</v>
      </c>
    </row>
    <row r="9047" spans="1:5" x14ac:dyDescent="0.25">
      <c r="A9047" s="1">
        <v>3</v>
      </c>
      <c r="B9047" s="1">
        <v>3.0584081520289601</v>
      </c>
      <c r="C9047" s="1">
        <v>3.0584081520289601</v>
      </c>
      <c r="D9047" s="1">
        <f>B9047-A9047</f>
        <v>5.8408152028960103E-2</v>
      </c>
      <c r="E9047" s="1">
        <f t="shared" si="141"/>
        <v>5.8408152028960103E-2</v>
      </c>
    </row>
    <row r="9048" spans="1:5" hidden="1" x14ac:dyDescent="0.25">
      <c r="A9048" s="1">
        <v>7</v>
      </c>
      <c r="B9048" s="1">
        <v>4.8177394634780297</v>
      </c>
      <c r="C9048" s="1">
        <v>4.8177394634780297</v>
      </c>
      <c r="D9048" s="1">
        <f>B9048-A9048</f>
        <v>-2.1822605365219703</v>
      </c>
      <c r="E9048" s="1">
        <f t="shared" si="141"/>
        <v>-2.1822605365219703</v>
      </c>
    </row>
    <row r="9049" spans="1:5" x14ac:dyDescent="0.25">
      <c r="A9049" s="1">
        <v>3</v>
      </c>
      <c r="B9049" s="1">
        <v>2.0600461011526501</v>
      </c>
      <c r="C9049" s="1">
        <v>2.0600461011526501</v>
      </c>
      <c r="D9049" s="1">
        <f>B9049-A9049</f>
        <v>-0.93995389884734992</v>
      </c>
      <c r="E9049" s="1">
        <f t="shared" si="141"/>
        <v>-0.93995389884734992</v>
      </c>
    </row>
    <row r="9050" spans="1:5" x14ac:dyDescent="0.25">
      <c r="A9050" s="1">
        <v>3</v>
      </c>
      <c r="B9050" s="1">
        <v>2.5676592928454198</v>
      </c>
      <c r="C9050" s="1">
        <v>2.5676592928454198</v>
      </c>
      <c r="D9050" s="1">
        <f>B9050-A9050</f>
        <v>-0.43234070715458017</v>
      </c>
      <c r="E9050" s="1">
        <f t="shared" si="141"/>
        <v>-0.43234070715458017</v>
      </c>
    </row>
    <row r="9051" spans="1:5" hidden="1" x14ac:dyDescent="0.25">
      <c r="A9051" s="1">
        <v>8</v>
      </c>
      <c r="B9051" s="1">
        <v>6.4657039052019503</v>
      </c>
      <c r="C9051" s="1">
        <v>6.4657039052019503</v>
      </c>
      <c r="D9051" s="1">
        <f>B9051-A9051</f>
        <v>-1.5342960947980497</v>
      </c>
      <c r="E9051" s="1">
        <f t="shared" si="141"/>
        <v>-1.5342960947980497</v>
      </c>
    </row>
    <row r="9052" spans="1:5" x14ac:dyDescent="0.25">
      <c r="A9052" s="1">
        <v>5</v>
      </c>
      <c r="B9052" s="1">
        <v>5.22724707265216</v>
      </c>
      <c r="C9052" s="1">
        <v>5.22724707265216</v>
      </c>
      <c r="D9052" s="1">
        <f>B9052-A9052</f>
        <v>0.22724707265216004</v>
      </c>
      <c r="E9052" s="1">
        <f t="shared" si="141"/>
        <v>0.22724707265216004</v>
      </c>
    </row>
    <row r="9053" spans="1:5" x14ac:dyDescent="0.25">
      <c r="A9053" s="1">
        <v>8</v>
      </c>
      <c r="B9053" s="1">
        <v>7.5954472788831398</v>
      </c>
      <c r="C9053" s="1">
        <v>7.5954472788831398</v>
      </c>
      <c r="D9053" s="1">
        <f>B9053-A9053</f>
        <v>-0.40455272111686025</v>
      </c>
      <c r="E9053" s="1">
        <f t="shared" si="141"/>
        <v>-0.40455272111686025</v>
      </c>
    </row>
    <row r="9054" spans="1:5" x14ac:dyDescent="0.25">
      <c r="A9054" s="1">
        <v>1</v>
      </c>
      <c r="B9054" s="1">
        <v>2.0600461011526501</v>
      </c>
      <c r="C9054" s="1">
        <v>2.0600461011526501</v>
      </c>
      <c r="D9054" s="1">
        <f>B9054-A9054</f>
        <v>1.0600461011526501</v>
      </c>
      <c r="E9054" s="1">
        <f t="shared" si="141"/>
        <v>1.0600461011526501</v>
      </c>
    </row>
    <row r="9055" spans="1:5" hidden="1" x14ac:dyDescent="0.25">
      <c r="A9055" s="1">
        <v>5</v>
      </c>
      <c r="B9055" s="1">
        <v>6.7721261449873298</v>
      </c>
      <c r="C9055" s="1">
        <v>6.7721261449873298</v>
      </c>
      <c r="D9055" s="1">
        <f>B9055-A9055</f>
        <v>1.7721261449873298</v>
      </c>
      <c r="E9055" s="1">
        <f t="shared" si="141"/>
        <v>1.7721261449873298</v>
      </c>
    </row>
    <row r="9056" spans="1:5" x14ac:dyDescent="0.25">
      <c r="A9056" s="1">
        <v>1</v>
      </c>
      <c r="B9056" s="1">
        <v>1.70664679552436</v>
      </c>
      <c r="C9056" s="1">
        <v>1.70664679552436</v>
      </c>
      <c r="D9056" s="1">
        <f>B9056-A9056</f>
        <v>0.70664679552436005</v>
      </c>
      <c r="E9056" s="1">
        <f t="shared" si="141"/>
        <v>0.70664679552436005</v>
      </c>
    </row>
    <row r="9057" spans="1:5" hidden="1" x14ac:dyDescent="0.25">
      <c r="A9057" s="1">
        <v>8</v>
      </c>
      <c r="B9057" s="1">
        <v>6.3193948069369998</v>
      </c>
      <c r="C9057" s="1">
        <v>6.3193948069369998</v>
      </c>
      <c r="D9057" s="1">
        <f>B9057-A9057</f>
        <v>-1.6806051930630002</v>
      </c>
      <c r="E9057" s="1">
        <f t="shared" si="141"/>
        <v>-1.6806051930630002</v>
      </c>
    </row>
    <row r="9058" spans="1:5" x14ac:dyDescent="0.25">
      <c r="A9058" s="1">
        <v>8</v>
      </c>
      <c r="B9058" s="1">
        <v>6.88099250033535</v>
      </c>
      <c r="C9058" s="1">
        <v>6.88099250033535</v>
      </c>
      <c r="D9058" s="1">
        <f>B9058-A9058</f>
        <v>-1.11900749966465</v>
      </c>
      <c r="E9058" s="1">
        <f t="shared" si="141"/>
        <v>-1.11900749966465</v>
      </c>
    </row>
    <row r="9059" spans="1:5" hidden="1" x14ac:dyDescent="0.25">
      <c r="A9059" s="1">
        <v>8</v>
      </c>
      <c r="B9059" s="1">
        <v>5.30187779251645</v>
      </c>
      <c r="C9059" s="1">
        <v>5.30187779251645</v>
      </c>
      <c r="D9059" s="1">
        <f>B9059-A9059</f>
        <v>-2.69812220748355</v>
      </c>
      <c r="E9059" s="1">
        <f t="shared" si="141"/>
        <v>-2.69812220748355</v>
      </c>
    </row>
    <row r="9060" spans="1:5" x14ac:dyDescent="0.25">
      <c r="A9060" s="1">
        <v>7</v>
      </c>
      <c r="B9060" s="1">
        <v>7.0381642292829296</v>
      </c>
      <c r="C9060" s="1">
        <v>7.0381642292829296</v>
      </c>
      <c r="D9060" s="1">
        <f>B9060-A9060</f>
        <v>3.8164229282929618E-2</v>
      </c>
      <c r="E9060" s="1">
        <f t="shared" si="141"/>
        <v>3.8164229282929618E-2</v>
      </c>
    </row>
    <row r="9061" spans="1:5" x14ac:dyDescent="0.25">
      <c r="A9061" s="1">
        <v>3</v>
      </c>
      <c r="B9061" s="1">
        <v>2.9599324580243498</v>
      </c>
      <c r="C9061" s="1">
        <v>2.9599324580243498</v>
      </c>
      <c r="D9061" s="1">
        <f>B9061-A9061</f>
        <v>-4.0067541975650212E-2</v>
      </c>
      <c r="E9061" s="1">
        <f t="shared" si="141"/>
        <v>-4.0067541975650212E-2</v>
      </c>
    </row>
    <row r="9062" spans="1:5" x14ac:dyDescent="0.25">
      <c r="A9062" s="1">
        <v>8</v>
      </c>
      <c r="B9062" s="1">
        <v>7.3416528156013596</v>
      </c>
      <c r="C9062" s="1">
        <v>7.3416528156013596</v>
      </c>
      <c r="D9062" s="1">
        <f>B9062-A9062</f>
        <v>-0.65834718439864037</v>
      </c>
      <c r="E9062" s="1">
        <f t="shared" si="141"/>
        <v>-0.65834718439864037</v>
      </c>
    </row>
    <row r="9063" spans="1:5" x14ac:dyDescent="0.25">
      <c r="A9063" s="1">
        <v>8</v>
      </c>
      <c r="B9063" s="1">
        <v>7.4468826907966204</v>
      </c>
      <c r="C9063" s="1">
        <v>7.4468826907966204</v>
      </c>
      <c r="D9063" s="1">
        <f>B9063-A9063</f>
        <v>-0.55311730920337965</v>
      </c>
      <c r="E9063" s="1">
        <f t="shared" si="141"/>
        <v>-0.55311730920337965</v>
      </c>
    </row>
    <row r="9064" spans="1:5" x14ac:dyDescent="0.25">
      <c r="A9064" s="1">
        <v>3</v>
      </c>
      <c r="B9064" s="1">
        <v>2.9770393302448799</v>
      </c>
      <c r="C9064" s="1">
        <v>2.9770393302448799</v>
      </c>
      <c r="D9064" s="1">
        <f>B9064-A9064</f>
        <v>-2.2960669755120122E-2</v>
      </c>
      <c r="E9064" s="1">
        <f t="shared" si="141"/>
        <v>-2.2960669755120122E-2</v>
      </c>
    </row>
    <row r="9065" spans="1:5" x14ac:dyDescent="0.25">
      <c r="A9065" s="1">
        <v>8</v>
      </c>
      <c r="B9065" s="1">
        <v>6.82043151858689</v>
      </c>
      <c r="C9065" s="1">
        <v>6.82043151858689</v>
      </c>
      <c r="D9065" s="1">
        <f>B9065-A9065</f>
        <v>-1.17956848141311</v>
      </c>
      <c r="E9065" s="1">
        <f t="shared" si="141"/>
        <v>-1.17956848141311</v>
      </c>
    </row>
    <row r="9066" spans="1:5" x14ac:dyDescent="0.25">
      <c r="A9066" s="1">
        <v>6</v>
      </c>
      <c r="B9066" s="1">
        <v>6.3449746193934198</v>
      </c>
      <c r="C9066" s="1">
        <v>6.3449746193934198</v>
      </c>
      <c r="D9066" s="1">
        <f>B9066-A9066</f>
        <v>0.34497461939341978</v>
      </c>
      <c r="E9066" s="1">
        <f t="shared" si="141"/>
        <v>0.34497461939341978</v>
      </c>
    </row>
    <row r="9067" spans="1:5" x14ac:dyDescent="0.25">
      <c r="A9067" s="1">
        <v>1</v>
      </c>
      <c r="B9067" s="1">
        <v>1.7043351510570599</v>
      </c>
      <c r="C9067" s="1">
        <v>1.7043351510570599</v>
      </c>
      <c r="D9067" s="1">
        <f>B9067-A9067</f>
        <v>0.7043351510570599</v>
      </c>
      <c r="E9067" s="1">
        <f t="shared" si="141"/>
        <v>0.7043351510570599</v>
      </c>
    </row>
    <row r="9068" spans="1:5" x14ac:dyDescent="0.25">
      <c r="A9068" s="1">
        <v>6</v>
      </c>
      <c r="B9068" s="1">
        <v>6.6195864337708699</v>
      </c>
      <c r="C9068" s="1">
        <v>6.6195864337708699</v>
      </c>
      <c r="D9068" s="1">
        <f>B9068-A9068</f>
        <v>0.61958643377086986</v>
      </c>
      <c r="E9068" s="1">
        <f t="shared" si="141"/>
        <v>0.61958643377086986</v>
      </c>
    </row>
    <row r="9069" spans="1:5" x14ac:dyDescent="0.25">
      <c r="A9069" s="1">
        <v>2</v>
      </c>
      <c r="B9069" s="1">
        <v>1.99005360535527</v>
      </c>
      <c r="C9069" s="1">
        <v>1.99005360535527</v>
      </c>
      <c r="D9069" s="1">
        <f>B9069-A9069</f>
        <v>-9.9463946447300167E-3</v>
      </c>
      <c r="E9069" s="1">
        <f t="shared" si="141"/>
        <v>-9.9463946447300167E-3</v>
      </c>
    </row>
    <row r="9070" spans="1:5" x14ac:dyDescent="0.25">
      <c r="A9070" s="1">
        <v>4</v>
      </c>
      <c r="B9070" s="1">
        <v>4.9421358610982704</v>
      </c>
      <c r="C9070" s="1">
        <v>4.9421358610982704</v>
      </c>
      <c r="D9070" s="1">
        <f>B9070-A9070</f>
        <v>0.94213586109827041</v>
      </c>
      <c r="E9070" s="1">
        <f t="shared" si="141"/>
        <v>0.94213586109827041</v>
      </c>
    </row>
    <row r="9071" spans="1:5" hidden="1" x14ac:dyDescent="0.25">
      <c r="A9071" s="1">
        <v>1</v>
      </c>
      <c r="B9071" s="1">
        <v>2.6632376790342698</v>
      </c>
      <c r="C9071" s="1">
        <v>2.6632376790342698</v>
      </c>
      <c r="D9071" s="1">
        <f>B9071-A9071</f>
        <v>1.6632376790342698</v>
      </c>
      <c r="E9071" s="1">
        <f t="shared" si="141"/>
        <v>1.6632376790342698</v>
      </c>
    </row>
    <row r="9072" spans="1:5" hidden="1" x14ac:dyDescent="0.25">
      <c r="A9072" s="1">
        <v>6</v>
      </c>
      <c r="B9072" s="1">
        <v>3.08679229422349</v>
      </c>
      <c r="C9072" s="1">
        <v>3.08679229422349</v>
      </c>
      <c r="D9072" s="1">
        <f>B9072-A9072</f>
        <v>-2.91320770577651</v>
      </c>
      <c r="E9072" s="1">
        <f t="shared" si="141"/>
        <v>-2.91320770577651</v>
      </c>
    </row>
    <row r="9073" spans="1:5" x14ac:dyDescent="0.25">
      <c r="A9073" s="1">
        <v>6</v>
      </c>
      <c r="B9073" s="1">
        <v>5.1423748744034601</v>
      </c>
      <c r="C9073" s="1">
        <v>5.1423748744034601</v>
      </c>
      <c r="D9073" s="1">
        <f>B9073-A9073</f>
        <v>-0.85762512559653992</v>
      </c>
      <c r="E9073" s="1">
        <f t="shared" si="141"/>
        <v>-0.85762512559653992</v>
      </c>
    </row>
    <row r="9074" spans="1:5" hidden="1" x14ac:dyDescent="0.25">
      <c r="A9074" s="1">
        <v>7</v>
      </c>
      <c r="B9074" s="1">
        <v>5.3659316108087198</v>
      </c>
      <c r="C9074" s="1">
        <v>5.3659316108087198</v>
      </c>
      <c r="D9074" s="1">
        <f>B9074-A9074</f>
        <v>-1.6340683891912802</v>
      </c>
      <c r="E9074" s="1">
        <f t="shared" si="141"/>
        <v>-1.6340683891912802</v>
      </c>
    </row>
    <row r="9075" spans="1:5" x14ac:dyDescent="0.25">
      <c r="A9075" s="1">
        <v>3</v>
      </c>
      <c r="B9075" s="1">
        <v>2.5676592928454198</v>
      </c>
      <c r="C9075" s="1">
        <v>2.5676592928454198</v>
      </c>
      <c r="D9075" s="1">
        <f>B9075-A9075</f>
        <v>-0.43234070715458017</v>
      </c>
      <c r="E9075" s="1">
        <f t="shared" si="141"/>
        <v>-0.43234070715458017</v>
      </c>
    </row>
    <row r="9076" spans="1:5" x14ac:dyDescent="0.25">
      <c r="A9076" s="1">
        <v>5</v>
      </c>
      <c r="B9076" s="1">
        <v>3.9562677351381499</v>
      </c>
      <c r="C9076" s="1">
        <v>3.9562677351381499</v>
      </c>
      <c r="D9076" s="1">
        <f>B9076-A9076</f>
        <v>-1.0437322648618501</v>
      </c>
      <c r="E9076" s="1">
        <f t="shared" si="141"/>
        <v>-1.0437322648618501</v>
      </c>
    </row>
    <row r="9077" spans="1:5" x14ac:dyDescent="0.25">
      <c r="A9077" s="1">
        <v>4</v>
      </c>
      <c r="B9077" s="1">
        <v>4.5024234288860097</v>
      </c>
      <c r="C9077" s="1">
        <v>4.5024234288860097</v>
      </c>
      <c r="D9077" s="1">
        <f>B9077-A9077</f>
        <v>0.50242342888600966</v>
      </c>
      <c r="E9077" s="1">
        <f t="shared" si="141"/>
        <v>0.50242342888600966</v>
      </c>
    </row>
    <row r="9078" spans="1:5" x14ac:dyDescent="0.25">
      <c r="A9078" s="1">
        <v>8</v>
      </c>
      <c r="B9078" s="1">
        <v>7.1369915711781999</v>
      </c>
      <c r="C9078" s="1">
        <v>7.1369915711781999</v>
      </c>
      <c r="D9078" s="1">
        <f>B9078-A9078</f>
        <v>-0.86300842882180007</v>
      </c>
      <c r="E9078" s="1">
        <f t="shared" si="141"/>
        <v>-0.86300842882180007</v>
      </c>
    </row>
    <row r="9079" spans="1:5" x14ac:dyDescent="0.25">
      <c r="A9079" s="1">
        <v>3</v>
      </c>
      <c r="B9079" s="1">
        <v>2.9007995344095399</v>
      </c>
      <c r="C9079" s="1">
        <v>2.9007995344095399</v>
      </c>
      <c r="D9079" s="1">
        <f>B9079-A9079</f>
        <v>-9.9200465590460141E-2</v>
      </c>
      <c r="E9079" s="1">
        <f t="shared" si="141"/>
        <v>-9.9200465590460141E-2</v>
      </c>
    </row>
    <row r="9080" spans="1:5" x14ac:dyDescent="0.25">
      <c r="A9080" s="1">
        <v>3</v>
      </c>
      <c r="B9080" s="1">
        <v>2.77210403438229</v>
      </c>
      <c r="C9080" s="1">
        <v>2.77210403438229</v>
      </c>
      <c r="D9080" s="1">
        <f>B9080-A9080</f>
        <v>-0.22789596561770997</v>
      </c>
      <c r="E9080" s="1">
        <f t="shared" si="141"/>
        <v>-0.22789596561770997</v>
      </c>
    </row>
    <row r="9081" spans="1:5" x14ac:dyDescent="0.25">
      <c r="A9081" s="1">
        <v>5</v>
      </c>
      <c r="B9081" s="1">
        <v>3.6334493465143098</v>
      </c>
      <c r="C9081" s="1">
        <v>3.6334493465143098</v>
      </c>
      <c r="D9081" s="1">
        <f>B9081-A9081</f>
        <v>-1.3665506534856902</v>
      </c>
      <c r="E9081" s="1">
        <f t="shared" si="141"/>
        <v>-1.3665506534856902</v>
      </c>
    </row>
    <row r="9082" spans="1:5" x14ac:dyDescent="0.25">
      <c r="A9082" s="1">
        <v>2</v>
      </c>
      <c r="B9082" s="1">
        <v>2.00561292347864</v>
      </c>
      <c r="C9082" s="1">
        <v>2.00561292347864</v>
      </c>
      <c r="D9082" s="1">
        <f>B9082-A9082</f>
        <v>5.6129234786399529E-3</v>
      </c>
      <c r="E9082" s="1">
        <f t="shared" si="141"/>
        <v>5.6129234786399529E-3</v>
      </c>
    </row>
    <row r="9083" spans="1:5" x14ac:dyDescent="0.25">
      <c r="A9083" s="1">
        <v>7</v>
      </c>
      <c r="B9083" s="1">
        <v>5.7906459391917497</v>
      </c>
      <c r="C9083" s="1">
        <v>5.7906459391917497</v>
      </c>
      <c r="D9083" s="1">
        <f>B9083-A9083</f>
        <v>-1.2093540608082503</v>
      </c>
      <c r="E9083" s="1">
        <f t="shared" si="141"/>
        <v>-1.2093540608082503</v>
      </c>
    </row>
    <row r="9084" spans="1:5" hidden="1" x14ac:dyDescent="0.25">
      <c r="A9084" s="1">
        <v>1</v>
      </c>
      <c r="B9084" s="1">
        <v>3.47201584049122</v>
      </c>
      <c r="C9084" s="1">
        <v>3.47201584049122</v>
      </c>
      <c r="D9084" s="1">
        <f>B9084-A9084</f>
        <v>2.47201584049122</v>
      </c>
      <c r="E9084" s="1">
        <f t="shared" si="141"/>
        <v>2.47201584049122</v>
      </c>
    </row>
    <row r="9085" spans="1:5" x14ac:dyDescent="0.25">
      <c r="A9085" s="1">
        <v>8</v>
      </c>
      <c r="B9085" s="1">
        <v>7.3552053815295304</v>
      </c>
      <c r="C9085" s="1">
        <v>7.3552053815295304</v>
      </c>
      <c r="D9085" s="1">
        <f>B9085-A9085</f>
        <v>-0.64479461847046959</v>
      </c>
      <c r="E9085" s="1">
        <f t="shared" si="141"/>
        <v>-0.64479461847046959</v>
      </c>
    </row>
    <row r="9086" spans="1:5" hidden="1" x14ac:dyDescent="0.25">
      <c r="A9086" s="1">
        <v>7</v>
      </c>
      <c r="B9086" s="1">
        <v>4.5018014198863598</v>
      </c>
      <c r="C9086" s="1">
        <v>4.5018014198863598</v>
      </c>
      <c r="D9086" s="1">
        <f>B9086-A9086</f>
        <v>-2.4981985801136402</v>
      </c>
      <c r="E9086" s="1">
        <f t="shared" si="141"/>
        <v>-2.4981985801136402</v>
      </c>
    </row>
    <row r="9087" spans="1:5" x14ac:dyDescent="0.25">
      <c r="A9087" s="1">
        <v>4</v>
      </c>
      <c r="B9087" s="1">
        <v>3.2197094599712401</v>
      </c>
      <c r="C9087" s="1">
        <v>3.2197094599712401</v>
      </c>
      <c r="D9087" s="1">
        <f>B9087-A9087</f>
        <v>-0.78029054002875986</v>
      </c>
      <c r="E9087" s="1">
        <f t="shared" si="141"/>
        <v>-0.78029054002875986</v>
      </c>
    </row>
    <row r="9088" spans="1:5" x14ac:dyDescent="0.25">
      <c r="A9088" s="1">
        <v>1</v>
      </c>
      <c r="B9088" s="1">
        <v>2.00561292347864</v>
      </c>
      <c r="C9088" s="1">
        <v>2.00561292347864</v>
      </c>
      <c r="D9088" s="1">
        <f>B9088-A9088</f>
        <v>1.00561292347864</v>
      </c>
      <c r="E9088" s="1">
        <f t="shared" si="141"/>
        <v>1.00561292347864</v>
      </c>
    </row>
    <row r="9089" spans="1:5" x14ac:dyDescent="0.25">
      <c r="A9089" s="1">
        <v>3</v>
      </c>
      <c r="B9089" s="1">
        <v>2.91706515128991</v>
      </c>
      <c r="C9089" s="1">
        <v>2.91706515128991</v>
      </c>
      <c r="D9089" s="1">
        <f>B9089-A9089</f>
        <v>-8.2934848710090048E-2</v>
      </c>
      <c r="E9089" s="1">
        <f t="shared" si="141"/>
        <v>-8.2934848710090048E-2</v>
      </c>
    </row>
    <row r="9090" spans="1:5" hidden="1" x14ac:dyDescent="0.25">
      <c r="A9090" s="1">
        <v>4</v>
      </c>
      <c r="B9090" s="1">
        <v>2.10295946914135</v>
      </c>
      <c r="C9090" s="1">
        <v>2.10295946914135</v>
      </c>
      <c r="D9090" s="1">
        <f>B9090-A9090</f>
        <v>-1.89704053085865</v>
      </c>
      <c r="E9090" s="1">
        <f t="shared" si="141"/>
        <v>-1.89704053085865</v>
      </c>
    </row>
    <row r="9091" spans="1:5" x14ac:dyDescent="0.25">
      <c r="A9091" s="1">
        <v>3</v>
      </c>
      <c r="B9091" s="1">
        <v>3.1179102361059301</v>
      </c>
      <c r="C9091" s="1">
        <v>3.1179102361059301</v>
      </c>
      <c r="D9091" s="1">
        <f>B9091-A9091</f>
        <v>0.1179102361059301</v>
      </c>
      <c r="E9091" s="1">
        <f t="shared" si="141"/>
        <v>0.1179102361059301</v>
      </c>
    </row>
    <row r="9092" spans="1:5" hidden="1" x14ac:dyDescent="0.25">
      <c r="A9092" s="1">
        <v>3</v>
      </c>
      <c r="B9092" s="1">
        <v>4.98808861541126</v>
      </c>
      <c r="C9092" s="1">
        <v>4.98808861541126</v>
      </c>
      <c r="D9092" s="1">
        <f>B9092-A9092</f>
        <v>1.98808861541126</v>
      </c>
      <c r="E9092" s="1">
        <f t="shared" ref="E9092:E9155" si="142">C9092-A9092</f>
        <v>1.98808861541126</v>
      </c>
    </row>
    <row r="9093" spans="1:5" hidden="1" x14ac:dyDescent="0.25">
      <c r="A9093" s="1">
        <v>8</v>
      </c>
      <c r="B9093" s="1">
        <v>5.1044267448910698</v>
      </c>
      <c r="C9093" s="1">
        <v>5.1044267448910698</v>
      </c>
      <c r="D9093" s="1">
        <f>B9093-A9093</f>
        <v>-2.8955732551089302</v>
      </c>
      <c r="E9093" s="1">
        <f t="shared" si="142"/>
        <v>-2.8955732551089302</v>
      </c>
    </row>
    <row r="9094" spans="1:5" x14ac:dyDescent="0.25">
      <c r="A9094" s="1">
        <v>1</v>
      </c>
      <c r="B9094" s="1">
        <v>2.06182002637766</v>
      </c>
      <c r="C9094" s="1">
        <v>2.06182002637766</v>
      </c>
      <c r="D9094" s="1">
        <f>B9094-A9094</f>
        <v>1.06182002637766</v>
      </c>
      <c r="E9094" s="1">
        <f t="shared" si="142"/>
        <v>1.06182002637766</v>
      </c>
    </row>
    <row r="9095" spans="1:5" x14ac:dyDescent="0.25">
      <c r="A9095" s="1">
        <v>3</v>
      </c>
      <c r="B9095" s="1">
        <v>3.3988536073579301</v>
      </c>
      <c r="C9095" s="1">
        <v>3.3988536073579301</v>
      </c>
      <c r="D9095" s="1">
        <f>B9095-A9095</f>
        <v>0.39885360735793007</v>
      </c>
      <c r="E9095" s="1">
        <f t="shared" si="142"/>
        <v>0.39885360735793007</v>
      </c>
    </row>
    <row r="9096" spans="1:5" hidden="1" x14ac:dyDescent="0.25">
      <c r="A9096" s="1">
        <v>2</v>
      </c>
      <c r="B9096" s="1">
        <v>4.5688457526209802</v>
      </c>
      <c r="C9096" s="1">
        <v>4.5688457526209802</v>
      </c>
      <c r="D9096" s="1">
        <f>B9096-A9096</f>
        <v>2.5688457526209802</v>
      </c>
      <c r="E9096" s="1">
        <f t="shared" si="142"/>
        <v>2.5688457526209802</v>
      </c>
    </row>
    <row r="9097" spans="1:5" x14ac:dyDescent="0.25">
      <c r="A9097" s="1">
        <v>1</v>
      </c>
      <c r="B9097" s="1">
        <v>1.6562531262883999</v>
      </c>
      <c r="C9097" s="1">
        <v>1.6562531262883999</v>
      </c>
      <c r="D9097" s="1">
        <f>B9097-A9097</f>
        <v>0.65625312628839994</v>
      </c>
      <c r="E9097" s="1">
        <f t="shared" si="142"/>
        <v>0.65625312628839994</v>
      </c>
    </row>
    <row r="9098" spans="1:5" x14ac:dyDescent="0.25">
      <c r="A9098" s="1">
        <v>3</v>
      </c>
      <c r="B9098" s="1">
        <v>2.6087541316702501</v>
      </c>
      <c r="C9098" s="1">
        <v>2.6087541316702501</v>
      </c>
      <c r="D9098" s="1">
        <f>B9098-A9098</f>
        <v>-0.39124586832974995</v>
      </c>
      <c r="E9098" s="1">
        <f t="shared" si="142"/>
        <v>-0.39124586832974995</v>
      </c>
    </row>
    <row r="9099" spans="1:5" x14ac:dyDescent="0.25">
      <c r="A9099" s="1">
        <v>4</v>
      </c>
      <c r="B9099" s="1">
        <v>4.0563390950327198</v>
      </c>
      <c r="C9099" s="1">
        <v>4.0563390950327198</v>
      </c>
      <c r="D9099" s="1">
        <f>B9099-A9099</f>
        <v>5.6339095032719833E-2</v>
      </c>
      <c r="E9099" s="1">
        <f t="shared" si="142"/>
        <v>5.6339095032719833E-2</v>
      </c>
    </row>
    <row r="9100" spans="1:5" x14ac:dyDescent="0.25">
      <c r="A9100" s="1">
        <v>5</v>
      </c>
      <c r="B9100" s="1">
        <v>6.17046964709745</v>
      </c>
      <c r="C9100" s="1">
        <v>6.17046964709745</v>
      </c>
      <c r="D9100" s="1">
        <f>B9100-A9100</f>
        <v>1.17046964709745</v>
      </c>
      <c r="E9100" s="1">
        <f t="shared" si="142"/>
        <v>1.17046964709745</v>
      </c>
    </row>
    <row r="9101" spans="1:5" x14ac:dyDescent="0.25">
      <c r="A9101" s="1">
        <v>8</v>
      </c>
      <c r="B9101" s="1">
        <v>7.73392598078029</v>
      </c>
      <c r="C9101" s="1">
        <v>7.73392598078029</v>
      </c>
      <c r="D9101" s="1">
        <f>B9101-A9101</f>
        <v>-0.26607401921970997</v>
      </c>
      <c r="E9101" s="1">
        <f t="shared" si="142"/>
        <v>-0.26607401921970997</v>
      </c>
    </row>
    <row r="9102" spans="1:5" x14ac:dyDescent="0.25">
      <c r="A9102" s="1">
        <v>1</v>
      </c>
      <c r="B9102" s="1">
        <v>2.2094759515189599</v>
      </c>
      <c r="C9102" s="1">
        <v>2.2094759515189599</v>
      </c>
      <c r="D9102" s="1">
        <f>B9102-A9102</f>
        <v>1.2094759515189599</v>
      </c>
      <c r="E9102" s="1">
        <f t="shared" si="142"/>
        <v>1.2094759515189599</v>
      </c>
    </row>
    <row r="9103" spans="1:5" x14ac:dyDescent="0.25">
      <c r="A9103" s="1">
        <v>5</v>
      </c>
      <c r="B9103" s="1">
        <v>4.8727946501516799</v>
      </c>
      <c r="C9103" s="1">
        <v>4.8727946501516799</v>
      </c>
      <c r="D9103" s="1">
        <f>B9103-A9103</f>
        <v>-0.1272053498483201</v>
      </c>
      <c r="E9103" s="1">
        <f t="shared" si="142"/>
        <v>-0.1272053498483201</v>
      </c>
    </row>
    <row r="9104" spans="1:5" x14ac:dyDescent="0.25">
      <c r="A9104" s="1">
        <v>2</v>
      </c>
      <c r="B9104" s="1">
        <v>1.6562531262883999</v>
      </c>
      <c r="C9104" s="1">
        <v>1.6562531262883999</v>
      </c>
      <c r="D9104" s="1">
        <f>B9104-A9104</f>
        <v>-0.34374687371160006</v>
      </c>
      <c r="E9104" s="1">
        <f t="shared" si="142"/>
        <v>-0.34374687371160006</v>
      </c>
    </row>
    <row r="9105" spans="1:5" hidden="1" x14ac:dyDescent="0.25">
      <c r="A9105" s="1">
        <v>6</v>
      </c>
      <c r="B9105" s="1">
        <v>2.9525772360152698</v>
      </c>
      <c r="C9105" s="1">
        <v>2.9525772360152698</v>
      </c>
      <c r="D9105" s="1">
        <f>B9105-A9105</f>
        <v>-3.0474227639847302</v>
      </c>
      <c r="E9105" s="1">
        <f t="shared" si="142"/>
        <v>-3.0474227639847302</v>
      </c>
    </row>
    <row r="9106" spans="1:5" hidden="1" x14ac:dyDescent="0.25">
      <c r="A9106" s="1">
        <v>5</v>
      </c>
      <c r="B9106" s="1">
        <v>2.9770393302448799</v>
      </c>
      <c r="C9106" s="1">
        <v>2.9770393302448799</v>
      </c>
      <c r="D9106" s="1">
        <f>B9106-A9106</f>
        <v>-2.0229606697551201</v>
      </c>
      <c r="E9106" s="1">
        <f t="shared" si="142"/>
        <v>-2.0229606697551201</v>
      </c>
    </row>
    <row r="9107" spans="1:5" hidden="1" x14ac:dyDescent="0.25">
      <c r="A9107" s="1">
        <v>4</v>
      </c>
      <c r="B9107" s="1">
        <v>6.3994432792543599</v>
      </c>
      <c r="C9107" s="1">
        <v>6.3994432792543599</v>
      </c>
      <c r="D9107" s="1">
        <f>B9107-A9107</f>
        <v>2.3994432792543599</v>
      </c>
      <c r="E9107" s="1">
        <f t="shared" si="142"/>
        <v>2.3994432792543599</v>
      </c>
    </row>
    <row r="9108" spans="1:5" x14ac:dyDescent="0.25">
      <c r="A9108" s="1">
        <v>5</v>
      </c>
      <c r="B9108" s="1">
        <v>3.64409285639521</v>
      </c>
      <c r="C9108" s="1">
        <v>3.64409285639521</v>
      </c>
      <c r="D9108" s="1">
        <f>B9108-A9108</f>
        <v>-1.35590714360479</v>
      </c>
      <c r="E9108" s="1">
        <f t="shared" si="142"/>
        <v>-1.35590714360479</v>
      </c>
    </row>
    <row r="9109" spans="1:5" x14ac:dyDescent="0.25">
      <c r="A9109" s="1">
        <v>4</v>
      </c>
      <c r="B9109" s="1">
        <v>3.8210525384735599</v>
      </c>
      <c r="C9109" s="1">
        <v>3.8210525384735599</v>
      </c>
      <c r="D9109" s="1">
        <f>B9109-A9109</f>
        <v>-0.17894746152644014</v>
      </c>
      <c r="E9109" s="1">
        <f t="shared" si="142"/>
        <v>-0.17894746152644014</v>
      </c>
    </row>
    <row r="9110" spans="1:5" x14ac:dyDescent="0.25">
      <c r="A9110" s="1">
        <v>7</v>
      </c>
      <c r="B9110" s="1">
        <v>6.4982351389627002</v>
      </c>
      <c r="C9110" s="1">
        <v>6.4982351389627002</v>
      </c>
      <c r="D9110" s="1">
        <f>B9110-A9110</f>
        <v>-0.50176486103729978</v>
      </c>
      <c r="E9110" s="1">
        <f t="shared" si="142"/>
        <v>-0.50176486103729978</v>
      </c>
    </row>
    <row r="9111" spans="1:5" x14ac:dyDescent="0.25">
      <c r="A9111" s="1">
        <v>7</v>
      </c>
      <c r="B9111" s="1">
        <v>6.4444239702883301</v>
      </c>
      <c r="C9111" s="1">
        <v>6.4444239702883301</v>
      </c>
      <c r="D9111" s="1">
        <f>B9111-A9111</f>
        <v>-0.55557602971166986</v>
      </c>
      <c r="E9111" s="1">
        <f t="shared" si="142"/>
        <v>-0.55557602971166986</v>
      </c>
    </row>
    <row r="9112" spans="1:5" x14ac:dyDescent="0.25">
      <c r="A9112" s="1">
        <v>5</v>
      </c>
      <c r="B9112" s="1">
        <v>3.9856403004783298</v>
      </c>
      <c r="C9112" s="1">
        <v>3.9856403004783298</v>
      </c>
      <c r="D9112" s="1">
        <f>B9112-A9112</f>
        <v>-1.0143596995216702</v>
      </c>
      <c r="E9112" s="1">
        <f t="shared" si="142"/>
        <v>-1.0143596995216702</v>
      </c>
    </row>
    <row r="9113" spans="1:5" x14ac:dyDescent="0.25">
      <c r="A9113" s="1">
        <v>2</v>
      </c>
      <c r="B9113" s="1">
        <v>2.95214726450499</v>
      </c>
      <c r="C9113" s="1">
        <v>2.95214726450499</v>
      </c>
      <c r="D9113" s="1">
        <f>B9113-A9113</f>
        <v>0.95214726450498999</v>
      </c>
      <c r="E9113" s="1">
        <f t="shared" si="142"/>
        <v>0.95214726450498999</v>
      </c>
    </row>
    <row r="9114" spans="1:5" x14ac:dyDescent="0.25">
      <c r="A9114" s="1">
        <v>2</v>
      </c>
      <c r="B9114" s="1">
        <v>1.9535756800292901</v>
      </c>
      <c r="C9114" s="1">
        <v>1.9535756800292901</v>
      </c>
      <c r="D9114" s="1">
        <f>B9114-A9114</f>
        <v>-4.6424319970709949E-2</v>
      </c>
      <c r="E9114" s="1">
        <f t="shared" si="142"/>
        <v>-4.6424319970709949E-2</v>
      </c>
    </row>
    <row r="9115" spans="1:5" x14ac:dyDescent="0.25">
      <c r="A9115" s="1">
        <v>6</v>
      </c>
      <c r="B9115" s="1">
        <v>6.5370247087559799</v>
      </c>
      <c r="C9115" s="1">
        <v>6.5370247087559799</v>
      </c>
      <c r="D9115" s="1">
        <f>B9115-A9115</f>
        <v>0.53702470875597985</v>
      </c>
      <c r="E9115" s="1">
        <f t="shared" si="142"/>
        <v>0.53702470875597985</v>
      </c>
    </row>
    <row r="9116" spans="1:5" x14ac:dyDescent="0.25">
      <c r="A9116" s="1">
        <v>1</v>
      </c>
      <c r="B9116" s="1">
        <v>2.3621144620885999</v>
      </c>
      <c r="C9116" s="1">
        <v>2.3621144620885999</v>
      </c>
      <c r="D9116" s="1">
        <f>B9116-A9116</f>
        <v>1.3621144620885999</v>
      </c>
      <c r="E9116" s="1">
        <f t="shared" si="142"/>
        <v>1.3621144620885999</v>
      </c>
    </row>
    <row r="9117" spans="1:5" x14ac:dyDescent="0.25">
      <c r="A9117" s="1">
        <v>6</v>
      </c>
      <c r="B9117" s="1">
        <v>6.1291079356963198</v>
      </c>
      <c r="C9117" s="1">
        <v>6.1291079356963198</v>
      </c>
      <c r="D9117" s="1">
        <f>B9117-A9117</f>
        <v>0.12910793569631984</v>
      </c>
      <c r="E9117" s="1">
        <f t="shared" si="142"/>
        <v>0.12910793569631984</v>
      </c>
    </row>
    <row r="9118" spans="1:5" x14ac:dyDescent="0.25">
      <c r="A9118" s="1">
        <v>1</v>
      </c>
      <c r="B9118" s="1">
        <v>1.99005360535527</v>
      </c>
      <c r="C9118" s="1">
        <v>1.99005360535527</v>
      </c>
      <c r="D9118" s="1">
        <f>B9118-A9118</f>
        <v>0.99005360535526998</v>
      </c>
      <c r="E9118" s="1">
        <f t="shared" si="142"/>
        <v>0.99005360535526998</v>
      </c>
    </row>
    <row r="9119" spans="1:5" x14ac:dyDescent="0.25">
      <c r="A9119" s="1">
        <v>3</v>
      </c>
      <c r="B9119" s="1">
        <v>2.80882080494154</v>
      </c>
      <c r="C9119" s="1">
        <v>2.80882080494154</v>
      </c>
      <c r="D9119" s="1">
        <f>B9119-A9119</f>
        <v>-0.19117919505846004</v>
      </c>
      <c r="E9119" s="1">
        <f t="shared" si="142"/>
        <v>-0.19117919505846004</v>
      </c>
    </row>
    <row r="9120" spans="1:5" x14ac:dyDescent="0.25">
      <c r="A9120" s="1">
        <v>5</v>
      </c>
      <c r="B9120" s="1">
        <v>6.3765834920954898</v>
      </c>
      <c r="C9120" s="1">
        <v>6.3765834920954898</v>
      </c>
      <c r="D9120" s="1">
        <f>B9120-A9120</f>
        <v>1.3765834920954898</v>
      </c>
      <c r="E9120" s="1">
        <f t="shared" si="142"/>
        <v>1.3765834920954898</v>
      </c>
    </row>
    <row r="9121" spans="1:5" hidden="1" x14ac:dyDescent="0.25">
      <c r="A9121" s="1">
        <v>6</v>
      </c>
      <c r="B9121" s="1">
        <v>3.4976984618247</v>
      </c>
      <c r="C9121" s="1">
        <v>3.4976984618247</v>
      </c>
      <c r="D9121" s="1">
        <f>B9121-A9121</f>
        <v>-2.5023015381753</v>
      </c>
      <c r="E9121" s="1">
        <f t="shared" si="142"/>
        <v>-2.5023015381753</v>
      </c>
    </row>
    <row r="9122" spans="1:5" x14ac:dyDescent="0.25">
      <c r="A9122" s="1">
        <v>6</v>
      </c>
      <c r="B9122" s="1">
        <v>5.4403564944136003</v>
      </c>
      <c r="C9122" s="1">
        <v>5.4403564944136003</v>
      </c>
      <c r="D9122" s="1">
        <f>B9122-A9122</f>
        <v>-0.55964350558639975</v>
      </c>
      <c r="E9122" s="1">
        <f t="shared" si="142"/>
        <v>-0.55964350558639975</v>
      </c>
    </row>
    <row r="9123" spans="1:5" x14ac:dyDescent="0.25">
      <c r="A9123" s="1">
        <v>1</v>
      </c>
      <c r="B9123" s="1">
        <v>2.3194145746892501</v>
      </c>
      <c r="C9123" s="1">
        <v>2.3194145746892501</v>
      </c>
      <c r="D9123" s="1">
        <f>B9123-A9123</f>
        <v>1.3194145746892501</v>
      </c>
      <c r="E9123" s="1">
        <f t="shared" si="142"/>
        <v>1.3194145746892501</v>
      </c>
    </row>
    <row r="9124" spans="1:5" x14ac:dyDescent="0.25">
      <c r="A9124" s="1">
        <v>1</v>
      </c>
      <c r="B9124" s="1">
        <v>1.653903253318</v>
      </c>
      <c r="C9124" s="1">
        <v>1.653903253318</v>
      </c>
      <c r="D9124" s="1">
        <f>B9124-A9124</f>
        <v>0.65390325331800003</v>
      </c>
      <c r="E9124" s="1">
        <f t="shared" si="142"/>
        <v>0.65390325331800003</v>
      </c>
    </row>
    <row r="9125" spans="1:5" x14ac:dyDescent="0.25">
      <c r="A9125" s="1">
        <v>7</v>
      </c>
      <c r="B9125" s="1">
        <v>7.4663833813448504</v>
      </c>
      <c r="C9125" s="1">
        <v>7.4663833813448504</v>
      </c>
      <c r="D9125" s="1">
        <f>B9125-A9125</f>
        <v>0.46638338134485036</v>
      </c>
      <c r="E9125" s="1">
        <f t="shared" si="142"/>
        <v>0.46638338134485036</v>
      </c>
    </row>
    <row r="9126" spans="1:5" hidden="1" x14ac:dyDescent="0.25">
      <c r="A9126" s="1">
        <v>5</v>
      </c>
      <c r="B9126" s="1">
        <v>3.2416114038845101</v>
      </c>
      <c r="C9126" s="1">
        <v>3.2416114038845101</v>
      </c>
      <c r="D9126" s="1">
        <f>B9126-A9126</f>
        <v>-1.7583885961154899</v>
      </c>
      <c r="E9126" s="1">
        <f t="shared" si="142"/>
        <v>-1.7583885961154899</v>
      </c>
    </row>
    <row r="9127" spans="1:5" x14ac:dyDescent="0.25">
      <c r="A9127" s="1">
        <v>7</v>
      </c>
      <c r="B9127" s="1">
        <v>5.7818509437382897</v>
      </c>
      <c r="C9127" s="1">
        <v>5.7818509437382897</v>
      </c>
      <c r="D9127" s="1">
        <f>B9127-A9127</f>
        <v>-1.2181490562617103</v>
      </c>
      <c r="E9127" s="1">
        <f t="shared" si="142"/>
        <v>-1.2181490562617103</v>
      </c>
    </row>
    <row r="9128" spans="1:5" x14ac:dyDescent="0.25">
      <c r="A9128" s="1">
        <v>2</v>
      </c>
      <c r="B9128" s="1">
        <v>2.11447927882665</v>
      </c>
      <c r="C9128" s="1">
        <v>2.11447927882665</v>
      </c>
      <c r="D9128" s="1">
        <f>B9128-A9128</f>
        <v>0.11447927882664999</v>
      </c>
      <c r="E9128" s="1">
        <f t="shared" si="142"/>
        <v>0.11447927882664999</v>
      </c>
    </row>
    <row r="9129" spans="1:5" hidden="1" x14ac:dyDescent="0.25">
      <c r="A9129" s="1">
        <v>4</v>
      </c>
      <c r="B9129" s="1">
        <v>6.1478194785840996</v>
      </c>
      <c r="C9129" s="1">
        <v>6.1478194785840996</v>
      </c>
      <c r="D9129" s="1">
        <f>B9129-A9129</f>
        <v>2.1478194785840996</v>
      </c>
      <c r="E9129" s="1">
        <f t="shared" si="142"/>
        <v>2.1478194785840996</v>
      </c>
    </row>
    <row r="9130" spans="1:5" x14ac:dyDescent="0.25">
      <c r="A9130" s="1">
        <v>3</v>
      </c>
      <c r="B9130" s="1">
        <v>3.2010939701204699</v>
      </c>
      <c r="C9130" s="1">
        <v>3.2010939701204699</v>
      </c>
      <c r="D9130" s="1">
        <f>B9130-A9130</f>
        <v>0.20109397012046992</v>
      </c>
      <c r="E9130" s="1">
        <f t="shared" si="142"/>
        <v>0.20109397012046992</v>
      </c>
    </row>
    <row r="9131" spans="1:5" x14ac:dyDescent="0.25">
      <c r="A9131" s="1">
        <v>1</v>
      </c>
      <c r="B9131" s="1">
        <v>1.6522136178503499</v>
      </c>
      <c r="C9131" s="1">
        <v>1.6522136178503499</v>
      </c>
      <c r="D9131" s="1">
        <f>B9131-A9131</f>
        <v>0.65221361785034992</v>
      </c>
      <c r="E9131" s="1">
        <f t="shared" si="142"/>
        <v>0.65221361785034992</v>
      </c>
    </row>
    <row r="9132" spans="1:5" hidden="1" x14ac:dyDescent="0.25">
      <c r="A9132" s="1">
        <v>8</v>
      </c>
      <c r="B9132" s="1">
        <v>4.6359608366311296</v>
      </c>
      <c r="C9132" s="1">
        <v>4.6359608366311296</v>
      </c>
      <c r="D9132" s="1">
        <f>B9132-A9132</f>
        <v>-3.3640391633688704</v>
      </c>
      <c r="E9132" s="1">
        <f t="shared" si="142"/>
        <v>-3.3640391633688704</v>
      </c>
    </row>
    <row r="9133" spans="1:5" hidden="1" x14ac:dyDescent="0.25">
      <c r="A9133" s="1">
        <v>1</v>
      </c>
      <c r="B9133" s="1">
        <v>2.7256370709270001</v>
      </c>
      <c r="C9133" s="1">
        <v>2.7256370709270001</v>
      </c>
      <c r="D9133" s="1">
        <f>B9133-A9133</f>
        <v>1.7256370709270001</v>
      </c>
      <c r="E9133" s="1">
        <f t="shared" si="142"/>
        <v>1.7256370709270001</v>
      </c>
    </row>
    <row r="9134" spans="1:5" hidden="1" x14ac:dyDescent="0.25">
      <c r="A9134" s="1">
        <v>5</v>
      </c>
      <c r="B9134" s="1">
        <v>2.11447927882665</v>
      </c>
      <c r="C9134" s="1">
        <v>2.11447927882665</v>
      </c>
      <c r="D9134" s="1">
        <f>B9134-A9134</f>
        <v>-2.88552072117335</v>
      </c>
      <c r="E9134" s="1">
        <f t="shared" si="142"/>
        <v>-2.88552072117335</v>
      </c>
    </row>
    <row r="9135" spans="1:5" x14ac:dyDescent="0.25">
      <c r="A9135" s="1">
        <v>5</v>
      </c>
      <c r="B9135" s="1">
        <v>5.6185514107162602</v>
      </c>
      <c r="C9135" s="1">
        <v>5.6185514107162602</v>
      </c>
      <c r="D9135" s="1">
        <f>B9135-A9135</f>
        <v>0.61855141071626019</v>
      </c>
      <c r="E9135" s="1">
        <f t="shared" si="142"/>
        <v>0.61855141071626019</v>
      </c>
    </row>
    <row r="9136" spans="1:5" hidden="1" x14ac:dyDescent="0.25">
      <c r="A9136" s="1">
        <v>3</v>
      </c>
      <c r="B9136" s="1">
        <v>4.5515565755127199</v>
      </c>
      <c r="C9136" s="1">
        <v>4.5515565755127199</v>
      </c>
      <c r="D9136" s="1">
        <f>B9136-A9136</f>
        <v>1.5515565755127199</v>
      </c>
      <c r="E9136" s="1">
        <f t="shared" si="142"/>
        <v>1.5515565755127199</v>
      </c>
    </row>
    <row r="9137" spans="1:5" hidden="1" x14ac:dyDescent="0.25">
      <c r="A9137" s="1">
        <v>8</v>
      </c>
      <c r="B9137" s="1">
        <v>5.9188458464271996</v>
      </c>
      <c r="C9137" s="1">
        <v>5.9188458464271996</v>
      </c>
      <c r="D9137" s="1">
        <f>B9137-A9137</f>
        <v>-2.0811541535728004</v>
      </c>
      <c r="E9137" s="1">
        <f t="shared" si="142"/>
        <v>-2.0811541535728004</v>
      </c>
    </row>
    <row r="9138" spans="1:5" x14ac:dyDescent="0.25">
      <c r="A9138" s="1">
        <v>7</v>
      </c>
      <c r="B9138" s="1">
        <v>6.0108245758952004</v>
      </c>
      <c r="C9138" s="1">
        <v>6.0108245758952004</v>
      </c>
      <c r="D9138" s="1">
        <f>B9138-A9138</f>
        <v>-0.98917542410479964</v>
      </c>
      <c r="E9138" s="1">
        <f t="shared" si="142"/>
        <v>-0.98917542410479964</v>
      </c>
    </row>
    <row r="9139" spans="1:5" x14ac:dyDescent="0.25">
      <c r="A9139" s="1">
        <v>3</v>
      </c>
      <c r="B9139" s="1">
        <v>1.6522136178503499</v>
      </c>
      <c r="C9139" s="1">
        <v>1.6522136178503499</v>
      </c>
      <c r="D9139" s="1">
        <f>B9139-A9139</f>
        <v>-1.3477863821496501</v>
      </c>
      <c r="E9139" s="1">
        <f t="shared" si="142"/>
        <v>-1.3477863821496501</v>
      </c>
    </row>
    <row r="9140" spans="1:5" x14ac:dyDescent="0.25">
      <c r="A9140" s="1">
        <v>8</v>
      </c>
      <c r="B9140" s="1">
        <v>7.3424228363265103</v>
      </c>
      <c r="C9140" s="1">
        <v>7.3424228363265103</v>
      </c>
      <c r="D9140" s="1">
        <f>B9140-A9140</f>
        <v>-0.65757716367348973</v>
      </c>
      <c r="E9140" s="1">
        <f t="shared" si="142"/>
        <v>-0.65757716367348973</v>
      </c>
    </row>
    <row r="9141" spans="1:5" hidden="1" x14ac:dyDescent="0.25">
      <c r="A9141" s="1">
        <v>4</v>
      </c>
      <c r="B9141" s="1">
        <v>6.4988571479623403</v>
      </c>
      <c r="C9141" s="1">
        <v>6.4988571479623403</v>
      </c>
      <c r="D9141" s="1">
        <f>B9141-A9141</f>
        <v>2.4988571479623403</v>
      </c>
      <c r="E9141" s="1">
        <f t="shared" si="142"/>
        <v>2.4988571479623403</v>
      </c>
    </row>
    <row r="9142" spans="1:5" x14ac:dyDescent="0.25">
      <c r="A9142" s="1">
        <v>3</v>
      </c>
      <c r="B9142" s="1">
        <v>2.00561292347864</v>
      </c>
      <c r="C9142" s="1">
        <v>2.00561292347864</v>
      </c>
      <c r="D9142" s="1">
        <f>B9142-A9142</f>
        <v>-0.99438707652136005</v>
      </c>
      <c r="E9142" s="1">
        <f t="shared" si="142"/>
        <v>-0.99438707652136005</v>
      </c>
    </row>
    <row r="9143" spans="1:5" x14ac:dyDescent="0.25">
      <c r="A9143" s="1">
        <v>7</v>
      </c>
      <c r="B9143" s="1">
        <v>6.9675555052852003</v>
      </c>
      <c r="C9143" s="1">
        <v>6.9675555052852003</v>
      </c>
      <c r="D9143" s="1">
        <f>B9143-A9143</f>
        <v>-3.244449471479971E-2</v>
      </c>
      <c r="E9143" s="1">
        <f t="shared" si="142"/>
        <v>-3.244449471479971E-2</v>
      </c>
    </row>
    <row r="9144" spans="1:5" x14ac:dyDescent="0.25">
      <c r="A9144" s="1">
        <v>2</v>
      </c>
      <c r="B9144" s="1">
        <v>3.4175826628172099</v>
      </c>
      <c r="C9144" s="1">
        <v>3.4175826628172099</v>
      </c>
      <c r="D9144" s="1">
        <f>B9144-A9144</f>
        <v>1.4175826628172099</v>
      </c>
      <c r="E9144" s="1">
        <f t="shared" si="142"/>
        <v>1.4175826628172099</v>
      </c>
    </row>
    <row r="9145" spans="1:5" x14ac:dyDescent="0.25">
      <c r="A9145" s="1">
        <v>2</v>
      </c>
      <c r="B9145" s="1">
        <v>2.0461764184969402</v>
      </c>
      <c r="C9145" s="1">
        <v>2.0461764184969402</v>
      </c>
      <c r="D9145" s="1">
        <f>B9145-A9145</f>
        <v>4.6176418496940208E-2</v>
      </c>
      <c r="E9145" s="1">
        <f t="shared" si="142"/>
        <v>4.6176418496940208E-2</v>
      </c>
    </row>
    <row r="9146" spans="1:5" hidden="1" x14ac:dyDescent="0.25">
      <c r="A9146" s="1">
        <v>8</v>
      </c>
      <c r="B9146" s="1">
        <v>6.2050698320641997</v>
      </c>
      <c r="C9146" s="1">
        <v>6.2050698320641997</v>
      </c>
      <c r="D9146" s="1">
        <f>B9146-A9146</f>
        <v>-1.7949301679358003</v>
      </c>
      <c r="E9146" s="1">
        <f t="shared" si="142"/>
        <v>-1.7949301679358003</v>
      </c>
    </row>
    <row r="9147" spans="1:5" hidden="1" x14ac:dyDescent="0.25">
      <c r="A9147" s="1">
        <v>1</v>
      </c>
      <c r="B9147" s="1">
        <v>2.5085263692306001</v>
      </c>
      <c r="C9147" s="1">
        <v>2.5085263692306001</v>
      </c>
      <c r="D9147" s="1">
        <f>B9147-A9147</f>
        <v>1.5085263692306001</v>
      </c>
      <c r="E9147" s="1">
        <f t="shared" si="142"/>
        <v>1.5085263692306001</v>
      </c>
    </row>
    <row r="9148" spans="1:5" x14ac:dyDescent="0.25">
      <c r="A9148" s="1">
        <v>7</v>
      </c>
      <c r="B9148" s="1">
        <v>7.0225763296727104</v>
      </c>
      <c r="C9148" s="1">
        <v>7.0225763296727104</v>
      </c>
      <c r="D9148" s="1">
        <f>B9148-A9148</f>
        <v>2.2576329672710393E-2</v>
      </c>
      <c r="E9148" s="1">
        <f t="shared" si="142"/>
        <v>2.2576329672710393E-2</v>
      </c>
    </row>
    <row r="9149" spans="1:5" x14ac:dyDescent="0.25">
      <c r="A9149" s="1">
        <v>2</v>
      </c>
      <c r="B9149" s="1">
        <v>1.653903253318</v>
      </c>
      <c r="C9149" s="1">
        <v>1.653903253318</v>
      </c>
      <c r="D9149" s="1">
        <f>B9149-A9149</f>
        <v>-0.34609674668199997</v>
      </c>
      <c r="E9149" s="1">
        <f t="shared" si="142"/>
        <v>-0.34609674668199997</v>
      </c>
    </row>
    <row r="9150" spans="1:5" hidden="1" x14ac:dyDescent="0.25">
      <c r="A9150" s="1">
        <v>1</v>
      </c>
      <c r="B9150" s="1">
        <v>3.5226683407450201</v>
      </c>
      <c r="C9150" s="1">
        <v>3.5226683407450201</v>
      </c>
      <c r="D9150" s="1">
        <f>B9150-A9150</f>
        <v>2.5226683407450201</v>
      </c>
      <c r="E9150" s="1">
        <f t="shared" si="142"/>
        <v>2.5226683407450201</v>
      </c>
    </row>
    <row r="9151" spans="1:5" x14ac:dyDescent="0.25">
      <c r="A9151" s="1">
        <v>5</v>
      </c>
      <c r="B9151" s="1">
        <v>3.5031162698021601</v>
      </c>
      <c r="C9151" s="1">
        <v>3.5031162698021601</v>
      </c>
      <c r="D9151" s="1">
        <f>B9151-A9151</f>
        <v>-1.4968837301978399</v>
      </c>
      <c r="E9151" s="1">
        <f t="shared" si="142"/>
        <v>-1.4968837301978399</v>
      </c>
    </row>
    <row r="9152" spans="1:5" x14ac:dyDescent="0.25">
      <c r="A9152" s="1">
        <v>7</v>
      </c>
      <c r="B9152" s="1">
        <v>6.7040141857847102</v>
      </c>
      <c r="C9152" s="1">
        <v>6.7040141857847102</v>
      </c>
      <c r="D9152" s="1">
        <f>B9152-A9152</f>
        <v>-0.2959858142152898</v>
      </c>
      <c r="E9152" s="1">
        <f t="shared" si="142"/>
        <v>-0.2959858142152898</v>
      </c>
    </row>
    <row r="9153" spans="1:5" x14ac:dyDescent="0.25">
      <c r="A9153" s="1">
        <v>3</v>
      </c>
      <c r="B9153" s="1">
        <v>3.1970926901855101</v>
      </c>
      <c r="C9153" s="1">
        <v>3.1970926901855101</v>
      </c>
      <c r="D9153" s="1">
        <f>B9153-A9153</f>
        <v>0.19709269018551012</v>
      </c>
      <c r="E9153" s="1">
        <f t="shared" si="142"/>
        <v>0.19709269018551012</v>
      </c>
    </row>
    <row r="9154" spans="1:5" hidden="1" x14ac:dyDescent="0.25">
      <c r="A9154" s="1">
        <v>6</v>
      </c>
      <c r="B9154" s="1">
        <v>4.4805214849727504</v>
      </c>
      <c r="C9154" s="1">
        <v>4.4805214849727504</v>
      </c>
      <c r="D9154" s="1">
        <f>B9154-A9154</f>
        <v>-1.5194785150272496</v>
      </c>
      <c r="E9154" s="1">
        <f t="shared" si="142"/>
        <v>-1.5194785150272496</v>
      </c>
    </row>
    <row r="9155" spans="1:5" hidden="1" x14ac:dyDescent="0.25">
      <c r="A9155" s="1">
        <v>6</v>
      </c>
      <c r="B9155" s="1">
        <v>3.2677914847399001</v>
      </c>
      <c r="C9155" s="1">
        <v>3.2677914847399001</v>
      </c>
      <c r="D9155" s="1">
        <f>B9155-A9155</f>
        <v>-2.7322085152600999</v>
      </c>
      <c r="E9155" s="1">
        <f t="shared" si="142"/>
        <v>-2.7322085152600999</v>
      </c>
    </row>
    <row r="9156" spans="1:5" hidden="1" x14ac:dyDescent="0.25">
      <c r="A9156" s="1">
        <v>8</v>
      </c>
      <c r="B9156" s="1">
        <v>4.9400957304448303</v>
      </c>
      <c r="C9156" s="1">
        <v>4.9400957304448303</v>
      </c>
      <c r="D9156" s="1">
        <f>B9156-A9156</f>
        <v>-3.0599042695551697</v>
      </c>
      <c r="E9156" s="1">
        <f t="shared" ref="E9156:E9219" si="143">C9156-A9156</f>
        <v>-3.0599042695551697</v>
      </c>
    </row>
    <row r="9157" spans="1:5" hidden="1" x14ac:dyDescent="0.25">
      <c r="A9157" s="1">
        <v>1</v>
      </c>
      <c r="B9157" s="1">
        <v>5.8288134999853796</v>
      </c>
      <c r="C9157" s="1">
        <v>5.8288134999853796</v>
      </c>
      <c r="D9157" s="1">
        <f>B9157-A9157</f>
        <v>4.8288134999853796</v>
      </c>
      <c r="E9157" s="1">
        <f t="shared" si="143"/>
        <v>4.8288134999853796</v>
      </c>
    </row>
    <row r="9158" spans="1:5" x14ac:dyDescent="0.25">
      <c r="A9158" s="1">
        <v>8</v>
      </c>
      <c r="B9158" s="1">
        <v>7.2452359175265704</v>
      </c>
      <c r="C9158" s="1">
        <v>7.2452359175265704</v>
      </c>
      <c r="D9158" s="1">
        <f>B9158-A9158</f>
        <v>-0.75476408247342963</v>
      </c>
      <c r="E9158" s="1">
        <f t="shared" si="143"/>
        <v>-0.75476408247342963</v>
      </c>
    </row>
    <row r="9159" spans="1:5" hidden="1" x14ac:dyDescent="0.25">
      <c r="A9159" s="1">
        <v>5</v>
      </c>
      <c r="B9159" s="1">
        <v>6.6364740596508902</v>
      </c>
      <c r="C9159" s="1">
        <v>6.6364740596508902</v>
      </c>
      <c r="D9159" s="1">
        <f>B9159-A9159</f>
        <v>1.6364740596508902</v>
      </c>
      <c r="E9159" s="1">
        <f t="shared" si="143"/>
        <v>1.6364740596508902</v>
      </c>
    </row>
    <row r="9160" spans="1:5" x14ac:dyDescent="0.25">
      <c r="A9160" s="1">
        <v>1</v>
      </c>
      <c r="B9160" s="1">
        <v>2.3059916489469301</v>
      </c>
      <c r="C9160" s="1">
        <v>2.3059916489469301</v>
      </c>
      <c r="D9160" s="1">
        <f>B9160-A9160</f>
        <v>1.3059916489469301</v>
      </c>
      <c r="E9160" s="1">
        <f t="shared" si="143"/>
        <v>1.3059916489469301</v>
      </c>
    </row>
    <row r="9161" spans="1:5" x14ac:dyDescent="0.25">
      <c r="A9161" s="1">
        <v>3</v>
      </c>
      <c r="B9161" s="1">
        <v>2.2244975504000499</v>
      </c>
      <c r="C9161" s="1">
        <v>2.2244975504000499</v>
      </c>
      <c r="D9161" s="1">
        <f>B9161-A9161</f>
        <v>-0.77550244959995007</v>
      </c>
      <c r="E9161" s="1">
        <f t="shared" si="143"/>
        <v>-0.77550244959995007</v>
      </c>
    </row>
    <row r="9162" spans="1:5" x14ac:dyDescent="0.25">
      <c r="A9162" s="1">
        <v>6</v>
      </c>
      <c r="B9162" s="1">
        <v>7.2188324878402703</v>
      </c>
      <c r="C9162" s="1">
        <v>7.2188324878402703</v>
      </c>
      <c r="D9162" s="1">
        <f>B9162-A9162</f>
        <v>1.2188324878402703</v>
      </c>
      <c r="E9162" s="1">
        <f t="shared" si="143"/>
        <v>1.2188324878402703</v>
      </c>
    </row>
    <row r="9163" spans="1:5" x14ac:dyDescent="0.25">
      <c r="A9163" s="1">
        <v>8</v>
      </c>
      <c r="B9163" s="1">
        <v>7.3393411711340599</v>
      </c>
      <c r="C9163" s="1">
        <v>7.3393411711340599</v>
      </c>
      <c r="D9163" s="1">
        <f>B9163-A9163</f>
        <v>-0.66065882886594007</v>
      </c>
      <c r="E9163" s="1">
        <f t="shared" si="143"/>
        <v>-0.66065882886594007</v>
      </c>
    </row>
    <row r="9164" spans="1:5" x14ac:dyDescent="0.25">
      <c r="A9164" s="1">
        <v>6</v>
      </c>
      <c r="B9164" s="1">
        <v>5.03169149675385</v>
      </c>
      <c r="C9164" s="1">
        <v>5.03169149675385</v>
      </c>
      <c r="D9164" s="1">
        <f>B9164-A9164</f>
        <v>-0.96830850324615003</v>
      </c>
      <c r="E9164" s="1">
        <f t="shared" si="143"/>
        <v>-0.96830850324615003</v>
      </c>
    </row>
    <row r="9165" spans="1:5" hidden="1" x14ac:dyDescent="0.25">
      <c r="A9165" s="1">
        <v>4</v>
      </c>
      <c r="B9165" s="1">
        <v>5.5469112052943199</v>
      </c>
      <c r="C9165" s="1">
        <v>5.5469112052943199</v>
      </c>
      <c r="D9165" s="1">
        <f>B9165-A9165</f>
        <v>1.5469112052943199</v>
      </c>
      <c r="E9165" s="1">
        <f t="shared" si="143"/>
        <v>1.5469112052943199</v>
      </c>
    </row>
    <row r="9166" spans="1:5" x14ac:dyDescent="0.25">
      <c r="A9166" s="1">
        <v>1</v>
      </c>
      <c r="B9166" s="1">
        <v>1.5994700756439899</v>
      </c>
      <c r="C9166" s="1">
        <v>1.5994700756439899</v>
      </c>
      <c r="D9166" s="1">
        <f>B9166-A9166</f>
        <v>0.59947007564398991</v>
      </c>
      <c r="E9166" s="1">
        <f t="shared" si="143"/>
        <v>0.59947007564398991</v>
      </c>
    </row>
    <row r="9167" spans="1:5" x14ac:dyDescent="0.25">
      <c r="A9167" s="1">
        <v>1</v>
      </c>
      <c r="B9167" s="1">
        <v>2.1550427738449498</v>
      </c>
      <c r="C9167" s="1">
        <v>2.1550427738449498</v>
      </c>
      <c r="D9167" s="1">
        <f>B9167-A9167</f>
        <v>1.1550427738449498</v>
      </c>
      <c r="E9167" s="1">
        <f t="shared" si="143"/>
        <v>1.1550427738449498</v>
      </c>
    </row>
    <row r="9168" spans="1:5" x14ac:dyDescent="0.25">
      <c r="A9168" s="1">
        <v>3</v>
      </c>
      <c r="B9168" s="1">
        <v>3.1589251293918799</v>
      </c>
      <c r="C9168" s="1">
        <v>3.1589251293918799</v>
      </c>
      <c r="D9168" s="1">
        <f>B9168-A9168</f>
        <v>0.15892512939187986</v>
      </c>
      <c r="E9168" s="1">
        <f t="shared" si="143"/>
        <v>0.15892512939187986</v>
      </c>
    </row>
    <row r="9169" spans="1:5" x14ac:dyDescent="0.25">
      <c r="A9169" s="1">
        <v>3</v>
      </c>
      <c r="B9169" s="1">
        <v>2.5572686315020001</v>
      </c>
      <c r="C9169" s="1">
        <v>2.5572686315020001</v>
      </c>
      <c r="D9169" s="1">
        <f>B9169-A9169</f>
        <v>-0.44273136849799988</v>
      </c>
      <c r="E9169" s="1">
        <f t="shared" si="143"/>
        <v>-0.44273136849799988</v>
      </c>
    </row>
    <row r="9170" spans="1:5" x14ac:dyDescent="0.25">
      <c r="A9170" s="1">
        <v>2</v>
      </c>
      <c r="B9170" s="1">
        <v>2.5085263692306001</v>
      </c>
      <c r="C9170" s="1">
        <v>2.5085263692306001</v>
      </c>
      <c r="D9170" s="1">
        <f>B9170-A9170</f>
        <v>0.50852636923060013</v>
      </c>
      <c r="E9170" s="1">
        <f t="shared" si="143"/>
        <v>0.50852636923060013</v>
      </c>
    </row>
    <row r="9171" spans="1:5" x14ac:dyDescent="0.25">
      <c r="A9171" s="1">
        <v>1</v>
      </c>
      <c r="B9171" s="1">
        <v>2.0600461011526501</v>
      </c>
      <c r="C9171" s="1">
        <v>2.0600461011526501</v>
      </c>
      <c r="D9171" s="1">
        <f>B9171-A9171</f>
        <v>1.0600461011526501</v>
      </c>
      <c r="E9171" s="1">
        <f t="shared" si="143"/>
        <v>1.0600461011526501</v>
      </c>
    </row>
    <row r="9172" spans="1:5" hidden="1" x14ac:dyDescent="0.25">
      <c r="A9172" s="1">
        <v>4</v>
      </c>
      <c r="B9172" s="1">
        <v>5.8162378271117099</v>
      </c>
      <c r="C9172" s="1">
        <v>5.8162378271117099</v>
      </c>
      <c r="D9172" s="1">
        <f>B9172-A9172</f>
        <v>1.8162378271117099</v>
      </c>
      <c r="E9172" s="1">
        <f t="shared" si="143"/>
        <v>1.8162378271117099</v>
      </c>
    </row>
    <row r="9173" spans="1:5" hidden="1" x14ac:dyDescent="0.25">
      <c r="A9173" s="1">
        <v>8</v>
      </c>
      <c r="B9173" s="1">
        <v>5.4271233303533499</v>
      </c>
      <c r="C9173" s="1">
        <v>5.4271233303533499</v>
      </c>
      <c r="D9173" s="1">
        <f>B9173-A9173</f>
        <v>-2.5728766696466501</v>
      </c>
      <c r="E9173" s="1">
        <f t="shared" si="143"/>
        <v>-2.5728766696466501</v>
      </c>
    </row>
    <row r="9174" spans="1:5" x14ac:dyDescent="0.25">
      <c r="A9174" s="1">
        <v>1</v>
      </c>
      <c r="B9174" s="1">
        <v>1.7077144219923699</v>
      </c>
      <c r="C9174" s="1">
        <v>1.7077144219923699</v>
      </c>
      <c r="D9174" s="1">
        <f>B9174-A9174</f>
        <v>0.70771442199236989</v>
      </c>
      <c r="E9174" s="1">
        <f t="shared" si="143"/>
        <v>0.70771442199236989</v>
      </c>
    </row>
    <row r="9175" spans="1:5" hidden="1" x14ac:dyDescent="0.25">
      <c r="A9175" s="1">
        <v>6</v>
      </c>
      <c r="B9175" s="1">
        <v>4.3009563350703504</v>
      </c>
      <c r="C9175" s="1">
        <v>4.3009563350703504</v>
      </c>
      <c r="D9175" s="1">
        <f>B9175-A9175</f>
        <v>-1.6990436649296496</v>
      </c>
      <c r="E9175" s="1">
        <f t="shared" si="143"/>
        <v>-1.6990436649296496</v>
      </c>
    </row>
    <row r="9176" spans="1:5" x14ac:dyDescent="0.25">
      <c r="A9176" s="1">
        <v>4</v>
      </c>
      <c r="B9176" s="1">
        <v>5.4669051895092302</v>
      </c>
      <c r="C9176" s="1">
        <v>5.4669051895092302</v>
      </c>
      <c r="D9176" s="1">
        <f>B9176-A9176</f>
        <v>1.4669051895092302</v>
      </c>
      <c r="E9176" s="1">
        <f t="shared" si="143"/>
        <v>1.4669051895092302</v>
      </c>
    </row>
    <row r="9177" spans="1:5" x14ac:dyDescent="0.25">
      <c r="A9177" s="1">
        <v>4</v>
      </c>
      <c r="B9177" s="1">
        <v>4.60604012287674</v>
      </c>
      <c r="C9177" s="1">
        <v>4.60604012287674</v>
      </c>
      <c r="D9177" s="1">
        <f>B9177-A9177</f>
        <v>0.60604012287674003</v>
      </c>
      <c r="E9177" s="1">
        <f t="shared" si="143"/>
        <v>0.60604012287674003</v>
      </c>
    </row>
    <row r="9178" spans="1:5" x14ac:dyDescent="0.25">
      <c r="A9178" s="1">
        <v>1</v>
      </c>
      <c r="B9178" s="1">
        <v>2.38717507442243</v>
      </c>
      <c r="C9178" s="1">
        <v>2.38717507442243</v>
      </c>
      <c r="D9178" s="1">
        <f>B9178-A9178</f>
        <v>1.38717507442243</v>
      </c>
      <c r="E9178" s="1">
        <f t="shared" si="143"/>
        <v>1.38717507442243</v>
      </c>
    </row>
    <row r="9179" spans="1:5" x14ac:dyDescent="0.25">
      <c r="A9179" s="1">
        <v>8</v>
      </c>
      <c r="B9179" s="1">
        <v>7.2039096883123603</v>
      </c>
      <c r="C9179" s="1">
        <v>7.2039096883123603</v>
      </c>
      <c r="D9179" s="1">
        <f>B9179-A9179</f>
        <v>-0.79609031168763966</v>
      </c>
      <c r="E9179" s="1">
        <f t="shared" si="143"/>
        <v>-0.79609031168763966</v>
      </c>
    </row>
    <row r="9180" spans="1:5" x14ac:dyDescent="0.25">
      <c r="A9180" s="1">
        <v>6</v>
      </c>
      <c r="B9180" s="1">
        <v>5.8186756871794598</v>
      </c>
      <c r="C9180" s="1">
        <v>5.8186756871794598</v>
      </c>
      <c r="D9180" s="1">
        <f>B9180-A9180</f>
        <v>-0.18132431282054018</v>
      </c>
      <c r="E9180" s="1">
        <f t="shared" si="143"/>
        <v>-0.18132431282054018</v>
      </c>
    </row>
    <row r="9181" spans="1:5" x14ac:dyDescent="0.25">
      <c r="A9181" s="1">
        <v>3</v>
      </c>
      <c r="B9181" s="1">
        <v>2.7526979917998702</v>
      </c>
      <c r="C9181" s="1">
        <v>2.7526979917998702</v>
      </c>
      <c r="D9181" s="1">
        <f>B9181-A9181</f>
        <v>-0.24730200820012982</v>
      </c>
      <c r="E9181" s="1">
        <f t="shared" si="143"/>
        <v>-0.24730200820012982</v>
      </c>
    </row>
    <row r="9182" spans="1:5" x14ac:dyDescent="0.25">
      <c r="A9182" s="1">
        <v>4</v>
      </c>
      <c r="B9182" s="1">
        <v>4.3560115217439996</v>
      </c>
      <c r="C9182" s="1">
        <v>4.3560115217439996</v>
      </c>
      <c r="D9182" s="1">
        <f>B9182-A9182</f>
        <v>0.35601152174399964</v>
      </c>
      <c r="E9182" s="1">
        <f t="shared" si="143"/>
        <v>0.35601152174399964</v>
      </c>
    </row>
    <row r="9183" spans="1:5" x14ac:dyDescent="0.25">
      <c r="A9183" s="1">
        <v>2</v>
      </c>
      <c r="B9183" s="1">
        <v>3.3787930930239298</v>
      </c>
      <c r="C9183" s="1">
        <v>3.3787930930239298</v>
      </c>
      <c r="D9183" s="1">
        <f>B9183-A9183</f>
        <v>1.3787930930239298</v>
      </c>
      <c r="E9183" s="1">
        <f t="shared" si="143"/>
        <v>1.3787930930239298</v>
      </c>
    </row>
    <row r="9184" spans="1:5" x14ac:dyDescent="0.25">
      <c r="A9184" s="1">
        <v>7</v>
      </c>
      <c r="B9184" s="1">
        <v>5.9602595165168202</v>
      </c>
      <c r="C9184" s="1">
        <v>5.9602595165168202</v>
      </c>
      <c r="D9184" s="1">
        <f>B9184-A9184</f>
        <v>-1.0397404834831798</v>
      </c>
      <c r="E9184" s="1">
        <f t="shared" si="143"/>
        <v>-1.0397404834831798</v>
      </c>
    </row>
    <row r="9185" spans="1:5" x14ac:dyDescent="0.25">
      <c r="A9185" s="1">
        <v>1</v>
      </c>
      <c r="B9185" s="1">
        <v>2.0080088577033002</v>
      </c>
      <c r="C9185" s="1">
        <v>2.0080088577033002</v>
      </c>
      <c r="D9185" s="1">
        <f>B9185-A9185</f>
        <v>1.0080088577033002</v>
      </c>
      <c r="E9185" s="1">
        <f t="shared" si="143"/>
        <v>1.0080088577033002</v>
      </c>
    </row>
    <row r="9186" spans="1:5" x14ac:dyDescent="0.25">
      <c r="A9186" s="1">
        <v>8</v>
      </c>
      <c r="B9186" s="1">
        <v>7.4742095496834704</v>
      </c>
      <c r="C9186" s="1">
        <v>7.4742095496834704</v>
      </c>
      <c r="D9186" s="1">
        <f>B9186-A9186</f>
        <v>-0.5257904503165296</v>
      </c>
      <c r="E9186" s="1">
        <f t="shared" si="143"/>
        <v>-0.5257904503165296</v>
      </c>
    </row>
    <row r="9187" spans="1:5" hidden="1" x14ac:dyDescent="0.25">
      <c r="A9187" s="1">
        <v>5</v>
      </c>
      <c r="B9187" s="1">
        <v>3.4506813172078901</v>
      </c>
      <c r="C9187" s="1">
        <v>3.4506813172078901</v>
      </c>
      <c r="D9187" s="1">
        <f>B9187-A9187</f>
        <v>-1.5493186827921099</v>
      </c>
      <c r="E9187" s="1">
        <f t="shared" si="143"/>
        <v>-1.5493186827921099</v>
      </c>
    </row>
    <row r="9188" spans="1:5" hidden="1" x14ac:dyDescent="0.25">
      <c r="A9188" s="1">
        <v>1</v>
      </c>
      <c r="B9188" s="1">
        <v>3.0259315066379302</v>
      </c>
      <c r="C9188" s="1">
        <v>3.0259315066379302</v>
      </c>
      <c r="D9188" s="1">
        <f>B9188-A9188</f>
        <v>2.0259315066379302</v>
      </c>
      <c r="E9188" s="1">
        <f t="shared" si="143"/>
        <v>2.0259315066379302</v>
      </c>
    </row>
    <row r="9189" spans="1:5" x14ac:dyDescent="0.25">
      <c r="A9189" s="1">
        <v>8</v>
      </c>
      <c r="B9189" s="1">
        <v>7.3968560140005204</v>
      </c>
      <c r="C9189" s="1">
        <v>7.3968560140005204</v>
      </c>
      <c r="D9189" s="1">
        <f>B9189-A9189</f>
        <v>-0.6031439859994796</v>
      </c>
      <c r="E9189" s="1">
        <f t="shared" si="143"/>
        <v>-0.6031439859994796</v>
      </c>
    </row>
    <row r="9190" spans="1:5" x14ac:dyDescent="0.25">
      <c r="A9190" s="1">
        <v>8</v>
      </c>
      <c r="B9190" s="1">
        <v>6.5125861054217902</v>
      </c>
      <c r="C9190" s="1">
        <v>6.5125861054217902</v>
      </c>
      <c r="D9190" s="1">
        <f>B9190-A9190</f>
        <v>-1.4874138945782098</v>
      </c>
      <c r="E9190" s="1">
        <f t="shared" si="143"/>
        <v>-1.4874138945782098</v>
      </c>
    </row>
    <row r="9191" spans="1:5" x14ac:dyDescent="0.25">
      <c r="A9191" s="1">
        <v>5</v>
      </c>
      <c r="B9191" s="1">
        <v>5.3725816034704001</v>
      </c>
      <c r="C9191" s="1">
        <v>5.3725816034704001</v>
      </c>
      <c r="D9191" s="1">
        <f>B9191-A9191</f>
        <v>0.37258160347040015</v>
      </c>
      <c r="E9191" s="1">
        <f t="shared" si="143"/>
        <v>0.37258160347040015</v>
      </c>
    </row>
    <row r="9192" spans="1:5" hidden="1" x14ac:dyDescent="0.25">
      <c r="A9192" s="1">
        <v>1</v>
      </c>
      <c r="B9192" s="1">
        <v>3.03063125257873</v>
      </c>
      <c r="C9192" s="1">
        <v>3.03063125257873</v>
      </c>
      <c r="D9192" s="1">
        <f>B9192-A9192</f>
        <v>2.03063125257873</v>
      </c>
      <c r="E9192" s="1">
        <f t="shared" si="143"/>
        <v>2.03063125257873</v>
      </c>
    </row>
    <row r="9193" spans="1:5" x14ac:dyDescent="0.25">
      <c r="A9193" s="1">
        <v>6</v>
      </c>
      <c r="B9193" s="1">
        <v>5.3496659939283502</v>
      </c>
      <c r="C9193" s="1">
        <v>5.3496659939283502</v>
      </c>
      <c r="D9193" s="1">
        <f>B9193-A9193</f>
        <v>-0.65033400607164982</v>
      </c>
      <c r="E9193" s="1">
        <f t="shared" si="143"/>
        <v>-0.65033400607164982</v>
      </c>
    </row>
    <row r="9194" spans="1:5" x14ac:dyDescent="0.25">
      <c r="A9194" s="1">
        <v>1</v>
      </c>
      <c r="B9194" s="1">
        <v>1.8165807773403899</v>
      </c>
      <c r="C9194" s="1">
        <v>1.8165807773403899</v>
      </c>
      <c r="D9194" s="1">
        <f>B9194-A9194</f>
        <v>0.81658077734038992</v>
      </c>
      <c r="E9194" s="1">
        <f t="shared" si="143"/>
        <v>0.81658077734038992</v>
      </c>
    </row>
    <row r="9195" spans="1:5" x14ac:dyDescent="0.25">
      <c r="A9195" s="1">
        <v>5</v>
      </c>
      <c r="B9195" s="1">
        <v>4.6480997614198598</v>
      </c>
      <c r="C9195" s="1">
        <v>4.6480997614198598</v>
      </c>
      <c r="D9195" s="1">
        <f>B9195-A9195</f>
        <v>-0.35190023858014019</v>
      </c>
      <c r="E9195" s="1">
        <f t="shared" si="143"/>
        <v>-0.35190023858014019</v>
      </c>
    </row>
    <row r="9196" spans="1:5" x14ac:dyDescent="0.25">
      <c r="A9196" s="1">
        <v>7</v>
      </c>
      <c r="B9196" s="1">
        <v>6.9073959300216501</v>
      </c>
      <c r="C9196" s="1">
        <v>6.9073959300216501</v>
      </c>
      <c r="D9196" s="1">
        <f>B9196-A9196</f>
        <v>-9.2604069978349912E-2</v>
      </c>
      <c r="E9196" s="1">
        <f t="shared" si="143"/>
        <v>-9.2604069978349912E-2</v>
      </c>
    </row>
    <row r="9197" spans="1:5" x14ac:dyDescent="0.25">
      <c r="A9197" s="1">
        <v>7</v>
      </c>
      <c r="B9197" s="1">
        <v>6.5655946804236702</v>
      </c>
      <c r="C9197" s="1">
        <v>6.5655946804236702</v>
      </c>
      <c r="D9197" s="1">
        <f>B9197-A9197</f>
        <v>-0.43440531957632977</v>
      </c>
      <c r="E9197" s="1">
        <f t="shared" si="143"/>
        <v>-0.43440531957632977</v>
      </c>
    </row>
    <row r="9198" spans="1:5" hidden="1" x14ac:dyDescent="0.25">
      <c r="A9198" s="1">
        <v>5</v>
      </c>
      <c r="B9198" s="1">
        <v>2.88115464659385</v>
      </c>
      <c r="C9198" s="1">
        <v>2.88115464659385</v>
      </c>
      <c r="D9198" s="1">
        <f>B9198-A9198</f>
        <v>-2.11884535340615</v>
      </c>
      <c r="E9198" s="1">
        <f t="shared" si="143"/>
        <v>-2.11884535340615</v>
      </c>
    </row>
    <row r="9199" spans="1:5" hidden="1" x14ac:dyDescent="0.25">
      <c r="A9199" s="1">
        <v>3</v>
      </c>
      <c r="B9199" s="1">
        <v>5.1750179563173004</v>
      </c>
      <c r="C9199" s="1">
        <v>5.1750179563173004</v>
      </c>
      <c r="D9199" s="1">
        <f>B9199-A9199</f>
        <v>2.1750179563173004</v>
      </c>
      <c r="E9199" s="1">
        <f t="shared" si="143"/>
        <v>2.1750179563173004</v>
      </c>
    </row>
    <row r="9200" spans="1:5" hidden="1" x14ac:dyDescent="0.25">
      <c r="A9200" s="1">
        <v>3</v>
      </c>
      <c r="B9200" s="1">
        <v>5.71041657457575</v>
      </c>
      <c r="C9200" s="1">
        <v>5.71041657457575</v>
      </c>
      <c r="D9200" s="1">
        <f>B9200-A9200</f>
        <v>2.71041657457575</v>
      </c>
      <c r="E9200" s="1">
        <f t="shared" si="143"/>
        <v>2.71041657457575</v>
      </c>
    </row>
    <row r="9201" spans="1:5" x14ac:dyDescent="0.25">
      <c r="A9201" s="1">
        <v>8</v>
      </c>
      <c r="B9201" s="1">
        <v>7.5857201295890402</v>
      </c>
      <c r="C9201" s="1">
        <v>7.5857201295890402</v>
      </c>
      <c r="D9201" s="1">
        <f>B9201-A9201</f>
        <v>-0.41427987041095982</v>
      </c>
      <c r="E9201" s="1">
        <f t="shared" si="143"/>
        <v>-0.41427987041095982</v>
      </c>
    </row>
    <row r="9202" spans="1:5" x14ac:dyDescent="0.25">
      <c r="A9202" s="1">
        <v>1</v>
      </c>
      <c r="B9202" s="1">
        <v>2.00561292347864</v>
      </c>
      <c r="C9202" s="1">
        <v>2.00561292347864</v>
      </c>
      <c r="D9202" s="1">
        <f>B9202-A9202</f>
        <v>1.00561292347864</v>
      </c>
      <c r="E9202" s="1">
        <f t="shared" si="143"/>
        <v>1.00561292347864</v>
      </c>
    </row>
    <row r="9203" spans="1:5" hidden="1" x14ac:dyDescent="0.25">
      <c r="A9203" s="1">
        <v>4</v>
      </c>
      <c r="B9203" s="1">
        <v>6.2148283291317803</v>
      </c>
      <c r="C9203" s="1">
        <v>6.2148283291317803</v>
      </c>
      <c r="D9203" s="1">
        <f>B9203-A9203</f>
        <v>2.2148283291317803</v>
      </c>
      <c r="E9203" s="1">
        <f t="shared" si="143"/>
        <v>2.2148283291317803</v>
      </c>
    </row>
    <row r="9204" spans="1:5" x14ac:dyDescent="0.25">
      <c r="A9204" s="1">
        <v>6</v>
      </c>
      <c r="B9204" s="1">
        <v>6.5113420874225003</v>
      </c>
      <c r="C9204" s="1">
        <v>6.5113420874225003</v>
      </c>
      <c r="D9204" s="1">
        <f>B9204-A9204</f>
        <v>0.51134208742250031</v>
      </c>
      <c r="E9204" s="1">
        <f t="shared" si="143"/>
        <v>0.51134208742250031</v>
      </c>
    </row>
    <row r="9205" spans="1:5" hidden="1" x14ac:dyDescent="0.25">
      <c r="A9205" s="1">
        <v>8</v>
      </c>
      <c r="B9205" s="1">
        <v>5.2934848528067402</v>
      </c>
      <c r="C9205" s="1">
        <v>5.2934848528067402</v>
      </c>
      <c r="D9205" s="1">
        <f>B9205-A9205</f>
        <v>-2.7065151471932598</v>
      </c>
      <c r="E9205" s="1">
        <f t="shared" si="143"/>
        <v>-2.7065151471932598</v>
      </c>
    </row>
    <row r="9206" spans="1:5" x14ac:dyDescent="0.25">
      <c r="A9206" s="1">
        <v>1</v>
      </c>
      <c r="B9206" s="1">
        <v>1.6562531262883999</v>
      </c>
      <c r="C9206" s="1">
        <v>1.6562531262883999</v>
      </c>
      <c r="D9206" s="1">
        <f>B9206-A9206</f>
        <v>0.65625312628839994</v>
      </c>
      <c r="E9206" s="1">
        <f t="shared" si="143"/>
        <v>0.65625312628839994</v>
      </c>
    </row>
    <row r="9207" spans="1:5" x14ac:dyDescent="0.25">
      <c r="A9207" s="1">
        <v>5</v>
      </c>
      <c r="B9207" s="1">
        <v>4.6721505718195901</v>
      </c>
      <c r="C9207" s="1">
        <v>4.6721505718195901</v>
      </c>
      <c r="D9207" s="1">
        <f>B9207-A9207</f>
        <v>-0.32784942818040985</v>
      </c>
      <c r="E9207" s="1">
        <f t="shared" si="143"/>
        <v>-0.32784942818040985</v>
      </c>
    </row>
    <row r="9208" spans="1:5" x14ac:dyDescent="0.25">
      <c r="A9208" s="1">
        <v>6</v>
      </c>
      <c r="B9208" s="1">
        <v>5.9951809680144699</v>
      </c>
      <c r="C9208" s="1">
        <v>5.9951809680144699</v>
      </c>
      <c r="D9208" s="1">
        <f>B9208-A9208</f>
        <v>-4.8190319855301311E-3</v>
      </c>
      <c r="E9208" s="1">
        <f t="shared" si="143"/>
        <v>-4.8190319855301311E-3</v>
      </c>
    </row>
    <row r="9209" spans="1:5" hidden="1" x14ac:dyDescent="0.25">
      <c r="A9209" s="1">
        <v>3</v>
      </c>
      <c r="B9209" s="1">
        <v>4.6970101776695001</v>
      </c>
      <c r="C9209" s="1">
        <v>4.6970101776695001</v>
      </c>
      <c r="D9209" s="1">
        <f>B9209-A9209</f>
        <v>1.6970101776695001</v>
      </c>
      <c r="E9209" s="1">
        <f t="shared" si="143"/>
        <v>1.6970101776695001</v>
      </c>
    </row>
    <row r="9210" spans="1:5" x14ac:dyDescent="0.25">
      <c r="A9210" s="1">
        <v>2</v>
      </c>
      <c r="B9210" s="1">
        <v>3.2677914847399001</v>
      </c>
      <c r="C9210" s="1">
        <v>3.2677914847399001</v>
      </c>
      <c r="D9210" s="1">
        <f>B9210-A9210</f>
        <v>1.2677914847399001</v>
      </c>
      <c r="E9210" s="1">
        <f t="shared" si="143"/>
        <v>1.2677914847399001</v>
      </c>
    </row>
    <row r="9211" spans="1:5" x14ac:dyDescent="0.25">
      <c r="A9211" s="1">
        <v>6</v>
      </c>
      <c r="B9211" s="1">
        <v>4.7864629548197097</v>
      </c>
      <c r="C9211" s="1">
        <v>4.7864629548197097</v>
      </c>
      <c r="D9211" s="1">
        <f>B9211-A9211</f>
        <v>-1.2135370451802903</v>
      </c>
      <c r="E9211" s="1">
        <f t="shared" si="143"/>
        <v>-1.2135370451802903</v>
      </c>
    </row>
    <row r="9212" spans="1:5" hidden="1" x14ac:dyDescent="0.25">
      <c r="A9212" s="1">
        <v>8</v>
      </c>
      <c r="B9212" s="1">
        <v>3.8098558279961501</v>
      </c>
      <c r="C9212" s="1">
        <v>3.8098558279961501</v>
      </c>
      <c r="D9212" s="1">
        <f>B9212-A9212</f>
        <v>-4.1901441720038495</v>
      </c>
      <c r="E9212" s="1">
        <f t="shared" si="143"/>
        <v>-4.1901441720038495</v>
      </c>
    </row>
    <row r="9213" spans="1:5" x14ac:dyDescent="0.25">
      <c r="A9213" s="1">
        <v>5</v>
      </c>
      <c r="B9213" s="1">
        <v>5.4052213864400898</v>
      </c>
      <c r="C9213" s="1">
        <v>5.4052213864400898</v>
      </c>
      <c r="D9213" s="1">
        <f>B9213-A9213</f>
        <v>0.40522138644008976</v>
      </c>
      <c r="E9213" s="1">
        <f t="shared" si="143"/>
        <v>0.40522138644008976</v>
      </c>
    </row>
    <row r="9214" spans="1:5" hidden="1" x14ac:dyDescent="0.25">
      <c r="A9214" s="1">
        <v>7</v>
      </c>
      <c r="B9214" s="1">
        <v>5.1562014599825901</v>
      </c>
      <c r="C9214" s="1">
        <v>5.1562014599825901</v>
      </c>
      <c r="D9214" s="1">
        <f>B9214-A9214</f>
        <v>-1.8437985400174099</v>
      </c>
      <c r="E9214" s="1">
        <f t="shared" si="143"/>
        <v>-1.8437985400174099</v>
      </c>
    </row>
    <row r="9215" spans="1:5" x14ac:dyDescent="0.25">
      <c r="A9215" s="1">
        <v>1</v>
      </c>
      <c r="B9215" s="1">
        <v>2.06182002637766</v>
      </c>
      <c r="C9215" s="1">
        <v>2.06182002637766</v>
      </c>
      <c r="D9215" s="1">
        <f>B9215-A9215</f>
        <v>1.06182002637766</v>
      </c>
      <c r="E9215" s="1">
        <f t="shared" si="143"/>
        <v>1.06182002637766</v>
      </c>
    </row>
    <row r="9216" spans="1:5" hidden="1" x14ac:dyDescent="0.25">
      <c r="A9216" s="1">
        <v>8</v>
      </c>
      <c r="B9216" s="1">
        <v>4.5516069452027299</v>
      </c>
      <c r="C9216" s="1">
        <v>4.5516069452027299</v>
      </c>
      <c r="D9216" s="1">
        <f>B9216-A9216</f>
        <v>-3.4483930547972701</v>
      </c>
      <c r="E9216" s="1">
        <f t="shared" si="143"/>
        <v>-3.4483930547972701</v>
      </c>
    </row>
    <row r="9217" spans="1:5" hidden="1" x14ac:dyDescent="0.25">
      <c r="A9217" s="1">
        <v>8</v>
      </c>
      <c r="B9217" s="1">
        <v>5.5465097988094101</v>
      </c>
      <c r="C9217" s="1">
        <v>5.5465097988094101</v>
      </c>
      <c r="D9217" s="1">
        <f>B9217-A9217</f>
        <v>-2.4534902011905899</v>
      </c>
      <c r="E9217" s="1">
        <f t="shared" si="143"/>
        <v>-2.4534902011905899</v>
      </c>
    </row>
    <row r="9218" spans="1:5" hidden="1" x14ac:dyDescent="0.25">
      <c r="A9218" s="1">
        <v>2</v>
      </c>
      <c r="B9218" s="1">
        <v>4.2558265962409303</v>
      </c>
      <c r="C9218" s="1">
        <v>4.2558265962409303</v>
      </c>
      <c r="D9218" s="1">
        <f>B9218-A9218</f>
        <v>2.2558265962409303</v>
      </c>
      <c r="E9218" s="1">
        <f t="shared" si="143"/>
        <v>2.2558265962409303</v>
      </c>
    </row>
    <row r="9219" spans="1:5" x14ac:dyDescent="0.25">
      <c r="A9219" s="1">
        <v>6</v>
      </c>
      <c r="B9219" s="1">
        <v>5.3400453533100798</v>
      </c>
      <c r="C9219" s="1">
        <v>5.3400453533100798</v>
      </c>
      <c r="D9219" s="1">
        <f>B9219-A9219</f>
        <v>-0.65995464668992021</v>
      </c>
      <c r="E9219" s="1">
        <f t="shared" si="143"/>
        <v>-0.65995464668992021</v>
      </c>
    </row>
    <row r="9220" spans="1:5" hidden="1" x14ac:dyDescent="0.25">
      <c r="A9220" s="1">
        <v>7</v>
      </c>
      <c r="B9220" s="1">
        <v>5.3528290747878096</v>
      </c>
      <c r="C9220" s="1">
        <v>5.3528290747878096</v>
      </c>
      <c r="D9220" s="1">
        <f>B9220-A9220</f>
        <v>-1.6471709252121904</v>
      </c>
      <c r="E9220" s="1">
        <f t="shared" ref="E9220:E9283" si="144">C9220-A9220</f>
        <v>-1.6471709252121904</v>
      </c>
    </row>
    <row r="9221" spans="1:5" hidden="1" x14ac:dyDescent="0.25">
      <c r="A9221" s="1">
        <v>7</v>
      </c>
      <c r="B9221" s="1">
        <v>2.9525772360152698</v>
      </c>
      <c r="C9221" s="1">
        <v>2.9525772360152698</v>
      </c>
      <c r="D9221" s="1">
        <f>B9221-A9221</f>
        <v>-4.0474227639847307</v>
      </c>
      <c r="E9221" s="1">
        <f t="shared" si="144"/>
        <v>-4.0474227639847307</v>
      </c>
    </row>
    <row r="9222" spans="1:5" x14ac:dyDescent="0.25">
      <c r="A9222" s="1">
        <v>5</v>
      </c>
      <c r="B9222" s="1">
        <v>5.27609911814596</v>
      </c>
      <c r="C9222" s="1">
        <v>5.27609911814596</v>
      </c>
      <c r="D9222" s="1">
        <f>B9222-A9222</f>
        <v>0.27609911814596</v>
      </c>
      <c r="E9222" s="1">
        <f t="shared" si="144"/>
        <v>0.27609911814596</v>
      </c>
    </row>
    <row r="9223" spans="1:5" hidden="1" x14ac:dyDescent="0.25">
      <c r="A9223" s="1">
        <v>1</v>
      </c>
      <c r="B9223" s="1">
        <v>3.2757394562400801</v>
      </c>
      <c r="C9223" s="1">
        <v>3.2757394562400801</v>
      </c>
      <c r="D9223" s="1">
        <f>B9223-A9223</f>
        <v>2.2757394562400801</v>
      </c>
      <c r="E9223" s="1">
        <f t="shared" si="144"/>
        <v>2.2757394562400801</v>
      </c>
    </row>
    <row r="9224" spans="1:5" hidden="1" x14ac:dyDescent="0.25">
      <c r="A9224" s="1">
        <v>8</v>
      </c>
      <c r="B9224" s="1">
        <v>5.4403564944136003</v>
      </c>
      <c r="C9224" s="1">
        <v>5.4403564944136003</v>
      </c>
      <c r="D9224" s="1">
        <f>B9224-A9224</f>
        <v>-2.5596435055863997</v>
      </c>
      <c r="E9224" s="1">
        <f t="shared" si="144"/>
        <v>-2.5596435055863997</v>
      </c>
    </row>
    <row r="9225" spans="1:5" x14ac:dyDescent="0.25">
      <c r="A9225" s="1">
        <v>3</v>
      </c>
      <c r="B9225" s="1">
        <v>2.7176204870182699</v>
      </c>
      <c r="C9225" s="1">
        <v>2.7176204870182699</v>
      </c>
      <c r="D9225" s="1">
        <f>B9225-A9225</f>
        <v>-0.28237951298173014</v>
      </c>
      <c r="E9225" s="1">
        <f t="shared" si="144"/>
        <v>-0.28237951298173014</v>
      </c>
    </row>
    <row r="9226" spans="1:5" x14ac:dyDescent="0.25">
      <c r="A9226" s="1">
        <v>1</v>
      </c>
      <c r="B9226" s="1">
        <v>2.0485262914673399</v>
      </c>
      <c r="C9226" s="1">
        <v>2.0485262914673399</v>
      </c>
      <c r="D9226" s="1">
        <f>B9226-A9226</f>
        <v>1.0485262914673399</v>
      </c>
      <c r="E9226" s="1">
        <f t="shared" si="144"/>
        <v>1.0485262914673399</v>
      </c>
    </row>
    <row r="9227" spans="1:5" hidden="1" x14ac:dyDescent="0.25">
      <c r="A9227" s="1">
        <v>7</v>
      </c>
      <c r="B9227" s="1">
        <v>4.3178439609503698</v>
      </c>
      <c r="C9227" s="1">
        <v>4.3178439609503698</v>
      </c>
      <c r="D9227" s="1">
        <f>B9227-A9227</f>
        <v>-2.6821560390496302</v>
      </c>
      <c r="E9227" s="1">
        <f t="shared" si="144"/>
        <v>-2.6821560390496302</v>
      </c>
    </row>
    <row r="9228" spans="1:5" x14ac:dyDescent="0.25">
      <c r="A9228" s="1">
        <v>8</v>
      </c>
      <c r="B9228" s="1">
        <v>9.2636451106801303</v>
      </c>
      <c r="C9228" s="1">
        <v>9.2636451106801303</v>
      </c>
      <c r="D9228" s="1">
        <f>B9228-A9228</f>
        <v>1.2636451106801303</v>
      </c>
      <c r="E9228" s="1">
        <f t="shared" si="144"/>
        <v>1.2636451106801303</v>
      </c>
    </row>
    <row r="9229" spans="1:5" x14ac:dyDescent="0.25">
      <c r="A9229" s="1">
        <v>5</v>
      </c>
      <c r="B9229" s="1">
        <v>3.6508454157854699</v>
      </c>
      <c r="C9229" s="1">
        <v>3.6508454157854699</v>
      </c>
      <c r="D9229" s="1">
        <f>B9229-A9229</f>
        <v>-1.3491545842145301</v>
      </c>
      <c r="E9229" s="1">
        <f t="shared" si="144"/>
        <v>-1.3491545842145301</v>
      </c>
    </row>
    <row r="9230" spans="1:5" x14ac:dyDescent="0.25">
      <c r="A9230" s="1">
        <v>1</v>
      </c>
      <c r="B9230" s="1">
        <v>1.75876832873107</v>
      </c>
      <c r="C9230" s="1">
        <v>1.75876832873107</v>
      </c>
      <c r="D9230" s="1">
        <f>B9230-A9230</f>
        <v>0.75876832873107003</v>
      </c>
      <c r="E9230" s="1">
        <f t="shared" si="144"/>
        <v>0.75876832873107003</v>
      </c>
    </row>
    <row r="9231" spans="1:5" hidden="1" x14ac:dyDescent="0.25">
      <c r="A9231" s="1">
        <v>4</v>
      </c>
      <c r="B9231" s="1">
        <v>2.2679868661341298</v>
      </c>
      <c r="C9231" s="1">
        <v>2.2679868661341298</v>
      </c>
      <c r="D9231" s="1">
        <f>B9231-A9231</f>
        <v>-1.7320131338658702</v>
      </c>
      <c r="E9231" s="1">
        <f t="shared" si="144"/>
        <v>-1.7320131338658702</v>
      </c>
    </row>
    <row r="9232" spans="1:5" x14ac:dyDescent="0.25">
      <c r="A9232" s="1">
        <v>4</v>
      </c>
      <c r="B9232" s="1">
        <v>3.3882100974770402</v>
      </c>
      <c r="C9232" s="1">
        <v>3.3882100974770402</v>
      </c>
      <c r="D9232" s="1">
        <f>B9232-A9232</f>
        <v>-0.61178990252295984</v>
      </c>
      <c r="E9232" s="1">
        <f t="shared" si="144"/>
        <v>-0.61178990252295984</v>
      </c>
    </row>
    <row r="9233" spans="1:5" x14ac:dyDescent="0.25">
      <c r="A9233" s="1">
        <v>6</v>
      </c>
      <c r="B9233" s="1">
        <v>4.9237213777314199</v>
      </c>
      <c r="C9233" s="1">
        <v>4.9237213777314199</v>
      </c>
      <c r="D9233" s="1">
        <f>B9233-A9233</f>
        <v>-1.0762786222685801</v>
      </c>
      <c r="E9233" s="1">
        <f t="shared" si="144"/>
        <v>-1.0762786222685801</v>
      </c>
    </row>
    <row r="9234" spans="1:5" x14ac:dyDescent="0.25">
      <c r="A9234" s="1">
        <v>4</v>
      </c>
      <c r="B9234" s="1">
        <v>4.7351777384631299</v>
      </c>
      <c r="C9234" s="1">
        <v>4.7351777384631299</v>
      </c>
      <c r="D9234" s="1">
        <f>B9234-A9234</f>
        <v>0.73517773846312995</v>
      </c>
      <c r="E9234" s="1">
        <f t="shared" si="144"/>
        <v>0.73517773846312995</v>
      </c>
    </row>
    <row r="9235" spans="1:5" x14ac:dyDescent="0.25">
      <c r="A9235" s="1">
        <v>5</v>
      </c>
      <c r="B9235" s="1">
        <v>4.9271732394559704</v>
      </c>
      <c r="C9235" s="1">
        <v>4.9271732394559704</v>
      </c>
      <c r="D9235" s="1">
        <f>B9235-A9235</f>
        <v>-7.282676054402959E-2</v>
      </c>
      <c r="E9235" s="1">
        <f t="shared" si="144"/>
        <v>-7.282676054402959E-2</v>
      </c>
    </row>
    <row r="9236" spans="1:5" x14ac:dyDescent="0.25">
      <c r="A9236" s="1">
        <v>6</v>
      </c>
      <c r="B9236" s="1">
        <v>4.5156035981878304</v>
      </c>
      <c r="C9236" s="1">
        <v>4.5156035981878304</v>
      </c>
      <c r="D9236" s="1">
        <f>B9236-A9236</f>
        <v>-1.4843964018121696</v>
      </c>
      <c r="E9236" s="1">
        <f t="shared" si="144"/>
        <v>-1.4843964018121696</v>
      </c>
    </row>
    <row r="9237" spans="1:5" x14ac:dyDescent="0.25">
      <c r="A9237" s="1">
        <v>7</v>
      </c>
      <c r="B9237" s="1">
        <v>5.5436613136122199</v>
      </c>
      <c r="C9237" s="1">
        <v>5.5436613136122199</v>
      </c>
      <c r="D9237" s="1">
        <f>B9237-A9237</f>
        <v>-1.4563386863877801</v>
      </c>
      <c r="E9237" s="1">
        <f t="shared" si="144"/>
        <v>-1.4563386863877801</v>
      </c>
    </row>
    <row r="9238" spans="1:5" hidden="1" x14ac:dyDescent="0.25">
      <c r="A9238" s="1">
        <v>6</v>
      </c>
      <c r="B9238" s="1">
        <v>7.8546197844018897</v>
      </c>
      <c r="C9238" s="1">
        <v>7.8546197844018897</v>
      </c>
      <c r="D9238" s="1">
        <f>B9238-A9238</f>
        <v>1.8546197844018897</v>
      </c>
      <c r="E9238" s="1">
        <f t="shared" si="144"/>
        <v>1.8546197844018897</v>
      </c>
    </row>
    <row r="9239" spans="1:5" x14ac:dyDescent="0.25">
      <c r="A9239" s="1">
        <v>2</v>
      </c>
      <c r="B9239" s="1">
        <v>2.6140134536433099</v>
      </c>
      <c r="C9239" s="1">
        <v>2.6140134536433099</v>
      </c>
      <c r="D9239" s="1">
        <f>B9239-A9239</f>
        <v>0.61401345364330995</v>
      </c>
      <c r="E9239" s="1">
        <f t="shared" si="144"/>
        <v>0.61401345364330995</v>
      </c>
    </row>
    <row r="9240" spans="1:5" x14ac:dyDescent="0.25">
      <c r="A9240" s="1">
        <v>1</v>
      </c>
      <c r="B9240" s="1">
        <v>1.9917432408229301</v>
      </c>
      <c r="C9240" s="1">
        <v>1.9917432408229301</v>
      </c>
      <c r="D9240" s="1">
        <f>B9240-A9240</f>
        <v>0.99174324082293008</v>
      </c>
      <c r="E9240" s="1">
        <f t="shared" si="144"/>
        <v>0.99174324082293008</v>
      </c>
    </row>
    <row r="9241" spans="1:5" x14ac:dyDescent="0.25">
      <c r="A9241" s="1">
        <v>4</v>
      </c>
      <c r="B9241" s="1">
        <v>5.1937470117765798</v>
      </c>
      <c r="C9241" s="1">
        <v>5.1937470117765798</v>
      </c>
      <c r="D9241" s="1">
        <f>B9241-A9241</f>
        <v>1.1937470117765798</v>
      </c>
      <c r="E9241" s="1">
        <f t="shared" si="144"/>
        <v>1.1937470117765798</v>
      </c>
    </row>
    <row r="9242" spans="1:5" x14ac:dyDescent="0.25">
      <c r="A9242" s="1">
        <v>3</v>
      </c>
      <c r="B9242" s="1">
        <v>3.7144978275928402</v>
      </c>
      <c r="C9242" s="1">
        <v>3.7144978275928402</v>
      </c>
      <c r="D9242" s="1">
        <f>B9242-A9242</f>
        <v>0.7144978275928402</v>
      </c>
      <c r="E9242" s="1">
        <f t="shared" si="144"/>
        <v>0.7144978275928402</v>
      </c>
    </row>
    <row r="9243" spans="1:5" x14ac:dyDescent="0.25">
      <c r="A9243" s="1">
        <v>3</v>
      </c>
      <c r="B9243" s="1">
        <v>2.9174119694051002</v>
      </c>
      <c r="C9243" s="1">
        <v>2.9174119694051002</v>
      </c>
      <c r="D9243" s="1">
        <f>B9243-A9243</f>
        <v>-8.2588030594899831E-2</v>
      </c>
      <c r="E9243" s="1">
        <f t="shared" si="144"/>
        <v>-8.2588030594899831E-2</v>
      </c>
    </row>
    <row r="9244" spans="1:5" x14ac:dyDescent="0.25">
      <c r="A9244" s="1">
        <v>5</v>
      </c>
      <c r="B9244" s="1">
        <v>6.38589071332619</v>
      </c>
      <c r="C9244" s="1">
        <v>6.38589071332619</v>
      </c>
      <c r="D9244" s="1">
        <f>B9244-A9244</f>
        <v>1.38589071332619</v>
      </c>
      <c r="E9244" s="1">
        <f t="shared" si="144"/>
        <v>1.38589071332619</v>
      </c>
    </row>
    <row r="9245" spans="1:5" hidden="1" x14ac:dyDescent="0.25">
      <c r="A9245" s="1">
        <v>5</v>
      </c>
      <c r="B9245" s="1">
        <v>2.5676592928454198</v>
      </c>
      <c r="C9245" s="1">
        <v>2.5676592928454198</v>
      </c>
      <c r="D9245" s="1">
        <f>B9245-A9245</f>
        <v>-2.4323407071545802</v>
      </c>
      <c r="E9245" s="1">
        <f t="shared" si="144"/>
        <v>-2.4323407071545802</v>
      </c>
    </row>
    <row r="9246" spans="1:5" x14ac:dyDescent="0.25">
      <c r="A9246" s="1">
        <v>8</v>
      </c>
      <c r="B9246" s="1">
        <v>7.4468826907966204</v>
      </c>
      <c r="C9246" s="1">
        <v>7.4468826907966204</v>
      </c>
      <c r="D9246" s="1">
        <f>B9246-A9246</f>
        <v>-0.55311730920337965</v>
      </c>
      <c r="E9246" s="1">
        <f t="shared" si="144"/>
        <v>-0.55311730920337965</v>
      </c>
    </row>
    <row r="9247" spans="1:5" x14ac:dyDescent="0.25">
      <c r="A9247" s="1">
        <v>2</v>
      </c>
      <c r="B9247" s="1">
        <v>2.6087541316702501</v>
      </c>
      <c r="C9247" s="1">
        <v>2.6087541316702501</v>
      </c>
      <c r="D9247" s="1">
        <f>B9247-A9247</f>
        <v>0.60875413167025005</v>
      </c>
      <c r="E9247" s="1">
        <f t="shared" si="144"/>
        <v>0.60875413167025005</v>
      </c>
    </row>
    <row r="9248" spans="1:5" hidden="1" x14ac:dyDescent="0.25">
      <c r="A9248" s="1">
        <v>8</v>
      </c>
      <c r="B9248" s="1">
        <v>6.3118672362062203</v>
      </c>
      <c r="C9248" s="1">
        <v>6.3118672362062203</v>
      </c>
      <c r="D9248" s="1">
        <f>B9248-A9248</f>
        <v>-1.6881327637937797</v>
      </c>
      <c r="E9248" s="1">
        <f t="shared" si="144"/>
        <v>-1.6881327637937797</v>
      </c>
    </row>
    <row r="9249" spans="1:5" x14ac:dyDescent="0.25">
      <c r="A9249" s="1">
        <v>3</v>
      </c>
      <c r="B9249" s="1">
        <v>3.2295435140053899</v>
      </c>
      <c r="C9249" s="1">
        <v>3.2295435140053899</v>
      </c>
      <c r="D9249" s="1">
        <f>B9249-A9249</f>
        <v>0.22954351400538986</v>
      </c>
      <c r="E9249" s="1">
        <f t="shared" si="144"/>
        <v>0.22954351400538986</v>
      </c>
    </row>
    <row r="9250" spans="1:5" x14ac:dyDescent="0.25">
      <c r="A9250" s="1">
        <v>3</v>
      </c>
      <c r="B9250" s="1">
        <v>2.2244975504000499</v>
      </c>
      <c r="C9250" s="1">
        <v>2.2244975504000499</v>
      </c>
      <c r="D9250" s="1">
        <f>B9250-A9250</f>
        <v>-0.77550244959995007</v>
      </c>
      <c r="E9250" s="1">
        <f t="shared" si="144"/>
        <v>-0.77550244959995007</v>
      </c>
    </row>
    <row r="9251" spans="1:5" hidden="1" x14ac:dyDescent="0.25">
      <c r="A9251" s="1">
        <v>1</v>
      </c>
      <c r="B9251" s="1">
        <v>4.6807445607891198</v>
      </c>
      <c r="C9251" s="1">
        <v>4.6807445607891198</v>
      </c>
      <c r="D9251" s="1">
        <f>B9251-A9251</f>
        <v>3.6807445607891198</v>
      </c>
      <c r="E9251" s="1">
        <f t="shared" si="144"/>
        <v>3.6807445607891198</v>
      </c>
    </row>
    <row r="9252" spans="1:5" x14ac:dyDescent="0.25">
      <c r="A9252" s="1">
        <v>6</v>
      </c>
      <c r="B9252" s="1">
        <v>5.1990687667170299</v>
      </c>
      <c r="C9252" s="1">
        <v>5.1990687667170299</v>
      </c>
      <c r="D9252" s="1">
        <f>B9252-A9252</f>
        <v>-0.80093123328297011</v>
      </c>
      <c r="E9252" s="1">
        <f t="shared" si="144"/>
        <v>-0.80093123328297011</v>
      </c>
    </row>
    <row r="9253" spans="1:5" x14ac:dyDescent="0.25">
      <c r="A9253" s="1">
        <v>2</v>
      </c>
      <c r="B9253" s="1">
        <v>3.2608195283210799</v>
      </c>
      <c r="C9253" s="1">
        <v>3.2608195283210799</v>
      </c>
      <c r="D9253" s="1">
        <f>B9253-A9253</f>
        <v>1.2608195283210799</v>
      </c>
      <c r="E9253" s="1">
        <f t="shared" si="144"/>
        <v>1.2608195283210799</v>
      </c>
    </row>
    <row r="9254" spans="1:5" x14ac:dyDescent="0.25">
      <c r="A9254" s="1">
        <v>6</v>
      </c>
      <c r="B9254" s="1">
        <v>5.7649633178582702</v>
      </c>
      <c r="C9254" s="1">
        <v>5.7649633178582702</v>
      </c>
      <c r="D9254" s="1">
        <f>B9254-A9254</f>
        <v>-0.23503668214172979</v>
      </c>
      <c r="E9254" s="1">
        <f t="shared" si="144"/>
        <v>-0.23503668214172979</v>
      </c>
    </row>
    <row r="9255" spans="1:5" x14ac:dyDescent="0.25">
      <c r="A9255" s="1">
        <v>1</v>
      </c>
      <c r="B9255" s="1">
        <v>1.5994700756439899</v>
      </c>
      <c r="C9255" s="1">
        <v>1.5994700756439899</v>
      </c>
      <c r="D9255" s="1">
        <f>B9255-A9255</f>
        <v>0.59947007564398991</v>
      </c>
      <c r="E9255" s="1">
        <f t="shared" si="144"/>
        <v>0.59947007564398991</v>
      </c>
    </row>
    <row r="9256" spans="1:5" x14ac:dyDescent="0.25">
      <c r="A9256" s="1">
        <v>4</v>
      </c>
      <c r="B9256" s="1">
        <v>3.6603584732755801</v>
      </c>
      <c r="C9256" s="1">
        <v>3.6603584732755801</v>
      </c>
      <c r="D9256" s="1">
        <f>B9256-A9256</f>
        <v>-0.33964152672441994</v>
      </c>
      <c r="E9256" s="1">
        <f t="shared" si="144"/>
        <v>-0.33964152672441994</v>
      </c>
    </row>
    <row r="9257" spans="1:5" hidden="1" x14ac:dyDescent="0.25">
      <c r="A9257" s="1">
        <v>8</v>
      </c>
      <c r="B9257" s="1">
        <v>6.11969093124321</v>
      </c>
      <c r="C9257" s="1">
        <v>6.11969093124321</v>
      </c>
      <c r="D9257" s="1">
        <f>B9257-A9257</f>
        <v>-1.88030906875679</v>
      </c>
      <c r="E9257" s="1">
        <f t="shared" si="144"/>
        <v>-1.88030906875679</v>
      </c>
    </row>
    <row r="9258" spans="1:5" hidden="1" x14ac:dyDescent="0.25">
      <c r="A9258" s="1">
        <v>1</v>
      </c>
      <c r="B9258" s="1">
        <v>3.3988536073579301</v>
      </c>
      <c r="C9258" s="1">
        <v>3.3988536073579301</v>
      </c>
      <c r="D9258" s="1">
        <f>B9258-A9258</f>
        <v>2.3988536073579301</v>
      </c>
      <c r="E9258" s="1">
        <f t="shared" si="144"/>
        <v>2.3988536073579301</v>
      </c>
    </row>
    <row r="9259" spans="1:5" x14ac:dyDescent="0.25">
      <c r="A9259" s="1">
        <v>2</v>
      </c>
      <c r="B9259" s="1">
        <v>3.0859056855929001</v>
      </c>
      <c r="C9259" s="1">
        <v>3.0859056855929001</v>
      </c>
      <c r="D9259" s="1">
        <f>B9259-A9259</f>
        <v>1.0859056855929001</v>
      </c>
      <c r="E9259" s="1">
        <f t="shared" si="144"/>
        <v>1.0859056855929001</v>
      </c>
    </row>
    <row r="9260" spans="1:5" x14ac:dyDescent="0.25">
      <c r="A9260" s="1">
        <v>1</v>
      </c>
      <c r="B9260" s="1">
        <v>1.9242031146891101</v>
      </c>
      <c r="C9260" s="1">
        <v>1.9242031146891101</v>
      </c>
      <c r="D9260" s="1">
        <f>B9260-A9260</f>
        <v>0.92420311468911009</v>
      </c>
      <c r="E9260" s="1">
        <f t="shared" si="144"/>
        <v>0.92420311468911009</v>
      </c>
    </row>
    <row r="9261" spans="1:5" x14ac:dyDescent="0.25">
      <c r="A9261" s="1">
        <v>1</v>
      </c>
      <c r="B9261" s="1">
        <v>1.5994700756439899</v>
      </c>
      <c r="C9261" s="1">
        <v>1.5994700756439899</v>
      </c>
      <c r="D9261" s="1">
        <f>B9261-A9261</f>
        <v>0.59947007564398991</v>
      </c>
      <c r="E9261" s="1">
        <f t="shared" si="144"/>
        <v>0.59947007564398991</v>
      </c>
    </row>
    <row r="9262" spans="1:5" x14ac:dyDescent="0.25">
      <c r="A9262" s="1">
        <v>3</v>
      </c>
      <c r="B9262" s="1">
        <v>4.0318503157676897</v>
      </c>
      <c r="C9262" s="1">
        <v>4.0318503157676897</v>
      </c>
      <c r="D9262" s="1">
        <f>B9262-A9262</f>
        <v>1.0318503157676897</v>
      </c>
      <c r="E9262" s="1">
        <f t="shared" si="144"/>
        <v>1.0318503157676897</v>
      </c>
    </row>
    <row r="9263" spans="1:5" x14ac:dyDescent="0.25">
      <c r="A9263" s="1">
        <v>1</v>
      </c>
      <c r="B9263" s="1">
        <v>1.5994700756439899</v>
      </c>
      <c r="C9263" s="1">
        <v>1.5994700756439899</v>
      </c>
      <c r="D9263" s="1">
        <f>B9263-A9263</f>
        <v>0.59947007564398991</v>
      </c>
      <c r="E9263" s="1">
        <f t="shared" si="144"/>
        <v>0.59947007564398991</v>
      </c>
    </row>
    <row r="9264" spans="1:5" hidden="1" x14ac:dyDescent="0.25">
      <c r="A9264" s="1">
        <v>2</v>
      </c>
      <c r="B9264" s="1">
        <v>4.7721012812574699</v>
      </c>
      <c r="C9264" s="1">
        <v>4.7721012812574699</v>
      </c>
      <c r="D9264" s="1">
        <f>B9264-A9264</f>
        <v>2.7721012812574699</v>
      </c>
      <c r="E9264" s="1">
        <f t="shared" si="144"/>
        <v>2.7721012812574699</v>
      </c>
    </row>
    <row r="9265" spans="1:5" x14ac:dyDescent="0.25">
      <c r="A9265" s="1">
        <v>1</v>
      </c>
      <c r="B9265" s="1">
        <v>1.9518860445616399</v>
      </c>
      <c r="C9265" s="1">
        <v>1.9518860445616399</v>
      </c>
      <c r="D9265" s="1">
        <f>B9265-A9265</f>
        <v>0.95188604456163994</v>
      </c>
      <c r="E9265" s="1">
        <f t="shared" si="144"/>
        <v>0.95188604456163994</v>
      </c>
    </row>
    <row r="9266" spans="1:5" x14ac:dyDescent="0.25">
      <c r="A9266" s="1">
        <v>4</v>
      </c>
      <c r="B9266" s="1">
        <v>3.8331710637877201</v>
      </c>
      <c r="C9266" s="1">
        <v>3.8331710637877201</v>
      </c>
      <c r="D9266" s="1">
        <f>B9266-A9266</f>
        <v>-0.1668289362122799</v>
      </c>
      <c r="E9266" s="1">
        <f t="shared" si="144"/>
        <v>-0.1668289362122799</v>
      </c>
    </row>
    <row r="9267" spans="1:5" x14ac:dyDescent="0.25">
      <c r="A9267" s="1">
        <v>8</v>
      </c>
      <c r="B9267" s="1">
        <v>7.4119502036708402</v>
      </c>
      <c r="C9267" s="1">
        <v>7.4119502036708402</v>
      </c>
      <c r="D9267" s="1">
        <f>B9267-A9267</f>
        <v>-0.58804979632915977</v>
      </c>
      <c r="E9267" s="1">
        <f t="shared" si="144"/>
        <v>-0.58804979632915977</v>
      </c>
    </row>
    <row r="9268" spans="1:5" x14ac:dyDescent="0.25">
      <c r="A9268" s="1">
        <v>3</v>
      </c>
      <c r="B9268" s="1">
        <v>3.0797426753122901</v>
      </c>
      <c r="C9268" s="1">
        <v>3.0797426753122901</v>
      </c>
      <c r="D9268" s="1">
        <f>B9268-A9268</f>
        <v>7.9742675312290068E-2</v>
      </c>
      <c r="E9268" s="1">
        <f t="shared" si="144"/>
        <v>7.9742675312290068E-2</v>
      </c>
    </row>
    <row r="9269" spans="1:5" hidden="1" x14ac:dyDescent="0.25">
      <c r="A9269" s="1">
        <v>5</v>
      </c>
      <c r="B9269" s="1">
        <v>2.6632376790342698</v>
      </c>
      <c r="C9269" s="1">
        <v>2.6632376790342698</v>
      </c>
      <c r="D9269" s="1">
        <f>B9269-A9269</f>
        <v>-2.3367623209657302</v>
      </c>
      <c r="E9269" s="1">
        <f t="shared" si="144"/>
        <v>-2.3367623209657302</v>
      </c>
    </row>
    <row r="9270" spans="1:5" hidden="1" x14ac:dyDescent="0.25">
      <c r="A9270" s="1">
        <v>1</v>
      </c>
      <c r="B9270" s="1">
        <v>2.63303633245935</v>
      </c>
      <c r="C9270" s="1">
        <v>2.63303633245935</v>
      </c>
      <c r="D9270" s="1">
        <f>B9270-A9270</f>
        <v>1.63303633245935</v>
      </c>
      <c r="E9270" s="1">
        <f t="shared" si="144"/>
        <v>1.63303633245935</v>
      </c>
    </row>
    <row r="9271" spans="1:5" x14ac:dyDescent="0.25">
      <c r="A9271" s="1">
        <v>5</v>
      </c>
      <c r="B9271" s="1">
        <v>4.2565621708490902</v>
      </c>
      <c r="C9271" s="1">
        <v>4.2565621708490902</v>
      </c>
      <c r="D9271" s="1">
        <f>B9271-A9271</f>
        <v>-0.74343782915090983</v>
      </c>
      <c r="E9271" s="1">
        <f t="shared" si="144"/>
        <v>-0.74343782915090983</v>
      </c>
    </row>
    <row r="9272" spans="1:5" x14ac:dyDescent="0.25">
      <c r="A9272" s="1">
        <v>1</v>
      </c>
      <c r="B9272" s="1">
        <v>1.8653230396117899</v>
      </c>
      <c r="C9272" s="1">
        <v>1.8653230396117899</v>
      </c>
      <c r="D9272" s="1">
        <f>B9272-A9272</f>
        <v>0.86532303961178991</v>
      </c>
      <c r="E9272" s="1">
        <f t="shared" si="144"/>
        <v>0.86532303961178991</v>
      </c>
    </row>
    <row r="9273" spans="1:5" x14ac:dyDescent="0.25">
      <c r="A9273" s="1">
        <v>5</v>
      </c>
      <c r="B9273" s="1">
        <v>4.4101695085335502</v>
      </c>
      <c r="C9273" s="1">
        <v>4.4101695085335502</v>
      </c>
      <c r="D9273" s="1">
        <f>B9273-A9273</f>
        <v>-0.58983049146644984</v>
      </c>
      <c r="E9273" s="1">
        <f t="shared" si="144"/>
        <v>-0.58983049146644984</v>
      </c>
    </row>
    <row r="9274" spans="1:5" hidden="1" x14ac:dyDescent="0.25">
      <c r="A9274" s="1">
        <v>1</v>
      </c>
      <c r="B9274" s="1">
        <v>3.5264490181652302</v>
      </c>
      <c r="C9274" s="1">
        <v>3.5264490181652302</v>
      </c>
      <c r="D9274" s="1">
        <f>B9274-A9274</f>
        <v>2.5264490181652302</v>
      </c>
      <c r="E9274" s="1">
        <f t="shared" si="144"/>
        <v>2.5264490181652302</v>
      </c>
    </row>
    <row r="9275" spans="1:5" x14ac:dyDescent="0.25">
      <c r="A9275" s="1">
        <v>4</v>
      </c>
      <c r="B9275" s="1">
        <v>4.5024234288860097</v>
      </c>
      <c r="C9275" s="1">
        <v>4.5024234288860097</v>
      </c>
      <c r="D9275" s="1">
        <f>B9275-A9275</f>
        <v>0.50242342888600966</v>
      </c>
      <c r="E9275" s="1">
        <f t="shared" si="144"/>
        <v>0.50242342888600966</v>
      </c>
    </row>
    <row r="9276" spans="1:5" hidden="1" x14ac:dyDescent="0.25">
      <c r="A9276" s="1">
        <v>6</v>
      </c>
      <c r="B9276" s="1">
        <v>4.2176590354472996</v>
      </c>
      <c r="C9276" s="1">
        <v>4.2176590354472996</v>
      </c>
      <c r="D9276" s="1">
        <f>B9276-A9276</f>
        <v>-1.7823409645527004</v>
      </c>
      <c r="E9276" s="1">
        <f t="shared" si="144"/>
        <v>-1.7823409645527004</v>
      </c>
    </row>
    <row r="9277" spans="1:5" x14ac:dyDescent="0.25">
      <c r="A9277" s="1">
        <v>6</v>
      </c>
      <c r="B9277" s="1">
        <v>6.9770699321826397</v>
      </c>
      <c r="C9277" s="1">
        <v>6.9770699321826397</v>
      </c>
      <c r="D9277" s="1">
        <f>B9277-A9277</f>
        <v>0.97706993218263971</v>
      </c>
      <c r="E9277" s="1">
        <f t="shared" si="144"/>
        <v>0.97706993218263971</v>
      </c>
    </row>
    <row r="9278" spans="1:5" x14ac:dyDescent="0.25">
      <c r="A9278" s="1">
        <v>4</v>
      </c>
      <c r="B9278" s="1">
        <v>5.3026133671246001</v>
      </c>
      <c r="C9278" s="1">
        <v>5.3026133671246001</v>
      </c>
      <c r="D9278" s="1">
        <f>B9278-A9278</f>
        <v>1.3026133671246001</v>
      </c>
      <c r="E9278" s="1">
        <f t="shared" si="144"/>
        <v>1.3026133671246001</v>
      </c>
    </row>
    <row r="9279" spans="1:5" x14ac:dyDescent="0.25">
      <c r="A9279" s="1">
        <v>8</v>
      </c>
      <c r="B9279" s="1">
        <v>8.6115797140292898</v>
      </c>
      <c r="C9279" s="1">
        <v>8.6115797140292898</v>
      </c>
      <c r="D9279" s="1">
        <f>B9279-A9279</f>
        <v>0.61157971402928979</v>
      </c>
      <c r="E9279" s="1">
        <f t="shared" si="144"/>
        <v>0.61157971402928979</v>
      </c>
    </row>
    <row r="9280" spans="1:5" x14ac:dyDescent="0.25">
      <c r="A9280" s="1">
        <v>8</v>
      </c>
      <c r="B9280" s="1">
        <v>7.1851806328530801</v>
      </c>
      <c r="C9280" s="1">
        <v>7.1851806328530801</v>
      </c>
      <c r="D9280" s="1">
        <f>B9280-A9280</f>
        <v>-0.81481936714691994</v>
      </c>
      <c r="E9280" s="1">
        <f t="shared" si="144"/>
        <v>-0.81481936714691994</v>
      </c>
    </row>
    <row r="9281" spans="1:5" x14ac:dyDescent="0.25">
      <c r="A9281" s="1">
        <v>6</v>
      </c>
      <c r="B9281" s="1">
        <v>4.5306781918273398</v>
      </c>
      <c r="C9281" s="1">
        <v>4.5306781918273398</v>
      </c>
      <c r="D9281" s="1">
        <f>B9281-A9281</f>
        <v>-1.4693218081726602</v>
      </c>
      <c r="E9281" s="1">
        <f t="shared" si="144"/>
        <v>-1.4693218081726602</v>
      </c>
    </row>
    <row r="9282" spans="1:5" hidden="1" x14ac:dyDescent="0.25">
      <c r="A9282" s="1">
        <v>7</v>
      </c>
      <c r="B9282" s="1">
        <v>5.3425097806459796</v>
      </c>
      <c r="C9282" s="1">
        <v>5.3425097806459796</v>
      </c>
      <c r="D9282" s="1">
        <f>B9282-A9282</f>
        <v>-1.6574902193540204</v>
      </c>
      <c r="E9282" s="1">
        <f t="shared" si="144"/>
        <v>-1.6574902193540204</v>
      </c>
    </row>
    <row r="9283" spans="1:5" hidden="1" x14ac:dyDescent="0.25">
      <c r="A9283" s="1">
        <v>1</v>
      </c>
      <c r="B9283" s="1">
        <v>3.0143656356983599</v>
      </c>
      <c r="C9283" s="1">
        <v>3.0143656356983599</v>
      </c>
      <c r="D9283" s="1">
        <f>B9283-A9283</f>
        <v>2.0143656356983599</v>
      </c>
      <c r="E9283" s="1">
        <f t="shared" si="144"/>
        <v>2.0143656356983599</v>
      </c>
    </row>
    <row r="9284" spans="1:5" x14ac:dyDescent="0.25">
      <c r="A9284" s="1">
        <v>6</v>
      </c>
      <c r="B9284" s="1">
        <v>6.6632682809720301</v>
      </c>
      <c r="C9284" s="1">
        <v>6.6632682809720301</v>
      </c>
      <c r="D9284" s="1">
        <f>B9284-A9284</f>
        <v>0.66326828097203006</v>
      </c>
      <c r="E9284" s="1">
        <f t="shared" ref="E9284:E9347" si="145">C9284-A9284</f>
        <v>0.66326828097203006</v>
      </c>
    </row>
    <row r="9285" spans="1:5" x14ac:dyDescent="0.25">
      <c r="A9285" s="1">
        <v>2</v>
      </c>
      <c r="B9285" s="1">
        <v>2.2082319335196701</v>
      </c>
      <c r="C9285" s="1">
        <v>2.2082319335196701</v>
      </c>
      <c r="D9285" s="1">
        <f>B9285-A9285</f>
        <v>0.20823193351967006</v>
      </c>
      <c r="E9285" s="1">
        <f t="shared" si="145"/>
        <v>0.20823193351967006</v>
      </c>
    </row>
    <row r="9286" spans="1:5" x14ac:dyDescent="0.25">
      <c r="A9286" s="1">
        <v>4</v>
      </c>
      <c r="B9286" s="1">
        <v>3.3787930930239298</v>
      </c>
      <c r="C9286" s="1">
        <v>3.3787930930239298</v>
      </c>
      <c r="D9286" s="1">
        <f>B9286-A9286</f>
        <v>-0.62120690697607017</v>
      </c>
      <c r="E9286" s="1">
        <f t="shared" si="145"/>
        <v>-0.62120690697607017</v>
      </c>
    </row>
    <row r="9287" spans="1:5" x14ac:dyDescent="0.25">
      <c r="A9287" s="1">
        <v>7</v>
      </c>
      <c r="B9287" s="1">
        <v>7.1201039452981796</v>
      </c>
      <c r="C9287" s="1">
        <v>7.1201039452981796</v>
      </c>
      <c r="D9287" s="1">
        <f>B9287-A9287</f>
        <v>0.12010394529817958</v>
      </c>
      <c r="E9287" s="1">
        <f t="shared" si="145"/>
        <v>0.12010394529817958</v>
      </c>
    </row>
    <row r="9288" spans="1:5" x14ac:dyDescent="0.25">
      <c r="A9288" s="1">
        <v>5</v>
      </c>
      <c r="B9288" s="1">
        <v>3.9600308999868701</v>
      </c>
      <c r="C9288" s="1">
        <v>3.9600308999868701</v>
      </c>
      <c r="D9288" s="1">
        <f>B9288-A9288</f>
        <v>-1.0399691000131299</v>
      </c>
      <c r="E9288" s="1">
        <f t="shared" si="145"/>
        <v>-1.0399691000131299</v>
      </c>
    </row>
    <row r="9289" spans="1:5" x14ac:dyDescent="0.25">
      <c r="A9289" s="1">
        <v>6</v>
      </c>
      <c r="B9289" s="1">
        <v>5.5891788453760798</v>
      </c>
      <c r="C9289" s="1">
        <v>5.5891788453760798</v>
      </c>
      <c r="D9289" s="1">
        <f>B9289-A9289</f>
        <v>-0.41082115462392021</v>
      </c>
      <c r="E9289" s="1">
        <f t="shared" si="145"/>
        <v>-0.41082115462392021</v>
      </c>
    </row>
    <row r="9290" spans="1:5" x14ac:dyDescent="0.25">
      <c r="A9290" s="1">
        <v>2</v>
      </c>
      <c r="B9290" s="1">
        <v>2.6800889592631001</v>
      </c>
      <c r="C9290" s="1">
        <v>2.6800889592631001</v>
      </c>
      <c r="D9290" s="1">
        <f>B9290-A9290</f>
        <v>0.68008895926310009</v>
      </c>
      <c r="E9290" s="1">
        <f t="shared" si="145"/>
        <v>0.68008895926310009</v>
      </c>
    </row>
    <row r="9291" spans="1:5" x14ac:dyDescent="0.25">
      <c r="A9291" s="1">
        <v>3</v>
      </c>
      <c r="B9291" s="1">
        <v>3.3277560030790898</v>
      </c>
      <c r="C9291" s="1">
        <v>3.3277560030790898</v>
      </c>
      <c r="D9291" s="1">
        <f>B9291-A9291</f>
        <v>0.32775600307908981</v>
      </c>
      <c r="E9291" s="1">
        <f t="shared" si="145"/>
        <v>0.32775600307908981</v>
      </c>
    </row>
    <row r="9292" spans="1:5" x14ac:dyDescent="0.25">
      <c r="A9292" s="1">
        <v>1</v>
      </c>
      <c r="B9292" s="1">
        <v>1.8757137009552001</v>
      </c>
      <c r="C9292" s="1">
        <v>1.8757137009552001</v>
      </c>
      <c r="D9292" s="1">
        <f>B9292-A9292</f>
        <v>0.87571370095520007</v>
      </c>
      <c r="E9292" s="1">
        <f t="shared" si="145"/>
        <v>0.87571370095520007</v>
      </c>
    </row>
    <row r="9293" spans="1:5" x14ac:dyDescent="0.25">
      <c r="A9293" s="1">
        <v>3</v>
      </c>
      <c r="B9293" s="1">
        <v>2.2789307280740601</v>
      </c>
      <c r="C9293" s="1">
        <v>2.2789307280740601</v>
      </c>
      <c r="D9293" s="1">
        <f>B9293-A9293</f>
        <v>-0.72106927192593995</v>
      </c>
      <c r="E9293" s="1">
        <f t="shared" si="145"/>
        <v>-0.72106927192593995</v>
      </c>
    </row>
    <row r="9294" spans="1:5" x14ac:dyDescent="0.25">
      <c r="A9294" s="1">
        <v>1</v>
      </c>
      <c r="B9294" s="1">
        <v>2.0600461011526501</v>
      </c>
      <c r="C9294" s="1">
        <v>2.0600461011526501</v>
      </c>
      <c r="D9294" s="1">
        <f>B9294-A9294</f>
        <v>1.0600461011526501</v>
      </c>
      <c r="E9294" s="1">
        <f t="shared" si="145"/>
        <v>1.0600461011526501</v>
      </c>
    </row>
    <row r="9295" spans="1:5" x14ac:dyDescent="0.25">
      <c r="A9295" s="1">
        <v>4</v>
      </c>
      <c r="B9295" s="1">
        <v>3.7178770985281502</v>
      </c>
      <c r="C9295" s="1">
        <v>3.7178770985281502</v>
      </c>
      <c r="D9295" s="1">
        <f>B9295-A9295</f>
        <v>-0.28212290147184982</v>
      </c>
      <c r="E9295" s="1">
        <f t="shared" si="145"/>
        <v>-0.28212290147184982</v>
      </c>
    </row>
    <row r="9296" spans="1:5" x14ac:dyDescent="0.25">
      <c r="A9296" s="1">
        <v>3</v>
      </c>
      <c r="B9296" s="1">
        <v>2.9007995344095399</v>
      </c>
      <c r="C9296" s="1">
        <v>2.9007995344095399</v>
      </c>
      <c r="D9296" s="1">
        <f>B9296-A9296</f>
        <v>-9.9200465590460141E-2</v>
      </c>
      <c r="E9296" s="1">
        <f t="shared" si="145"/>
        <v>-9.9200465590460141E-2</v>
      </c>
    </row>
    <row r="9297" spans="1:5" x14ac:dyDescent="0.25">
      <c r="A9297" s="1">
        <v>2</v>
      </c>
      <c r="B9297" s="1">
        <v>3.3140380624096402</v>
      </c>
      <c r="C9297" s="1">
        <v>3.3140380624096402</v>
      </c>
      <c r="D9297" s="1">
        <f>B9297-A9297</f>
        <v>1.3140380624096402</v>
      </c>
      <c r="E9297" s="1">
        <f t="shared" si="145"/>
        <v>1.3140380624096402</v>
      </c>
    </row>
    <row r="9298" spans="1:5" x14ac:dyDescent="0.25">
      <c r="A9298" s="1">
        <v>1</v>
      </c>
      <c r="B9298" s="1">
        <v>1.9917432408229301</v>
      </c>
      <c r="C9298" s="1">
        <v>1.9917432408229301</v>
      </c>
      <c r="D9298" s="1">
        <f>B9298-A9298</f>
        <v>0.99174324082293008</v>
      </c>
      <c r="E9298" s="1">
        <f t="shared" si="145"/>
        <v>0.99174324082293008</v>
      </c>
    </row>
    <row r="9299" spans="1:5" hidden="1" x14ac:dyDescent="0.25">
      <c r="A9299" s="1">
        <v>1</v>
      </c>
      <c r="B9299" s="1">
        <v>2.5085263692306001</v>
      </c>
      <c r="C9299" s="1">
        <v>2.5085263692306001</v>
      </c>
      <c r="D9299" s="1">
        <f>B9299-A9299</f>
        <v>1.5085263692306001</v>
      </c>
      <c r="E9299" s="1">
        <f t="shared" si="145"/>
        <v>1.5085263692306001</v>
      </c>
    </row>
    <row r="9300" spans="1:5" x14ac:dyDescent="0.25">
      <c r="A9300" s="1">
        <v>6</v>
      </c>
      <c r="B9300" s="1">
        <v>7.3003785450756498</v>
      </c>
      <c r="C9300" s="1">
        <v>7.3003785450756498</v>
      </c>
      <c r="D9300" s="1">
        <f>B9300-A9300</f>
        <v>1.3003785450756498</v>
      </c>
      <c r="E9300" s="1">
        <f t="shared" si="145"/>
        <v>1.3003785450756498</v>
      </c>
    </row>
    <row r="9301" spans="1:5" x14ac:dyDescent="0.25">
      <c r="A9301" s="1">
        <v>5</v>
      </c>
      <c r="B9301" s="1">
        <v>5.2650678153306103</v>
      </c>
      <c r="C9301" s="1">
        <v>5.2650678153306103</v>
      </c>
      <c r="D9301" s="1">
        <f>B9301-A9301</f>
        <v>0.2650678153306103</v>
      </c>
      <c r="E9301" s="1">
        <f t="shared" si="145"/>
        <v>0.2650678153306103</v>
      </c>
    </row>
    <row r="9302" spans="1:5" x14ac:dyDescent="0.25">
      <c r="A9302" s="1">
        <v>6</v>
      </c>
      <c r="B9302" s="1">
        <v>5.51065388248308</v>
      </c>
      <c r="C9302" s="1">
        <v>5.51065388248308</v>
      </c>
      <c r="D9302" s="1">
        <f>B9302-A9302</f>
        <v>-0.48934611751692003</v>
      </c>
      <c r="E9302" s="1">
        <f t="shared" si="145"/>
        <v>-0.48934611751692003</v>
      </c>
    </row>
    <row r="9303" spans="1:5" x14ac:dyDescent="0.25">
      <c r="A9303" s="1">
        <v>2</v>
      </c>
      <c r="B9303" s="1">
        <v>2.1513353172667502</v>
      </c>
      <c r="C9303" s="1">
        <v>2.1513353172667502</v>
      </c>
      <c r="D9303" s="1">
        <f>B9303-A9303</f>
        <v>0.1513353172667502</v>
      </c>
      <c r="E9303" s="1">
        <f t="shared" si="145"/>
        <v>0.1513353172667502</v>
      </c>
    </row>
    <row r="9304" spans="1:5" hidden="1" x14ac:dyDescent="0.25">
      <c r="A9304" s="1">
        <v>7</v>
      </c>
      <c r="B9304" s="1">
        <v>5.44023027881315</v>
      </c>
      <c r="C9304" s="1">
        <v>5.44023027881315</v>
      </c>
      <c r="D9304" s="1">
        <f>B9304-A9304</f>
        <v>-1.55976972118685</v>
      </c>
      <c r="E9304" s="1">
        <f t="shared" si="145"/>
        <v>-1.55976972118685</v>
      </c>
    </row>
    <row r="9305" spans="1:5" hidden="1" x14ac:dyDescent="0.25">
      <c r="A9305" s="1">
        <v>6</v>
      </c>
      <c r="B9305" s="1">
        <v>3.15749108877788</v>
      </c>
      <c r="C9305" s="1">
        <v>3.15749108877788</v>
      </c>
      <c r="D9305" s="1">
        <f>B9305-A9305</f>
        <v>-2.84250891122212</v>
      </c>
      <c r="E9305" s="1">
        <f t="shared" si="145"/>
        <v>-2.84250891122212</v>
      </c>
    </row>
    <row r="9306" spans="1:5" x14ac:dyDescent="0.25">
      <c r="A9306" s="1">
        <v>6</v>
      </c>
      <c r="B9306" s="1">
        <v>4.5950241673536603</v>
      </c>
      <c r="C9306" s="1">
        <v>4.5950241673536603</v>
      </c>
      <c r="D9306" s="1">
        <f>B9306-A9306</f>
        <v>-1.4049758326463397</v>
      </c>
      <c r="E9306" s="1">
        <f t="shared" si="145"/>
        <v>-1.4049758326463397</v>
      </c>
    </row>
    <row r="9307" spans="1:5" hidden="1" x14ac:dyDescent="0.25">
      <c r="A9307" s="1">
        <v>7</v>
      </c>
      <c r="B9307" s="1">
        <v>10.541635112728301</v>
      </c>
      <c r="C9307" s="1">
        <v>10.541635112728301</v>
      </c>
      <c r="D9307" s="1">
        <f>B9307-A9307</f>
        <v>3.5416351127283008</v>
      </c>
      <c r="E9307" s="1">
        <f t="shared" si="145"/>
        <v>3.5416351127283008</v>
      </c>
    </row>
    <row r="9308" spans="1:5" hidden="1" x14ac:dyDescent="0.25">
      <c r="A9308" s="1">
        <v>6</v>
      </c>
      <c r="B9308" s="1">
        <v>3.9240036427815101</v>
      </c>
      <c r="C9308" s="1">
        <v>3.9240036427815101</v>
      </c>
      <c r="D9308" s="1">
        <f>B9308-A9308</f>
        <v>-2.0759963572184899</v>
      </c>
      <c r="E9308" s="1">
        <f t="shared" si="145"/>
        <v>-2.0759963572184899</v>
      </c>
    </row>
    <row r="9309" spans="1:5" x14ac:dyDescent="0.25">
      <c r="A9309" s="1">
        <v>8</v>
      </c>
      <c r="B9309" s="1">
        <v>7.4863750872757198</v>
      </c>
      <c r="C9309" s="1">
        <v>7.4863750872757198</v>
      </c>
      <c r="D9309" s="1">
        <f>B9309-A9309</f>
        <v>-0.51362491272428024</v>
      </c>
      <c r="E9309" s="1">
        <f t="shared" si="145"/>
        <v>-0.51362491272428024</v>
      </c>
    </row>
    <row r="9310" spans="1:5" x14ac:dyDescent="0.25">
      <c r="A9310" s="1">
        <v>6</v>
      </c>
      <c r="B9310" s="1">
        <v>5.9756724419719998</v>
      </c>
      <c r="C9310" s="1">
        <v>5.9756724419719998</v>
      </c>
      <c r="D9310" s="1">
        <f>B9310-A9310</f>
        <v>-2.432755802800024E-2</v>
      </c>
      <c r="E9310" s="1">
        <f t="shared" si="145"/>
        <v>-2.432755802800024E-2</v>
      </c>
    </row>
    <row r="9311" spans="1:5" hidden="1" x14ac:dyDescent="0.25">
      <c r="A9311" s="1">
        <v>8</v>
      </c>
      <c r="B9311" s="1">
        <v>6.45753091874814</v>
      </c>
      <c r="C9311" s="1">
        <v>6.45753091874814</v>
      </c>
      <c r="D9311" s="1">
        <f>B9311-A9311</f>
        <v>-1.54246908125186</v>
      </c>
      <c r="E9311" s="1">
        <f t="shared" si="145"/>
        <v>-1.54246908125186</v>
      </c>
    </row>
    <row r="9312" spans="1:5" x14ac:dyDescent="0.25">
      <c r="A9312" s="1">
        <v>1</v>
      </c>
      <c r="B9312" s="1">
        <v>1.59778044017634</v>
      </c>
      <c r="C9312" s="1">
        <v>1.59778044017634</v>
      </c>
      <c r="D9312" s="1">
        <f>B9312-A9312</f>
        <v>0.59778044017634002</v>
      </c>
      <c r="E9312" s="1">
        <f t="shared" si="145"/>
        <v>0.59778044017634002</v>
      </c>
    </row>
    <row r="9313" spans="1:5" x14ac:dyDescent="0.25">
      <c r="A9313" s="1">
        <v>2</v>
      </c>
      <c r="B9313" s="1">
        <v>1.6562531262883999</v>
      </c>
      <c r="C9313" s="1">
        <v>1.6562531262883999</v>
      </c>
      <c r="D9313" s="1">
        <f>B9313-A9313</f>
        <v>-0.34374687371160006</v>
      </c>
      <c r="E9313" s="1">
        <f t="shared" si="145"/>
        <v>-0.34374687371160006</v>
      </c>
    </row>
    <row r="9314" spans="1:5" x14ac:dyDescent="0.25">
      <c r="A9314" s="1">
        <v>3</v>
      </c>
      <c r="B9314" s="1">
        <v>2.74208258124788</v>
      </c>
      <c r="C9314" s="1">
        <v>2.74208258124788</v>
      </c>
      <c r="D9314" s="1">
        <f>B9314-A9314</f>
        <v>-0.25791741875212004</v>
      </c>
      <c r="E9314" s="1">
        <f t="shared" si="145"/>
        <v>-0.25791741875212004</v>
      </c>
    </row>
    <row r="9315" spans="1:5" x14ac:dyDescent="0.25">
      <c r="A9315" s="1">
        <v>4</v>
      </c>
      <c r="B9315" s="1">
        <v>3.3752956122639102</v>
      </c>
      <c r="C9315" s="1">
        <v>3.3752956122639102</v>
      </c>
      <c r="D9315" s="1">
        <f>B9315-A9315</f>
        <v>-0.62470438773608983</v>
      </c>
      <c r="E9315" s="1">
        <f t="shared" si="145"/>
        <v>-0.62470438773608983</v>
      </c>
    </row>
    <row r="9316" spans="1:5" x14ac:dyDescent="0.25">
      <c r="A9316" s="1">
        <v>3</v>
      </c>
      <c r="B9316" s="1">
        <v>2.9313659418181701</v>
      </c>
      <c r="C9316" s="1">
        <v>2.9313659418181701</v>
      </c>
      <c r="D9316" s="1">
        <f>B9316-A9316</f>
        <v>-6.8634058181829882E-2</v>
      </c>
      <c r="E9316" s="1">
        <f t="shared" si="145"/>
        <v>-6.8634058181829882E-2</v>
      </c>
    </row>
    <row r="9317" spans="1:5" hidden="1" x14ac:dyDescent="0.25">
      <c r="A9317" s="1">
        <v>5</v>
      </c>
      <c r="B9317" s="1">
        <v>7.3759867042163503</v>
      </c>
      <c r="C9317" s="1">
        <v>7.3759867042163503</v>
      </c>
      <c r="D9317" s="1">
        <f>B9317-A9317</f>
        <v>2.3759867042163503</v>
      </c>
      <c r="E9317" s="1">
        <f t="shared" si="145"/>
        <v>2.3759867042163503</v>
      </c>
    </row>
    <row r="9318" spans="1:5" hidden="1" x14ac:dyDescent="0.25">
      <c r="A9318" s="1">
        <v>8</v>
      </c>
      <c r="B9318" s="1">
        <v>3.9030785754634398</v>
      </c>
      <c r="C9318" s="1">
        <v>3.9030785754634398</v>
      </c>
      <c r="D9318" s="1">
        <f>B9318-A9318</f>
        <v>-4.0969214245365606</v>
      </c>
      <c r="E9318" s="1">
        <f t="shared" si="145"/>
        <v>-4.0969214245365606</v>
      </c>
    </row>
    <row r="9319" spans="1:5" x14ac:dyDescent="0.25">
      <c r="A9319" s="1">
        <v>4</v>
      </c>
      <c r="B9319" s="1">
        <v>3.8167044404234201</v>
      </c>
      <c r="C9319" s="1">
        <v>3.8167044404234201</v>
      </c>
      <c r="D9319" s="1">
        <f>B9319-A9319</f>
        <v>-0.18329555957657995</v>
      </c>
      <c r="E9319" s="1">
        <f t="shared" si="145"/>
        <v>-0.18329555957657995</v>
      </c>
    </row>
    <row r="9320" spans="1:5" x14ac:dyDescent="0.25">
      <c r="A9320" s="1">
        <v>3</v>
      </c>
      <c r="B9320" s="1">
        <v>1.6562531262883999</v>
      </c>
      <c r="C9320" s="1">
        <v>1.6562531262883999</v>
      </c>
      <c r="D9320" s="1">
        <f>B9320-A9320</f>
        <v>-1.3437468737116001</v>
      </c>
      <c r="E9320" s="1">
        <f t="shared" si="145"/>
        <v>-1.3437468737116001</v>
      </c>
    </row>
    <row r="9321" spans="1:5" x14ac:dyDescent="0.25">
      <c r="A9321" s="1">
        <v>7</v>
      </c>
      <c r="B9321" s="1">
        <v>5.5813526770374597</v>
      </c>
      <c r="C9321" s="1">
        <v>5.5813526770374597</v>
      </c>
      <c r="D9321" s="1">
        <f>B9321-A9321</f>
        <v>-1.4186473229625403</v>
      </c>
      <c r="E9321" s="1">
        <f t="shared" si="145"/>
        <v>-1.4186473229625403</v>
      </c>
    </row>
    <row r="9322" spans="1:5" x14ac:dyDescent="0.25">
      <c r="A9322" s="1">
        <v>6</v>
      </c>
      <c r="B9322" s="1">
        <v>6.3361796239399597</v>
      </c>
      <c r="C9322" s="1">
        <v>6.3361796239399597</v>
      </c>
      <c r="D9322" s="1">
        <f>B9322-A9322</f>
        <v>0.3361796239399597</v>
      </c>
      <c r="E9322" s="1">
        <f t="shared" si="145"/>
        <v>0.3361796239399597</v>
      </c>
    </row>
    <row r="9323" spans="1:5" hidden="1" x14ac:dyDescent="0.25">
      <c r="A9323" s="1">
        <v>6</v>
      </c>
      <c r="B9323" s="1">
        <v>3.2936947085881099</v>
      </c>
      <c r="C9323" s="1">
        <v>3.2936947085881099</v>
      </c>
      <c r="D9323" s="1">
        <f>B9323-A9323</f>
        <v>-2.7063052914118901</v>
      </c>
      <c r="E9323" s="1">
        <f t="shared" si="145"/>
        <v>-2.7063052914118901</v>
      </c>
    </row>
    <row r="9324" spans="1:5" hidden="1" x14ac:dyDescent="0.25">
      <c r="A9324" s="1">
        <v>5</v>
      </c>
      <c r="B9324" s="1">
        <v>2.0600461011526501</v>
      </c>
      <c r="C9324" s="1">
        <v>2.0600461011526501</v>
      </c>
      <c r="D9324" s="1">
        <f>B9324-A9324</f>
        <v>-2.9399538988473499</v>
      </c>
      <c r="E9324" s="1">
        <f t="shared" si="145"/>
        <v>-2.9399538988473499</v>
      </c>
    </row>
    <row r="9325" spans="1:5" x14ac:dyDescent="0.25">
      <c r="A9325" s="1">
        <v>7</v>
      </c>
      <c r="B9325" s="1">
        <v>7.0662927766238104</v>
      </c>
      <c r="C9325" s="1">
        <v>7.0662927766238104</v>
      </c>
      <c r="D9325" s="1">
        <f>B9325-A9325</f>
        <v>6.629277662381039E-2</v>
      </c>
      <c r="E9325" s="1">
        <f t="shared" si="145"/>
        <v>6.629277662381039E-2</v>
      </c>
    </row>
    <row r="9326" spans="1:5" x14ac:dyDescent="0.25">
      <c r="A9326" s="1">
        <v>2</v>
      </c>
      <c r="B9326" s="1">
        <v>2.34584884520822</v>
      </c>
      <c r="C9326" s="1">
        <v>2.34584884520822</v>
      </c>
      <c r="D9326" s="1">
        <f>B9326-A9326</f>
        <v>0.34584884520822001</v>
      </c>
      <c r="E9326" s="1">
        <f t="shared" si="145"/>
        <v>0.34584884520822001</v>
      </c>
    </row>
    <row r="9327" spans="1:5" x14ac:dyDescent="0.25">
      <c r="A9327" s="1">
        <v>4</v>
      </c>
      <c r="B9327" s="1">
        <v>2.5676592928454198</v>
      </c>
      <c r="C9327" s="1">
        <v>2.5676592928454198</v>
      </c>
      <c r="D9327" s="1">
        <f>B9327-A9327</f>
        <v>-1.4323407071545802</v>
      </c>
      <c r="E9327" s="1">
        <f t="shared" si="145"/>
        <v>-1.4323407071545802</v>
      </c>
    </row>
    <row r="9328" spans="1:5" x14ac:dyDescent="0.25">
      <c r="A9328" s="1">
        <v>3</v>
      </c>
      <c r="B9328" s="1">
        <v>3.5334986370764399</v>
      </c>
      <c r="C9328" s="1">
        <v>3.5334986370764399</v>
      </c>
      <c r="D9328" s="1">
        <f>B9328-A9328</f>
        <v>0.53349863707643985</v>
      </c>
      <c r="E9328" s="1">
        <f t="shared" si="145"/>
        <v>0.53349863707643985</v>
      </c>
    </row>
    <row r="9329" spans="1:5" x14ac:dyDescent="0.25">
      <c r="A9329" s="1">
        <v>5</v>
      </c>
      <c r="B9329" s="1">
        <v>3.6471783039737602</v>
      </c>
      <c r="C9329" s="1">
        <v>3.6471783039737602</v>
      </c>
      <c r="D9329" s="1">
        <f>B9329-A9329</f>
        <v>-1.3528216960262398</v>
      </c>
      <c r="E9329" s="1">
        <f t="shared" si="145"/>
        <v>-1.3528216960262398</v>
      </c>
    </row>
    <row r="9330" spans="1:5" x14ac:dyDescent="0.25">
      <c r="A9330" s="1">
        <v>4</v>
      </c>
      <c r="B9330" s="1">
        <v>3.5572360280886102</v>
      </c>
      <c r="C9330" s="1">
        <v>3.5572360280886102</v>
      </c>
      <c r="D9330" s="1">
        <f>B9330-A9330</f>
        <v>-0.44276397191138983</v>
      </c>
      <c r="E9330" s="1">
        <f t="shared" si="145"/>
        <v>-0.44276397191138983</v>
      </c>
    </row>
    <row r="9331" spans="1:5" hidden="1" x14ac:dyDescent="0.25">
      <c r="A9331" s="1">
        <v>4</v>
      </c>
      <c r="B9331" s="1">
        <v>2.4026318958526298</v>
      </c>
      <c r="C9331" s="1">
        <v>2.4026318958526298</v>
      </c>
      <c r="D9331" s="1">
        <f>B9331-A9331</f>
        <v>-1.5973681041473702</v>
      </c>
      <c r="E9331" s="1">
        <f t="shared" si="145"/>
        <v>-1.5973681041473702</v>
      </c>
    </row>
    <row r="9332" spans="1:5" x14ac:dyDescent="0.25">
      <c r="A9332" s="1">
        <v>8</v>
      </c>
      <c r="B9332" s="1">
        <v>7.4712944153362297</v>
      </c>
      <c r="C9332" s="1">
        <v>7.4712944153362297</v>
      </c>
      <c r="D9332" s="1">
        <f>B9332-A9332</f>
        <v>-0.52870558466377027</v>
      </c>
      <c r="E9332" s="1">
        <f t="shared" si="145"/>
        <v>-0.52870558466377027</v>
      </c>
    </row>
    <row r="9333" spans="1:5" x14ac:dyDescent="0.25">
      <c r="A9333" s="1">
        <v>4</v>
      </c>
      <c r="B9333" s="1">
        <v>4.4791639013649496</v>
      </c>
      <c r="C9333" s="1">
        <v>4.4791639013649496</v>
      </c>
      <c r="D9333" s="1">
        <f>B9333-A9333</f>
        <v>0.47916390136494957</v>
      </c>
      <c r="E9333" s="1">
        <f t="shared" si="145"/>
        <v>0.47916390136494957</v>
      </c>
    </row>
    <row r="9334" spans="1:5" x14ac:dyDescent="0.25">
      <c r="A9334" s="1">
        <v>5</v>
      </c>
      <c r="B9334" s="1">
        <v>4.2836230917219602</v>
      </c>
      <c r="C9334" s="1">
        <v>4.2836230917219602</v>
      </c>
      <c r="D9334" s="1">
        <f>B9334-A9334</f>
        <v>-0.71637690827803979</v>
      </c>
      <c r="E9334" s="1">
        <f t="shared" si="145"/>
        <v>-0.71637690827803979</v>
      </c>
    </row>
    <row r="9335" spans="1:5" x14ac:dyDescent="0.25">
      <c r="A9335" s="1">
        <v>7</v>
      </c>
      <c r="B9335" s="1">
        <v>7.6368870737058501</v>
      </c>
      <c r="C9335" s="1">
        <v>7.6368870737058501</v>
      </c>
      <c r="D9335" s="1">
        <f>B9335-A9335</f>
        <v>0.63688707370585007</v>
      </c>
      <c r="E9335" s="1">
        <f t="shared" si="145"/>
        <v>0.63688707370585007</v>
      </c>
    </row>
    <row r="9336" spans="1:5" x14ac:dyDescent="0.25">
      <c r="A9336" s="1">
        <v>8</v>
      </c>
      <c r="B9336" s="1">
        <v>7.23355648097849</v>
      </c>
      <c r="C9336" s="1">
        <v>7.23355648097849</v>
      </c>
      <c r="D9336" s="1">
        <f>B9336-A9336</f>
        <v>-0.76644351902150998</v>
      </c>
      <c r="E9336" s="1">
        <f t="shared" si="145"/>
        <v>-0.76644351902150998</v>
      </c>
    </row>
    <row r="9337" spans="1:5" x14ac:dyDescent="0.25">
      <c r="A9337" s="1">
        <v>8</v>
      </c>
      <c r="B9337" s="1">
        <v>8.7918188216001294</v>
      </c>
      <c r="C9337" s="1">
        <v>8.7918188216001294</v>
      </c>
      <c r="D9337" s="1">
        <f>B9337-A9337</f>
        <v>0.7918188216001294</v>
      </c>
      <c r="E9337" s="1">
        <f t="shared" si="145"/>
        <v>0.7918188216001294</v>
      </c>
    </row>
    <row r="9338" spans="1:5" x14ac:dyDescent="0.25">
      <c r="A9338" s="1">
        <v>1</v>
      </c>
      <c r="B9338" s="1">
        <v>2.0461764184969402</v>
      </c>
      <c r="C9338" s="1">
        <v>2.0461764184969402</v>
      </c>
      <c r="D9338" s="1">
        <f>B9338-A9338</f>
        <v>1.0461764184969402</v>
      </c>
      <c r="E9338" s="1">
        <f t="shared" si="145"/>
        <v>1.0461764184969402</v>
      </c>
    </row>
    <row r="9339" spans="1:5" x14ac:dyDescent="0.25">
      <c r="A9339" s="1">
        <v>3</v>
      </c>
      <c r="B9339" s="1">
        <v>2.9769889605548698</v>
      </c>
      <c r="C9339" s="1">
        <v>2.9769889605548698</v>
      </c>
      <c r="D9339" s="1">
        <f>B9339-A9339</f>
        <v>-2.3011039445130166E-2</v>
      </c>
      <c r="E9339" s="1">
        <f t="shared" si="145"/>
        <v>-2.3011039445130166E-2</v>
      </c>
    </row>
    <row r="9340" spans="1:5" hidden="1" x14ac:dyDescent="0.25">
      <c r="A9340" s="1">
        <v>1</v>
      </c>
      <c r="B9340" s="1">
        <v>2.8592527026805898</v>
      </c>
      <c r="C9340" s="1">
        <v>2.8592527026805898</v>
      </c>
      <c r="D9340" s="1">
        <f>B9340-A9340</f>
        <v>1.8592527026805898</v>
      </c>
      <c r="E9340" s="1">
        <f t="shared" si="145"/>
        <v>1.8592527026805898</v>
      </c>
    </row>
    <row r="9341" spans="1:5" x14ac:dyDescent="0.25">
      <c r="A9341" s="1">
        <v>4</v>
      </c>
      <c r="B9341" s="1">
        <v>3.2492052186149198</v>
      </c>
      <c r="C9341" s="1">
        <v>3.2492052186149198</v>
      </c>
      <c r="D9341" s="1">
        <f>B9341-A9341</f>
        <v>-0.75079478138508016</v>
      </c>
      <c r="E9341" s="1">
        <f t="shared" si="145"/>
        <v>-0.75079478138508016</v>
      </c>
    </row>
    <row r="9342" spans="1:5" x14ac:dyDescent="0.25">
      <c r="A9342" s="1">
        <v>1</v>
      </c>
      <c r="B9342" s="1">
        <v>2.1700643727260398</v>
      </c>
      <c r="C9342" s="1">
        <v>2.1700643727260398</v>
      </c>
      <c r="D9342" s="1">
        <f>B9342-A9342</f>
        <v>1.1700643727260398</v>
      </c>
      <c r="E9342" s="1">
        <f t="shared" si="145"/>
        <v>1.1700643727260398</v>
      </c>
    </row>
    <row r="9343" spans="1:5" x14ac:dyDescent="0.25">
      <c r="A9343" s="1">
        <v>4</v>
      </c>
      <c r="B9343" s="1">
        <v>3.4102021119469499</v>
      </c>
      <c r="C9343" s="1">
        <v>3.4102021119469499</v>
      </c>
      <c r="D9343" s="1">
        <f>B9343-A9343</f>
        <v>-0.58979788805305011</v>
      </c>
      <c r="E9343" s="1">
        <f t="shared" si="145"/>
        <v>-0.58979788805305011</v>
      </c>
    </row>
    <row r="9344" spans="1:5" x14ac:dyDescent="0.25">
      <c r="A9344" s="1">
        <v>6</v>
      </c>
      <c r="B9344" s="1">
        <v>5.4114797224726203</v>
      </c>
      <c r="C9344" s="1">
        <v>5.4114797224726203</v>
      </c>
      <c r="D9344" s="1">
        <f>B9344-A9344</f>
        <v>-0.58852027752737968</v>
      </c>
      <c r="E9344" s="1">
        <f t="shared" si="145"/>
        <v>-0.58852027752737968</v>
      </c>
    </row>
    <row r="9345" spans="1:5" hidden="1" x14ac:dyDescent="0.25">
      <c r="A9345" s="1">
        <v>8</v>
      </c>
      <c r="B9345" s="1">
        <v>6.0263546181674199</v>
      </c>
      <c r="C9345" s="1">
        <v>6.0263546181674199</v>
      </c>
      <c r="D9345" s="1">
        <f>B9345-A9345</f>
        <v>-1.9736453818325801</v>
      </c>
      <c r="E9345" s="1">
        <f t="shared" si="145"/>
        <v>-1.9736453818325801</v>
      </c>
    </row>
    <row r="9346" spans="1:5" x14ac:dyDescent="0.25">
      <c r="A9346" s="1">
        <v>1</v>
      </c>
      <c r="B9346" s="1">
        <v>1.59778044017634</v>
      </c>
      <c r="C9346" s="1">
        <v>1.59778044017634</v>
      </c>
      <c r="D9346" s="1">
        <f>B9346-A9346</f>
        <v>0.59778044017634002</v>
      </c>
      <c r="E9346" s="1">
        <f t="shared" si="145"/>
        <v>0.59778044017634002</v>
      </c>
    </row>
    <row r="9347" spans="1:5" x14ac:dyDescent="0.25">
      <c r="A9347" s="1">
        <v>2</v>
      </c>
      <c r="B9347" s="1">
        <v>2.48888148141492</v>
      </c>
      <c r="C9347" s="1">
        <v>2.48888148141492</v>
      </c>
      <c r="D9347" s="1">
        <f>B9347-A9347</f>
        <v>0.48888148141492005</v>
      </c>
      <c r="E9347" s="1">
        <f t="shared" si="145"/>
        <v>0.48888148141492005</v>
      </c>
    </row>
    <row r="9348" spans="1:5" x14ac:dyDescent="0.25">
      <c r="A9348" s="1">
        <v>3</v>
      </c>
      <c r="B9348" s="1">
        <v>4.4355053117518404</v>
      </c>
      <c r="C9348" s="1">
        <v>4.4355053117518404</v>
      </c>
      <c r="D9348" s="1">
        <f>B9348-A9348</f>
        <v>1.4355053117518404</v>
      </c>
      <c r="E9348" s="1">
        <f t="shared" ref="E9348:E9411" si="146">C9348-A9348</f>
        <v>1.4355053117518404</v>
      </c>
    </row>
    <row r="9349" spans="1:5" x14ac:dyDescent="0.25">
      <c r="A9349" s="1">
        <v>5</v>
      </c>
      <c r="B9349" s="1">
        <v>5.5159433914007803</v>
      </c>
      <c r="C9349" s="1">
        <v>5.5159433914007803</v>
      </c>
      <c r="D9349" s="1">
        <f>B9349-A9349</f>
        <v>0.51594339140078027</v>
      </c>
      <c r="E9349" s="1">
        <f t="shared" si="146"/>
        <v>0.51594339140078027</v>
      </c>
    </row>
    <row r="9350" spans="1:5" x14ac:dyDescent="0.25">
      <c r="A9350" s="1">
        <v>8</v>
      </c>
      <c r="B9350" s="1">
        <v>7.3378366559942103</v>
      </c>
      <c r="C9350" s="1">
        <v>7.3378366559942103</v>
      </c>
      <c r="D9350" s="1">
        <f>B9350-A9350</f>
        <v>-0.66216334400578969</v>
      </c>
      <c r="E9350" s="1">
        <f t="shared" si="146"/>
        <v>-0.66216334400578969</v>
      </c>
    </row>
    <row r="9351" spans="1:5" x14ac:dyDescent="0.25">
      <c r="A9351" s="1">
        <v>4</v>
      </c>
      <c r="B9351" s="1">
        <v>3.51641000471249</v>
      </c>
      <c r="C9351" s="1">
        <v>3.51641000471249</v>
      </c>
      <c r="D9351" s="1">
        <f>B9351-A9351</f>
        <v>-0.48358999528751001</v>
      </c>
      <c r="E9351" s="1">
        <f t="shared" si="146"/>
        <v>-0.48358999528751001</v>
      </c>
    </row>
    <row r="9352" spans="1:5" hidden="1" x14ac:dyDescent="0.25">
      <c r="A9352" s="1">
        <v>8</v>
      </c>
      <c r="B9352" s="1">
        <v>5.7368347705173903</v>
      </c>
      <c r="C9352" s="1">
        <v>5.7368347705173903</v>
      </c>
      <c r="D9352" s="1">
        <f>B9352-A9352</f>
        <v>-2.2631652294826097</v>
      </c>
      <c r="E9352" s="1">
        <f t="shared" si="146"/>
        <v>-2.2631652294826097</v>
      </c>
    </row>
    <row r="9353" spans="1:5" x14ac:dyDescent="0.25">
      <c r="A9353" s="1">
        <v>2</v>
      </c>
      <c r="B9353" s="1">
        <v>2.8338814172753701</v>
      </c>
      <c r="C9353" s="1">
        <v>2.8338814172753701</v>
      </c>
      <c r="D9353" s="1">
        <f>B9353-A9353</f>
        <v>0.83388141727537013</v>
      </c>
      <c r="E9353" s="1">
        <f t="shared" si="146"/>
        <v>0.83388141727537013</v>
      </c>
    </row>
    <row r="9354" spans="1:5" x14ac:dyDescent="0.25">
      <c r="A9354" s="1">
        <v>8</v>
      </c>
      <c r="B9354" s="1">
        <v>8.9498434594695109</v>
      </c>
      <c r="C9354" s="1">
        <v>8.9498434594695109</v>
      </c>
      <c r="D9354" s="1">
        <f>B9354-A9354</f>
        <v>0.94984345946951088</v>
      </c>
      <c r="E9354" s="1">
        <f t="shared" si="146"/>
        <v>0.94984345946951088</v>
      </c>
    </row>
    <row r="9355" spans="1:5" x14ac:dyDescent="0.25">
      <c r="A9355" s="1">
        <v>8</v>
      </c>
      <c r="B9355" s="1">
        <v>7.03692021128363</v>
      </c>
      <c r="C9355" s="1">
        <v>7.03692021128363</v>
      </c>
      <c r="D9355" s="1">
        <f>B9355-A9355</f>
        <v>-0.96307978871637001</v>
      </c>
      <c r="E9355" s="1">
        <f t="shared" si="146"/>
        <v>-0.96307978871637001</v>
      </c>
    </row>
    <row r="9356" spans="1:5" x14ac:dyDescent="0.25">
      <c r="A9356" s="1">
        <v>1</v>
      </c>
      <c r="B9356" s="1">
        <v>2.00561292347864</v>
      </c>
      <c r="C9356" s="1">
        <v>2.00561292347864</v>
      </c>
      <c r="D9356" s="1">
        <f>B9356-A9356</f>
        <v>1.00561292347864</v>
      </c>
      <c r="E9356" s="1">
        <f t="shared" si="146"/>
        <v>1.00561292347864</v>
      </c>
    </row>
    <row r="9357" spans="1:5" x14ac:dyDescent="0.25">
      <c r="A9357" s="1">
        <v>3</v>
      </c>
      <c r="B9357" s="1">
        <v>3.1793930326911402</v>
      </c>
      <c r="C9357" s="1">
        <v>3.1793930326911402</v>
      </c>
      <c r="D9357" s="1">
        <f>B9357-A9357</f>
        <v>0.17939303269114015</v>
      </c>
      <c r="E9357" s="1">
        <f t="shared" si="146"/>
        <v>0.17939303269114015</v>
      </c>
    </row>
    <row r="9358" spans="1:5" x14ac:dyDescent="0.25">
      <c r="A9358" s="1">
        <v>6</v>
      </c>
      <c r="B9358" s="1">
        <v>5.6783063433307204</v>
      </c>
      <c r="C9358" s="1">
        <v>5.6783063433307204</v>
      </c>
      <c r="D9358" s="1">
        <f>B9358-A9358</f>
        <v>-0.32169365666927963</v>
      </c>
      <c r="E9358" s="1">
        <f t="shared" si="146"/>
        <v>-0.32169365666927963</v>
      </c>
    </row>
    <row r="9359" spans="1:5" x14ac:dyDescent="0.25">
      <c r="A9359" s="1">
        <v>8</v>
      </c>
      <c r="B9359" s="1">
        <v>6.9743140471558203</v>
      </c>
      <c r="C9359" s="1">
        <v>6.9743140471558203</v>
      </c>
      <c r="D9359" s="1">
        <f>B9359-A9359</f>
        <v>-1.0256859528441797</v>
      </c>
      <c r="E9359" s="1">
        <f t="shared" si="146"/>
        <v>-1.0256859528441797</v>
      </c>
    </row>
    <row r="9360" spans="1:5" hidden="1" x14ac:dyDescent="0.25">
      <c r="A9360" s="1">
        <v>8</v>
      </c>
      <c r="B9360" s="1">
        <v>5.1609012059234001</v>
      </c>
      <c r="C9360" s="1">
        <v>5.1609012059234001</v>
      </c>
      <c r="D9360" s="1">
        <f>B9360-A9360</f>
        <v>-2.8390987940765999</v>
      </c>
      <c r="E9360" s="1">
        <f t="shared" si="146"/>
        <v>-2.8390987940765999</v>
      </c>
    </row>
    <row r="9361" spans="1:5" hidden="1" x14ac:dyDescent="0.25">
      <c r="A9361" s="1">
        <v>8</v>
      </c>
      <c r="B9361" s="1">
        <v>5.76558532685792</v>
      </c>
      <c r="C9361" s="1">
        <v>5.76558532685792</v>
      </c>
      <c r="D9361" s="1">
        <f>B9361-A9361</f>
        <v>-2.23441467314208</v>
      </c>
      <c r="E9361" s="1">
        <f t="shared" si="146"/>
        <v>-2.23441467314208</v>
      </c>
    </row>
    <row r="9362" spans="1:5" x14ac:dyDescent="0.25">
      <c r="A9362" s="1">
        <v>3</v>
      </c>
      <c r="B9362" s="1">
        <v>3.6890468937845098</v>
      </c>
      <c r="C9362" s="1">
        <v>3.6890468937845098</v>
      </c>
      <c r="D9362" s="1">
        <f>B9362-A9362</f>
        <v>0.68904689378450978</v>
      </c>
      <c r="E9362" s="1">
        <f t="shared" si="146"/>
        <v>0.68904689378450978</v>
      </c>
    </row>
    <row r="9363" spans="1:5" x14ac:dyDescent="0.25">
      <c r="A9363" s="1">
        <v>3</v>
      </c>
      <c r="B9363" s="1">
        <v>2.7925551880611601</v>
      </c>
      <c r="C9363" s="1">
        <v>2.7925551880611601</v>
      </c>
      <c r="D9363" s="1">
        <f>B9363-A9363</f>
        <v>-0.2074448119388399</v>
      </c>
      <c r="E9363" s="1">
        <f t="shared" si="146"/>
        <v>-0.2074448119388399</v>
      </c>
    </row>
    <row r="9364" spans="1:5" x14ac:dyDescent="0.25">
      <c r="A9364" s="1">
        <v>2</v>
      </c>
      <c r="B9364" s="1">
        <v>1.8653230396117899</v>
      </c>
      <c r="C9364" s="1">
        <v>1.8653230396117899</v>
      </c>
      <c r="D9364" s="1">
        <f>B9364-A9364</f>
        <v>-0.13467696038821009</v>
      </c>
      <c r="E9364" s="1">
        <f t="shared" si="146"/>
        <v>-0.13467696038821009</v>
      </c>
    </row>
    <row r="9365" spans="1:5" x14ac:dyDescent="0.25">
      <c r="A9365" s="1">
        <v>4</v>
      </c>
      <c r="B9365" s="1">
        <v>3.03147250791889</v>
      </c>
      <c r="C9365" s="1">
        <v>3.03147250791889</v>
      </c>
      <c r="D9365" s="1">
        <f>B9365-A9365</f>
        <v>-0.96852749208111</v>
      </c>
      <c r="E9365" s="1">
        <f t="shared" si="146"/>
        <v>-0.96852749208111</v>
      </c>
    </row>
    <row r="9366" spans="1:5" x14ac:dyDescent="0.25">
      <c r="A9366" s="1">
        <v>8</v>
      </c>
      <c r="B9366" s="1">
        <v>7.8094610269993803</v>
      </c>
      <c r="C9366" s="1">
        <v>7.8094610269993803</v>
      </c>
      <c r="D9366" s="1">
        <f>B9366-A9366</f>
        <v>-0.19053897300061973</v>
      </c>
      <c r="E9366" s="1">
        <f t="shared" si="146"/>
        <v>-0.19053897300061973</v>
      </c>
    </row>
    <row r="9367" spans="1:5" x14ac:dyDescent="0.25">
      <c r="A9367" s="1">
        <v>1</v>
      </c>
      <c r="B9367" s="1">
        <v>1.76214759966638</v>
      </c>
      <c r="C9367" s="1">
        <v>1.76214759966638</v>
      </c>
      <c r="D9367" s="1">
        <f>B9367-A9367</f>
        <v>0.76214759966638002</v>
      </c>
      <c r="E9367" s="1">
        <f t="shared" si="146"/>
        <v>0.76214759966638002</v>
      </c>
    </row>
    <row r="9368" spans="1:5" x14ac:dyDescent="0.25">
      <c r="A9368" s="1">
        <v>8</v>
      </c>
      <c r="B9368" s="1">
        <v>6.5543011862439897</v>
      </c>
      <c r="C9368" s="1">
        <v>6.5543011862439897</v>
      </c>
      <c r="D9368" s="1">
        <f>B9368-A9368</f>
        <v>-1.4456988137560103</v>
      </c>
      <c r="E9368" s="1">
        <f t="shared" si="146"/>
        <v>-1.4456988137560103</v>
      </c>
    </row>
    <row r="9369" spans="1:5" x14ac:dyDescent="0.25">
      <c r="A9369" s="1">
        <v>2</v>
      </c>
      <c r="B9369" s="1">
        <v>2.5623375379049702</v>
      </c>
      <c r="C9369" s="1">
        <v>2.5623375379049702</v>
      </c>
      <c r="D9369" s="1">
        <f>B9369-A9369</f>
        <v>0.56233753790497021</v>
      </c>
      <c r="E9369" s="1">
        <f t="shared" si="146"/>
        <v>0.56233753790497021</v>
      </c>
    </row>
    <row r="9370" spans="1:5" x14ac:dyDescent="0.25">
      <c r="A9370" s="1">
        <v>5</v>
      </c>
      <c r="B9370" s="1">
        <v>4.50865003231364</v>
      </c>
      <c r="C9370" s="1">
        <v>4.50865003231364</v>
      </c>
      <c r="D9370" s="1">
        <f>B9370-A9370</f>
        <v>-0.49134996768635997</v>
      </c>
      <c r="E9370" s="1">
        <f t="shared" si="146"/>
        <v>-0.49134996768635997</v>
      </c>
    </row>
    <row r="9371" spans="1:5" hidden="1" x14ac:dyDescent="0.25">
      <c r="A9371" s="1">
        <v>6</v>
      </c>
      <c r="B9371" s="1">
        <v>2.8626319736158998</v>
      </c>
      <c r="C9371" s="1">
        <v>2.8626319736158998</v>
      </c>
      <c r="D9371" s="1">
        <f>B9371-A9371</f>
        <v>-3.1373680263841002</v>
      </c>
      <c r="E9371" s="1">
        <f t="shared" si="146"/>
        <v>-3.1373680263841002</v>
      </c>
    </row>
    <row r="9372" spans="1:5" x14ac:dyDescent="0.25">
      <c r="A9372" s="1">
        <v>3</v>
      </c>
      <c r="B9372" s="1">
        <v>3.64780031297341</v>
      </c>
      <c r="C9372" s="1">
        <v>3.64780031297341</v>
      </c>
      <c r="D9372" s="1">
        <f>B9372-A9372</f>
        <v>0.64780031297341001</v>
      </c>
      <c r="E9372" s="1">
        <f t="shared" si="146"/>
        <v>0.64780031297341001</v>
      </c>
    </row>
    <row r="9373" spans="1:5" hidden="1" x14ac:dyDescent="0.25">
      <c r="A9373" s="1">
        <v>3</v>
      </c>
      <c r="B9373" s="1">
        <v>4.7749595976190102</v>
      </c>
      <c r="C9373" s="1">
        <v>4.7749595976190102</v>
      </c>
      <c r="D9373" s="1">
        <f>B9373-A9373</f>
        <v>1.7749595976190102</v>
      </c>
      <c r="E9373" s="1">
        <f t="shared" si="146"/>
        <v>1.7749595976190102</v>
      </c>
    </row>
    <row r="9374" spans="1:5" hidden="1" x14ac:dyDescent="0.25">
      <c r="A9374" s="1">
        <v>5</v>
      </c>
      <c r="B9374" s="1">
        <v>8.3937966336432499</v>
      </c>
      <c r="C9374" s="1">
        <v>8.3937966336432499</v>
      </c>
      <c r="D9374" s="1">
        <f>B9374-A9374</f>
        <v>3.3937966336432499</v>
      </c>
      <c r="E9374" s="1">
        <f t="shared" si="146"/>
        <v>3.3937966336432499</v>
      </c>
    </row>
    <row r="9375" spans="1:5" x14ac:dyDescent="0.25">
      <c r="A9375" s="1">
        <v>3</v>
      </c>
      <c r="B9375" s="1">
        <v>3.2817454571529701</v>
      </c>
      <c r="C9375" s="1">
        <v>3.2817454571529701</v>
      </c>
      <c r="D9375" s="1">
        <f>B9375-A9375</f>
        <v>0.28174545715297006</v>
      </c>
      <c r="E9375" s="1">
        <f t="shared" si="146"/>
        <v>0.28174545715297006</v>
      </c>
    </row>
    <row r="9376" spans="1:5" x14ac:dyDescent="0.25">
      <c r="A9376" s="1">
        <v>7</v>
      </c>
      <c r="B9376" s="1">
        <v>6.1065839827834099</v>
      </c>
      <c r="C9376" s="1">
        <v>6.1065839827834099</v>
      </c>
      <c r="D9376" s="1">
        <f>B9376-A9376</f>
        <v>-0.89341601721659014</v>
      </c>
      <c r="E9376" s="1">
        <f t="shared" si="146"/>
        <v>-0.89341601721659014</v>
      </c>
    </row>
    <row r="9377" spans="1:5" hidden="1" x14ac:dyDescent="0.25">
      <c r="A9377" s="1">
        <v>8</v>
      </c>
      <c r="B9377" s="1">
        <v>4.8725556043110103</v>
      </c>
      <c r="C9377" s="1">
        <v>4.8725556043110103</v>
      </c>
      <c r="D9377" s="1">
        <f>B9377-A9377</f>
        <v>-3.1274443956889897</v>
      </c>
      <c r="E9377" s="1">
        <f t="shared" si="146"/>
        <v>-3.1274443956889897</v>
      </c>
    </row>
    <row r="9378" spans="1:5" hidden="1" x14ac:dyDescent="0.25">
      <c r="A9378" s="1">
        <v>8</v>
      </c>
      <c r="B9378" s="1">
        <v>5.5285927108737702</v>
      </c>
      <c r="C9378" s="1">
        <v>5.5285927108737702</v>
      </c>
      <c r="D9378" s="1">
        <f>B9378-A9378</f>
        <v>-2.4714072891262298</v>
      </c>
      <c r="E9378" s="1">
        <f t="shared" si="146"/>
        <v>-2.4714072891262298</v>
      </c>
    </row>
    <row r="9379" spans="1:5" x14ac:dyDescent="0.25">
      <c r="A9379" s="1">
        <v>4</v>
      </c>
      <c r="B9379" s="1">
        <v>3.8557682375426401</v>
      </c>
      <c r="C9379" s="1">
        <v>3.8557682375426401</v>
      </c>
      <c r="D9379" s="1">
        <f>B9379-A9379</f>
        <v>-0.14423176245735991</v>
      </c>
      <c r="E9379" s="1">
        <f t="shared" si="146"/>
        <v>-0.14423176245735991</v>
      </c>
    </row>
    <row r="9380" spans="1:5" x14ac:dyDescent="0.25">
      <c r="A9380" s="1">
        <v>1</v>
      </c>
      <c r="B9380" s="1">
        <v>2.4407994566462698</v>
      </c>
      <c r="C9380" s="1">
        <v>2.4407994566462698</v>
      </c>
      <c r="D9380" s="1">
        <f>B9380-A9380</f>
        <v>1.4407994566462698</v>
      </c>
      <c r="E9380" s="1">
        <f t="shared" si="146"/>
        <v>1.4407994566462698</v>
      </c>
    </row>
    <row r="9381" spans="1:5" x14ac:dyDescent="0.25">
      <c r="A9381" s="1">
        <v>2</v>
      </c>
      <c r="B9381" s="1">
        <v>2.4000614203674902</v>
      </c>
      <c r="C9381" s="1">
        <v>2.4000614203674902</v>
      </c>
      <c r="D9381" s="1">
        <f>B9381-A9381</f>
        <v>0.40006142036749015</v>
      </c>
      <c r="E9381" s="1">
        <f t="shared" si="146"/>
        <v>0.40006142036749015</v>
      </c>
    </row>
    <row r="9382" spans="1:5" x14ac:dyDescent="0.25">
      <c r="A9382" s="1">
        <v>2</v>
      </c>
      <c r="B9382" s="1">
        <v>3.1449711569788099</v>
      </c>
      <c r="C9382" s="1">
        <v>3.1449711569788099</v>
      </c>
      <c r="D9382" s="1">
        <f>B9382-A9382</f>
        <v>1.1449711569788099</v>
      </c>
      <c r="E9382" s="1">
        <f t="shared" si="146"/>
        <v>1.1449711569788099</v>
      </c>
    </row>
    <row r="9383" spans="1:5" x14ac:dyDescent="0.25">
      <c r="A9383" s="1">
        <v>4</v>
      </c>
      <c r="B9383" s="1">
        <v>3.32081206489989</v>
      </c>
      <c r="C9383" s="1">
        <v>3.32081206489989</v>
      </c>
      <c r="D9383" s="1">
        <f>B9383-A9383</f>
        <v>-0.67918793510011</v>
      </c>
      <c r="E9383" s="1">
        <f t="shared" si="146"/>
        <v>-0.67918793510011</v>
      </c>
    </row>
    <row r="9384" spans="1:5" hidden="1" x14ac:dyDescent="0.25">
      <c r="A9384" s="1">
        <v>8</v>
      </c>
      <c r="B9384" s="1">
        <v>6.4825915310819697</v>
      </c>
      <c r="C9384" s="1">
        <v>6.4825915310819697</v>
      </c>
      <c r="D9384" s="1">
        <f>B9384-A9384</f>
        <v>-1.5174084689180303</v>
      </c>
      <c r="E9384" s="1">
        <f t="shared" si="146"/>
        <v>-1.5174084689180303</v>
      </c>
    </row>
    <row r="9385" spans="1:5" hidden="1" x14ac:dyDescent="0.25">
      <c r="A9385" s="1">
        <v>7</v>
      </c>
      <c r="B9385" s="1">
        <v>4.1417363534775502</v>
      </c>
      <c r="C9385" s="1">
        <v>4.1417363534775502</v>
      </c>
      <c r="D9385" s="1">
        <f>B9385-A9385</f>
        <v>-2.8582636465224498</v>
      </c>
      <c r="E9385" s="1">
        <f t="shared" si="146"/>
        <v>-2.8582636465224498</v>
      </c>
    </row>
    <row r="9386" spans="1:5" x14ac:dyDescent="0.25">
      <c r="A9386" s="1">
        <v>7</v>
      </c>
      <c r="B9386" s="1">
        <v>8.1289191708918604</v>
      </c>
      <c r="C9386" s="1">
        <v>8.1289191708918604</v>
      </c>
      <c r="D9386" s="1">
        <f>B9386-A9386</f>
        <v>1.1289191708918604</v>
      </c>
      <c r="E9386" s="1">
        <f t="shared" si="146"/>
        <v>1.1289191708918604</v>
      </c>
    </row>
    <row r="9387" spans="1:5" x14ac:dyDescent="0.25">
      <c r="A9387" s="1">
        <v>1</v>
      </c>
      <c r="B9387" s="1">
        <v>1.5994700756439899</v>
      </c>
      <c r="C9387" s="1">
        <v>1.5994700756439899</v>
      </c>
      <c r="D9387" s="1">
        <f>B9387-A9387</f>
        <v>0.59947007564398991</v>
      </c>
      <c r="E9387" s="1">
        <f t="shared" si="146"/>
        <v>0.59947007564398991</v>
      </c>
    </row>
    <row r="9388" spans="1:5" hidden="1" x14ac:dyDescent="0.25">
      <c r="A9388" s="1">
        <v>6</v>
      </c>
      <c r="B9388" s="1">
        <v>4.2177726010558096</v>
      </c>
      <c r="C9388" s="1">
        <v>4.2177726010558096</v>
      </c>
      <c r="D9388" s="1">
        <f>B9388-A9388</f>
        <v>-1.7822273989441904</v>
      </c>
      <c r="E9388" s="1">
        <f t="shared" si="146"/>
        <v>-1.7822273989441904</v>
      </c>
    </row>
    <row r="9389" spans="1:5" x14ac:dyDescent="0.25">
      <c r="A9389" s="1">
        <v>1</v>
      </c>
      <c r="B9389" s="1">
        <v>2.00561292347864</v>
      </c>
      <c r="C9389" s="1">
        <v>2.00561292347864</v>
      </c>
      <c r="D9389" s="1">
        <f>B9389-A9389</f>
        <v>1.00561292347864</v>
      </c>
      <c r="E9389" s="1">
        <f t="shared" si="146"/>
        <v>1.00561292347864</v>
      </c>
    </row>
    <row r="9390" spans="1:5" hidden="1" x14ac:dyDescent="0.25">
      <c r="A9390" s="1">
        <v>6</v>
      </c>
      <c r="B9390" s="1">
        <v>4.2558265962409303</v>
      </c>
      <c r="C9390" s="1">
        <v>4.2558265962409303</v>
      </c>
      <c r="D9390" s="1">
        <f>B9390-A9390</f>
        <v>-1.7441734037590697</v>
      </c>
      <c r="E9390" s="1">
        <f t="shared" si="146"/>
        <v>-1.7441734037590697</v>
      </c>
    </row>
    <row r="9391" spans="1:5" x14ac:dyDescent="0.25">
      <c r="A9391" s="1">
        <v>7</v>
      </c>
      <c r="B9391" s="1">
        <v>6.7316114575394597</v>
      </c>
      <c r="C9391" s="1">
        <v>6.7316114575394597</v>
      </c>
      <c r="D9391" s="1">
        <f>B9391-A9391</f>
        <v>-0.26838854246054034</v>
      </c>
      <c r="E9391" s="1">
        <f t="shared" si="146"/>
        <v>-0.26838854246054034</v>
      </c>
    </row>
    <row r="9392" spans="1:5" x14ac:dyDescent="0.25">
      <c r="A9392" s="1">
        <v>3</v>
      </c>
      <c r="B9392" s="1">
        <v>3.5856895276512799</v>
      </c>
      <c r="C9392" s="1">
        <v>3.5856895276512799</v>
      </c>
      <c r="D9392" s="1">
        <f>B9392-A9392</f>
        <v>0.58568952765127991</v>
      </c>
      <c r="E9392" s="1">
        <f t="shared" si="146"/>
        <v>0.58568952765127991</v>
      </c>
    </row>
    <row r="9393" spans="1:5" x14ac:dyDescent="0.25">
      <c r="A9393" s="1">
        <v>5</v>
      </c>
      <c r="B9393" s="1">
        <v>5.9276408418806499</v>
      </c>
      <c r="C9393" s="1">
        <v>5.9276408418806499</v>
      </c>
      <c r="D9393" s="1">
        <f>B9393-A9393</f>
        <v>0.92764084188064988</v>
      </c>
      <c r="E9393" s="1">
        <f t="shared" si="146"/>
        <v>0.92764084188064988</v>
      </c>
    </row>
    <row r="9394" spans="1:5" x14ac:dyDescent="0.25">
      <c r="A9394" s="1">
        <v>4</v>
      </c>
      <c r="B9394" s="1">
        <v>5.3439395963388101</v>
      </c>
      <c r="C9394" s="1">
        <v>5.3439395963388101</v>
      </c>
      <c r="D9394" s="1">
        <f>B9394-A9394</f>
        <v>1.3439395963388101</v>
      </c>
      <c r="E9394" s="1">
        <f t="shared" si="146"/>
        <v>1.3439395963388101</v>
      </c>
    </row>
    <row r="9395" spans="1:5" x14ac:dyDescent="0.25">
      <c r="A9395" s="1">
        <v>2</v>
      </c>
      <c r="B9395" s="1">
        <v>3.4182046718168602</v>
      </c>
      <c r="C9395" s="1">
        <v>3.4182046718168602</v>
      </c>
      <c r="D9395" s="1">
        <f>B9395-A9395</f>
        <v>1.4182046718168602</v>
      </c>
      <c r="E9395" s="1">
        <f t="shared" si="146"/>
        <v>1.4182046718168602</v>
      </c>
    </row>
    <row r="9396" spans="1:5" x14ac:dyDescent="0.25">
      <c r="A9396" s="1">
        <v>1</v>
      </c>
      <c r="B9396" s="1">
        <v>1.6562531262883999</v>
      </c>
      <c r="C9396" s="1">
        <v>1.6562531262883999</v>
      </c>
      <c r="D9396" s="1">
        <f>B9396-A9396</f>
        <v>0.65625312628839994</v>
      </c>
      <c r="E9396" s="1">
        <f t="shared" si="146"/>
        <v>0.65625312628839994</v>
      </c>
    </row>
    <row r="9397" spans="1:5" x14ac:dyDescent="0.25">
      <c r="A9397" s="1">
        <v>2</v>
      </c>
      <c r="B9397" s="1">
        <v>1.6522136178503499</v>
      </c>
      <c r="C9397" s="1">
        <v>1.6522136178503499</v>
      </c>
      <c r="D9397" s="1">
        <f>B9397-A9397</f>
        <v>-0.34778638214965008</v>
      </c>
      <c r="E9397" s="1">
        <f t="shared" si="146"/>
        <v>-0.34778638214965008</v>
      </c>
    </row>
    <row r="9398" spans="1:5" x14ac:dyDescent="0.25">
      <c r="A9398" s="1">
        <v>7</v>
      </c>
      <c r="B9398" s="1">
        <v>6.5820408819768801</v>
      </c>
      <c r="C9398" s="1">
        <v>6.5820408819768801</v>
      </c>
      <c r="D9398" s="1">
        <f>B9398-A9398</f>
        <v>-0.41795911802311991</v>
      </c>
      <c r="E9398" s="1">
        <f t="shared" si="146"/>
        <v>-0.41795911802311991</v>
      </c>
    </row>
    <row r="9399" spans="1:5" x14ac:dyDescent="0.25">
      <c r="A9399" s="1">
        <v>4</v>
      </c>
      <c r="B9399" s="1">
        <v>3.8104778369957901</v>
      </c>
      <c r="C9399" s="1">
        <v>3.8104778369957901</v>
      </c>
      <c r="D9399" s="1">
        <f>B9399-A9399</f>
        <v>-0.18952216300420988</v>
      </c>
      <c r="E9399" s="1">
        <f t="shared" si="146"/>
        <v>-0.18952216300420988</v>
      </c>
    </row>
    <row r="9400" spans="1:5" hidden="1" x14ac:dyDescent="0.25">
      <c r="A9400" s="1">
        <v>5</v>
      </c>
      <c r="B9400" s="1">
        <v>2.4312863991561602</v>
      </c>
      <c r="C9400" s="1">
        <v>2.4312863991561602</v>
      </c>
      <c r="D9400" s="1">
        <f>B9400-A9400</f>
        <v>-2.5687136008438398</v>
      </c>
      <c r="E9400" s="1">
        <f t="shared" si="146"/>
        <v>-2.5687136008438398</v>
      </c>
    </row>
    <row r="9401" spans="1:5" hidden="1" x14ac:dyDescent="0.25">
      <c r="A9401" s="1">
        <v>3</v>
      </c>
      <c r="B9401" s="1">
        <v>7.3059831395036303</v>
      </c>
      <c r="C9401" s="1">
        <v>7.3059831395036303</v>
      </c>
      <c r="D9401" s="1">
        <f>B9401-A9401</f>
        <v>4.3059831395036303</v>
      </c>
      <c r="E9401" s="1">
        <f t="shared" si="146"/>
        <v>4.3059831395036303</v>
      </c>
    </row>
    <row r="9402" spans="1:5" x14ac:dyDescent="0.25">
      <c r="A9402" s="1">
        <v>2</v>
      </c>
      <c r="B9402" s="1">
        <v>3.1812284797900499</v>
      </c>
      <c r="C9402" s="1">
        <v>3.1812284797900499</v>
      </c>
      <c r="D9402" s="1">
        <f>B9402-A9402</f>
        <v>1.1812284797900499</v>
      </c>
      <c r="E9402" s="1">
        <f t="shared" si="146"/>
        <v>1.1812284797900499</v>
      </c>
    </row>
    <row r="9403" spans="1:5" x14ac:dyDescent="0.25">
      <c r="A9403" s="1">
        <v>1</v>
      </c>
      <c r="B9403" s="1">
        <v>2.0485262914673399</v>
      </c>
      <c r="C9403" s="1">
        <v>2.0485262914673399</v>
      </c>
      <c r="D9403" s="1">
        <f>B9403-A9403</f>
        <v>1.0485262914673399</v>
      </c>
      <c r="E9403" s="1">
        <f t="shared" si="146"/>
        <v>1.0485262914673399</v>
      </c>
    </row>
    <row r="9404" spans="1:5" hidden="1" x14ac:dyDescent="0.25">
      <c r="A9404" s="1">
        <v>6</v>
      </c>
      <c r="B9404" s="1">
        <v>4.1728464983915501</v>
      </c>
      <c r="C9404" s="1">
        <v>4.1728464983915501</v>
      </c>
      <c r="D9404" s="1">
        <f>B9404-A9404</f>
        <v>-1.8271535016084499</v>
      </c>
      <c r="E9404" s="1">
        <f t="shared" si="146"/>
        <v>-1.8271535016084499</v>
      </c>
    </row>
    <row r="9405" spans="1:5" x14ac:dyDescent="0.25">
      <c r="A9405" s="1">
        <v>7</v>
      </c>
      <c r="B9405" s="1">
        <v>5.7037715983136499</v>
      </c>
      <c r="C9405" s="1">
        <v>5.7037715983136499</v>
      </c>
      <c r="D9405" s="1">
        <f>B9405-A9405</f>
        <v>-1.2962284016863501</v>
      </c>
      <c r="E9405" s="1">
        <f t="shared" si="146"/>
        <v>-1.2962284016863501</v>
      </c>
    </row>
    <row r="9406" spans="1:5" x14ac:dyDescent="0.25">
      <c r="A9406" s="1">
        <v>2</v>
      </c>
      <c r="B9406" s="1">
        <v>2.82528742830584</v>
      </c>
      <c r="C9406" s="1">
        <v>2.82528742830584</v>
      </c>
      <c r="D9406" s="1">
        <f>B9406-A9406</f>
        <v>0.82528742830584001</v>
      </c>
      <c r="E9406" s="1">
        <f t="shared" si="146"/>
        <v>0.82528742830584001</v>
      </c>
    </row>
    <row r="9407" spans="1:5" x14ac:dyDescent="0.25">
      <c r="A9407" s="1">
        <v>2</v>
      </c>
      <c r="B9407" s="1">
        <v>1.8653230396117899</v>
      </c>
      <c r="C9407" s="1">
        <v>1.8653230396117899</v>
      </c>
      <c r="D9407" s="1">
        <f>B9407-A9407</f>
        <v>-0.13467696038821009</v>
      </c>
      <c r="E9407" s="1">
        <f t="shared" si="146"/>
        <v>-0.13467696038821009</v>
      </c>
    </row>
    <row r="9408" spans="1:5" x14ac:dyDescent="0.25">
      <c r="A9408" s="1">
        <v>1</v>
      </c>
      <c r="B9408" s="1">
        <v>1.6522136178503499</v>
      </c>
      <c r="C9408" s="1">
        <v>1.6522136178503499</v>
      </c>
      <c r="D9408" s="1">
        <f>B9408-A9408</f>
        <v>0.65221361785034992</v>
      </c>
      <c r="E9408" s="1">
        <f t="shared" si="146"/>
        <v>0.65221361785034992</v>
      </c>
    </row>
    <row r="9409" spans="1:5" x14ac:dyDescent="0.25">
      <c r="A9409" s="1">
        <v>6</v>
      </c>
      <c r="B9409" s="1">
        <v>5.3188789840049804</v>
      </c>
      <c r="C9409" s="1">
        <v>5.3188789840049804</v>
      </c>
      <c r="D9409" s="1">
        <f>B9409-A9409</f>
        <v>-0.68112101599501962</v>
      </c>
      <c r="E9409" s="1">
        <f t="shared" si="146"/>
        <v>-0.68112101599501962</v>
      </c>
    </row>
    <row r="9410" spans="1:5" x14ac:dyDescent="0.25">
      <c r="A9410" s="1">
        <v>7</v>
      </c>
      <c r="B9410" s="1">
        <v>6.0515287961097597</v>
      </c>
      <c r="C9410" s="1">
        <v>6.0515287961097597</v>
      </c>
      <c r="D9410" s="1">
        <f>B9410-A9410</f>
        <v>-0.94847120389024031</v>
      </c>
      <c r="E9410" s="1">
        <f t="shared" si="146"/>
        <v>-0.94847120389024031</v>
      </c>
    </row>
    <row r="9411" spans="1:5" x14ac:dyDescent="0.25">
      <c r="A9411" s="1">
        <v>1</v>
      </c>
      <c r="B9411" s="1">
        <v>2.00561292347864</v>
      </c>
      <c r="C9411" s="1">
        <v>2.00561292347864</v>
      </c>
      <c r="D9411" s="1">
        <f>B9411-A9411</f>
        <v>1.00561292347864</v>
      </c>
      <c r="E9411" s="1">
        <f t="shared" si="146"/>
        <v>1.00561292347864</v>
      </c>
    </row>
    <row r="9412" spans="1:5" x14ac:dyDescent="0.25">
      <c r="A9412" s="1">
        <v>1</v>
      </c>
      <c r="B9412" s="1">
        <v>2.11447927882665</v>
      </c>
      <c r="C9412" s="1">
        <v>2.11447927882665</v>
      </c>
      <c r="D9412" s="1">
        <f>B9412-A9412</f>
        <v>1.11447927882665</v>
      </c>
      <c r="E9412" s="1">
        <f t="shared" ref="E9412:E9475" si="147">C9412-A9412</f>
        <v>1.11447927882665</v>
      </c>
    </row>
    <row r="9413" spans="1:5" x14ac:dyDescent="0.25">
      <c r="A9413" s="1">
        <v>2</v>
      </c>
      <c r="B9413" s="1">
        <v>1.9535756800292901</v>
      </c>
      <c r="C9413" s="1">
        <v>1.9535756800292901</v>
      </c>
      <c r="D9413" s="1">
        <f>B9413-A9413</f>
        <v>-4.6424319970709949E-2</v>
      </c>
      <c r="E9413" s="1">
        <f t="shared" si="147"/>
        <v>-4.6424319970709949E-2</v>
      </c>
    </row>
    <row r="9414" spans="1:5" x14ac:dyDescent="0.25">
      <c r="A9414" s="1">
        <v>4</v>
      </c>
      <c r="B9414" s="1">
        <v>2.7526979917998702</v>
      </c>
      <c r="C9414" s="1">
        <v>2.7526979917998702</v>
      </c>
      <c r="D9414" s="1">
        <f>B9414-A9414</f>
        <v>-1.2473020082001298</v>
      </c>
      <c r="E9414" s="1">
        <f t="shared" si="147"/>
        <v>-1.2473020082001298</v>
      </c>
    </row>
    <row r="9415" spans="1:5" hidden="1" x14ac:dyDescent="0.25">
      <c r="A9415" s="1">
        <v>7</v>
      </c>
      <c r="B9415" s="1">
        <v>2.3738477523632602</v>
      </c>
      <c r="C9415" s="1">
        <v>2.3738477523632602</v>
      </c>
      <c r="D9415" s="1">
        <f>B9415-A9415</f>
        <v>-4.6261522476367398</v>
      </c>
      <c r="E9415" s="1">
        <f t="shared" si="147"/>
        <v>-4.6261522476367398</v>
      </c>
    </row>
    <row r="9416" spans="1:5" x14ac:dyDescent="0.25">
      <c r="A9416" s="1">
        <v>6</v>
      </c>
      <c r="B9416" s="1">
        <v>5.1280729126417102</v>
      </c>
      <c r="C9416" s="1">
        <v>5.1280729126417102</v>
      </c>
      <c r="D9416" s="1">
        <f>B9416-A9416</f>
        <v>-0.87192708735828983</v>
      </c>
      <c r="E9416" s="1">
        <f t="shared" si="147"/>
        <v>-0.87192708735828983</v>
      </c>
    </row>
    <row r="9417" spans="1:5" x14ac:dyDescent="0.25">
      <c r="A9417" s="1">
        <v>6</v>
      </c>
      <c r="B9417" s="1">
        <v>5.2200516421097101</v>
      </c>
      <c r="C9417" s="1">
        <v>5.2200516421097101</v>
      </c>
      <c r="D9417" s="1">
        <f>B9417-A9417</f>
        <v>-0.77994835789028993</v>
      </c>
      <c r="E9417" s="1">
        <f t="shared" si="147"/>
        <v>-0.77994835789028993</v>
      </c>
    </row>
    <row r="9418" spans="1:5" x14ac:dyDescent="0.25">
      <c r="A9418" s="1">
        <v>3</v>
      </c>
      <c r="B9418" s="1">
        <v>3.4845007799513801</v>
      </c>
      <c r="C9418" s="1">
        <v>3.4845007799513801</v>
      </c>
      <c r="D9418" s="1">
        <f>B9418-A9418</f>
        <v>0.48450077995138008</v>
      </c>
      <c r="E9418" s="1">
        <f t="shared" si="147"/>
        <v>0.48450077995138008</v>
      </c>
    </row>
    <row r="9419" spans="1:5" x14ac:dyDescent="0.25">
      <c r="A9419" s="1">
        <v>5</v>
      </c>
      <c r="B9419" s="1">
        <v>3.8091202533879902</v>
      </c>
      <c r="C9419" s="1">
        <v>3.8091202533879902</v>
      </c>
      <c r="D9419" s="1">
        <f>B9419-A9419</f>
        <v>-1.1908797466120098</v>
      </c>
      <c r="E9419" s="1">
        <f t="shared" si="147"/>
        <v>-1.1908797466120098</v>
      </c>
    </row>
    <row r="9420" spans="1:5" x14ac:dyDescent="0.25">
      <c r="A9420" s="1">
        <v>7</v>
      </c>
      <c r="B9420" s="1">
        <v>5.8318814349924404</v>
      </c>
      <c r="C9420" s="1">
        <v>5.8318814349924404</v>
      </c>
      <c r="D9420" s="1">
        <f>B9420-A9420</f>
        <v>-1.1681185650075596</v>
      </c>
      <c r="E9420" s="1">
        <f t="shared" si="147"/>
        <v>-1.1681185650075596</v>
      </c>
    </row>
    <row r="9421" spans="1:5" hidden="1" x14ac:dyDescent="0.25">
      <c r="A9421" s="1">
        <v>8</v>
      </c>
      <c r="B9421" s="1">
        <v>4.9538295176797504</v>
      </c>
      <c r="C9421" s="1">
        <v>4.9538295176797504</v>
      </c>
      <c r="D9421" s="1">
        <f>B9421-A9421</f>
        <v>-3.0461704823202496</v>
      </c>
      <c r="E9421" s="1">
        <f t="shared" si="147"/>
        <v>-3.0461704823202496</v>
      </c>
    </row>
    <row r="9422" spans="1:5" x14ac:dyDescent="0.25">
      <c r="A9422" s="1">
        <v>4</v>
      </c>
      <c r="B9422" s="1">
        <v>4.05571708603307</v>
      </c>
      <c r="C9422" s="1">
        <v>4.05571708603307</v>
      </c>
      <c r="D9422" s="1">
        <f>B9422-A9422</f>
        <v>5.5717086033070018E-2</v>
      </c>
      <c r="E9422" s="1">
        <f t="shared" si="147"/>
        <v>5.5717086033070018E-2</v>
      </c>
    </row>
    <row r="9423" spans="1:5" x14ac:dyDescent="0.25">
      <c r="A9423" s="1">
        <v>2</v>
      </c>
      <c r="B9423" s="1">
        <v>2.7949050610315598</v>
      </c>
      <c r="C9423" s="1">
        <v>2.7949050610315598</v>
      </c>
      <c r="D9423" s="1">
        <f>B9423-A9423</f>
        <v>0.79490506103155978</v>
      </c>
      <c r="E9423" s="1">
        <f t="shared" si="147"/>
        <v>0.79490506103155978</v>
      </c>
    </row>
    <row r="9424" spans="1:5" hidden="1" x14ac:dyDescent="0.25">
      <c r="A9424" s="1">
        <v>2</v>
      </c>
      <c r="B9424" s="1">
        <v>5.1667761614603602</v>
      </c>
      <c r="C9424" s="1">
        <v>5.1667761614603602</v>
      </c>
      <c r="D9424" s="1">
        <f>B9424-A9424</f>
        <v>3.1667761614603602</v>
      </c>
      <c r="E9424" s="1">
        <f t="shared" si="147"/>
        <v>3.1667761614603602</v>
      </c>
    </row>
    <row r="9425" spans="1:5" hidden="1" x14ac:dyDescent="0.25">
      <c r="A9425" s="1">
        <v>7</v>
      </c>
      <c r="B9425" s="1">
        <v>4.7990104080187397</v>
      </c>
      <c r="C9425" s="1">
        <v>4.7990104080187397</v>
      </c>
      <c r="D9425" s="1">
        <f>B9425-A9425</f>
        <v>-2.2009895919812603</v>
      </c>
      <c r="E9425" s="1">
        <f t="shared" si="147"/>
        <v>-2.2009895919812603</v>
      </c>
    </row>
    <row r="9426" spans="1:5" x14ac:dyDescent="0.25">
      <c r="A9426" s="1">
        <v>1</v>
      </c>
      <c r="B9426" s="1">
        <v>2.00561292347864</v>
      </c>
      <c r="C9426" s="1">
        <v>2.00561292347864</v>
      </c>
      <c r="D9426" s="1">
        <f>B9426-A9426</f>
        <v>1.00561292347864</v>
      </c>
      <c r="E9426" s="1">
        <f t="shared" si="147"/>
        <v>1.00561292347864</v>
      </c>
    </row>
    <row r="9427" spans="1:5" hidden="1" x14ac:dyDescent="0.25">
      <c r="A9427" s="1">
        <v>8</v>
      </c>
      <c r="B9427" s="1">
        <v>5.48144294241885</v>
      </c>
      <c r="C9427" s="1">
        <v>5.48144294241885</v>
      </c>
      <c r="D9427" s="1">
        <f>B9427-A9427</f>
        <v>-2.51855705758115</v>
      </c>
      <c r="E9427" s="1">
        <f t="shared" si="147"/>
        <v>-2.51855705758115</v>
      </c>
    </row>
    <row r="9428" spans="1:5" x14ac:dyDescent="0.25">
      <c r="A9428" s="1">
        <v>8</v>
      </c>
      <c r="B9428" s="1">
        <v>6.8250176989191802</v>
      </c>
      <c r="C9428" s="1">
        <v>6.8250176989191802</v>
      </c>
      <c r="D9428" s="1">
        <f>B9428-A9428</f>
        <v>-1.1749823010808198</v>
      </c>
      <c r="E9428" s="1">
        <f t="shared" si="147"/>
        <v>-1.1749823010808198</v>
      </c>
    </row>
    <row r="9429" spans="1:5" x14ac:dyDescent="0.25">
      <c r="A9429" s="1">
        <v>7</v>
      </c>
      <c r="B9429" s="1">
        <v>6.0601888471662404</v>
      </c>
      <c r="C9429" s="1">
        <v>6.0601888471662404</v>
      </c>
      <c r="D9429" s="1">
        <f>B9429-A9429</f>
        <v>-0.9398111528337596</v>
      </c>
      <c r="E9429" s="1">
        <f t="shared" si="147"/>
        <v>-0.9398111528337596</v>
      </c>
    </row>
    <row r="9430" spans="1:5" x14ac:dyDescent="0.25">
      <c r="A9430" s="1">
        <v>8</v>
      </c>
      <c r="B9430" s="1">
        <v>7.9084309530762598</v>
      </c>
      <c r="C9430" s="1">
        <v>7.9084309530762598</v>
      </c>
      <c r="D9430" s="1">
        <f>B9430-A9430</f>
        <v>-9.1569046923740238E-2</v>
      </c>
      <c r="E9430" s="1">
        <f t="shared" si="147"/>
        <v>-9.1569046923740238E-2</v>
      </c>
    </row>
    <row r="9431" spans="1:5" x14ac:dyDescent="0.25">
      <c r="A9431" s="1">
        <v>8</v>
      </c>
      <c r="B9431" s="1">
        <v>7.0831804025038299</v>
      </c>
      <c r="C9431" s="1">
        <v>7.0831804025038299</v>
      </c>
      <c r="D9431" s="1">
        <f>B9431-A9431</f>
        <v>-0.91681959749617015</v>
      </c>
      <c r="E9431" s="1">
        <f t="shared" si="147"/>
        <v>-0.91681959749617015</v>
      </c>
    </row>
    <row r="9432" spans="1:5" x14ac:dyDescent="0.25">
      <c r="A9432" s="1">
        <v>3</v>
      </c>
      <c r="B9432" s="1">
        <v>3.12495985501713</v>
      </c>
      <c r="C9432" s="1">
        <v>3.12495985501713</v>
      </c>
      <c r="D9432" s="1">
        <f>B9432-A9432</f>
        <v>0.12495985501713003</v>
      </c>
      <c r="E9432" s="1">
        <f t="shared" si="147"/>
        <v>0.12495985501713003</v>
      </c>
    </row>
    <row r="9433" spans="1:5" hidden="1" x14ac:dyDescent="0.25">
      <c r="A9433" s="1">
        <v>1</v>
      </c>
      <c r="B9433" s="1">
        <v>2.8632539826155501</v>
      </c>
      <c r="C9433" s="1">
        <v>2.8632539826155501</v>
      </c>
      <c r="D9433" s="1">
        <f>B9433-A9433</f>
        <v>1.8632539826155501</v>
      </c>
      <c r="E9433" s="1">
        <f t="shared" si="147"/>
        <v>1.8632539826155501</v>
      </c>
    </row>
    <row r="9434" spans="1:5" x14ac:dyDescent="0.25">
      <c r="A9434" s="1">
        <v>2</v>
      </c>
      <c r="B9434" s="1">
        <v>2.8974202634742299</v>
      </c>
      <c r="C9434" s="1">
        <v>2.8974202634742299</v>
      </c>
      <c r="D9434" s="1">
        <f>B9434-A9434</f>
        <v>0.89742026347422987</v>
      </c>
      <c r="E9434" s="1">
        <f t="shared" si="147"/>
        <v>0.89742026347422987</v>
      </c>
    </row>
    <row r="9435" spans="1:5" hidden="1" x14ac:dyDescent="0.25">
      <c r="A9435" s="1">
        <v>1</v>
      </c>
      <c r="B9435" s="1">
        <v>3.1623044003271898</v>
      </c>
      <c r="C9435" s="1">
        <v>3.1623044003271898</v>
      </c>
      <c r="D9435" s="1">
        <f>B9435-A9435</f>
        <v>2.1623044003271898</v>
      </c>
      <c r="E9435" s="1">
        <f t="shared" si="147"/>
        <v>2.1623044003271898</v>
      </c>
    </row>
    <row r="9436" spans="1:5" x14ac:dyDescent="0.25">
      <c r="A9436" s="1">
        <v>8</v>
      </c>
      <c r="B9436" s="1">
        <v>7.2119763114896296</v>
      </c>
      <c r="C9436" s="1">
        <v>7.2119763114896296</v>
      </c>
      <c r="D9436" s="1">
        <f>B9436-A9436</f>
        <v>-0.78802368851037041</v>
      </c>
      <c r="E9436" s="1">
        <f t="shared" si="147"/>
        <v>-0.78802368851037041</v>
      </c>
    </row>
    <row r="9437" spans="1:5" x14ac:dyDescent="0.25">
      <c r="A9437" s="1">
        <v>5</v>
      </c>
      <c r="B9437" s="1">
        <v>4.3466716493401396</v>
      </c>
      <c r="C9437" s="1">
        <v>4.3466716493401396</v>
      </c>
      <c r="D9437" s="1">
        <f>B9437-A9437</f>
        <v>-0.65332835065986039</v>
      </c>
      <c r="E9437" s="1">
        <f t="shared" si="147"/>
        <v>-0.65332835065986039</v>
      </c>
    </row>
    <row r="9438" spans="1:5" x14ac:dyDescent="0.25">
      <c r="A9438" s="1">
        <v>2</v>
      </c>
      <c r="B9438" s="1">
        <v>2.34584884520822</v>
      </c>
      <c r="C9438" s="1">
        <v>2.34584884520822</v>
      </c>
      <c r="D9438" s="1">
        <f>B9438-A9438</f>
        <v>0.34584884520822001</v>
      </c>
      <c r="E9438" s="1">
        <f t="shared" si="147"/>
        <v>0.34584884520822001</v>
      </c>
    </row>
    <row r="9439" spans="1:5" x14ac:dyDescent="0.25">
      <c r="A9439" s="1">
        <v>6</v>
      </c>
      <c r="B9439" s="1">
        <v>6.1866090483773801</v>
      </c>
      <c r="C9439" s="1">
        <v>6.1866090483773801</v>
      </c>
      <c r="D9439" s="1">
        <f>B9439-A9439</f>
        <v>0.18660904837738013</v>
      </c>
      <c r="E9439" s="1">
        <f t="shared" si="147"/>
        <v>0.18660904837738013</v>
      </c>
    </row>
    <row r="9440" spans="1:5" x14ac:dyDescent="0.25">
      <c r="A9440" s="1">
        <v>5</v>
      </c>
      <c r="B9440" s="1">
        <v>6.1829191043706802</v>
      </c>
      <c r="C9440" s="1">
        <v>6.1829191043706802</v>
      </c>
      <c r="D9440" s="1">
        <f>B9440-A9440</f>
        <v>1.1829191043706802</v>
      </c>
      <c r="E9440" s="1">
        <f t="shared" si="147"/>
        <v>1.1829191043706802</v>
      </c>
    </row>
    <row r="9441" spans="1:5" x14ac:dyDescent="0.25">
      <c r="A9441" s="1">
        <v>2</v>
      </c>
      <c r="B9441" s="1">
        <v>2.2761734661383901</v>
      </c>
      <c r="C9441" s="1">
        <v>2.2761734661383901</v>
      </c>
      <c r="D9441" s="1">
        <f>B9441-A9441</f>
        <v>0.27617346613839011</v>
      </c>
      <c r="E9441" s="1">
        <f t="shared" si="147"/>
        <v>0.27617346613839011</v>
      </c>
    </row>
    <row r="9442" spans="1:5" x14ac:dyDescent="0.25">
      <c r="A9442" s="1">
        <v>8</v>
      </c>
      <c r="B9442" s="1">
        <v>7.8174555510257999</v>
      </c>
      <c r="C9442" s="1">
        <v>7.8174555510257999</v>
      </c>
      <c r="D9442" s="1">
        <f>B9442-A9442</f>
        <v>-0.18254444897420008</v>
      </c>
      <c r="E9442" s="1">
        <f t="shared" si="147"/>
        <v>-0.18254444897420008</v>
      </c>
    </row>
    <row r="9443" spans="1:5" x14ac:dyDescent="0.25">
      <c r="A9443" s="1">
        <v>7</v>
      </c>
      <c r="B9443" s="1">
        <v>7.2174349310144104</v>
      </c>
      <c r="C9443" s="1">
        <v>7.2174349310144104</v>
      </c>
      <c r="D9443" s="1">
        <f>B9443-A9443</f>
        <v>0.21743493101441036</v>
      </c>
      <c r="E9443" s="1">
        <f t="shared" si="147"/>
        <v>0.21743493101441036</v>
      </c>
    </row>
    <row r="9444" spans="1:5" x14ac:dyDescent="0.25">
      <c r="A9444" s="1">
        <v>1</v>
      </c>
      <c r="B9444" s="1">
        <v>1.6562531262883999</v>
      </c>
      <c r="C9444" s="1">
        <v>1.6562531262883999</v>
      </c>
      <c r="D9444" s="1">
        <f>B9444-A9444</f>
        <v>0.65625312628839994</v>
      </c>
      <c r="E9444" s="1">
        <f t="shared" si="147"/>
        <v>0.65625312628839994</v>
      </c>
    </row>
    <row r="9445" spans="1:5" x14ac:dyDescent="0.25">
      <c r="A9445" s="1">
        <v>5</v>
      </c>
      <c r="B9445" s="1">
        <v>6.4037197500737699</v>
      </c>
      <c r="C9445" s="1">
        <v>6.4037197500737699</v>
      </c>
      <c r="D9445" s="1">
        <f>B9445-A9445</f>
        <v>1.4037197500737699</v>
      </c>
      <c r="E9445" s="1">
        <f t="shared" si="147"/>
        <v>1.4037197500737699</v>
      </c>
    </row>
    <row r="9446" spans="1:5" x14ac:dyDescent="0.25">
      <c r="A9446" s="1">
        <v>5</v>
      </c>
      <c r="B9446" s="1">
        <v>4.4526899971527998</v>
      </c>
      <c r="C9446" s="1">
        <v>4.4526899971527998</v>
      </c>
      <c r="D9446" s="1">
        <f>B9446-A9446</f>
        <v>-0.54731000284720022</v>
      </c>
      <c r="E9446" s="1">
        <f t="shared" si="147"/>
        <v>-0.54731000284720022</v>
      </c>
    </row>
    <row r="9447" spans="1:5" x14ac:dyDescent="0.25">
      <c r="A9447" s="1">
        <v>3</v>
      </c>
      <c r="B9447" s="1">
        <v>3.6060328787297302</v>
      </c>
      <c r="C9447" s="1">
        <v>3.6060328787297302</v>
      </c>
      <c r="D9447" s="1">
        <f>B9447-A9447</f>
        <v>0.60603287872973022</v>
      </c>
      <c r="E9447" s="1">
        <f t="shared" si="147"/>
        <v>0.60603287872973022</v>
      </c>
    </row>
    <row r="9448" spans="1:5" x14ac:dyDescent="0.25">
      <c r="A9448" s="1">
        <v>5</v>
      </c>
      <c r="B9448" s="1">
        <v>3.7434800714585199</v>
      </c>
      <c r="C9448" s="1">
        <v>3.7434800714585199</v>
      </c>
      <c r="D9448" s="1">
        <f>B9448-A9448</f>
        <v>-1.2565199285414801</v>
      </c>
      <c r="E9448" s="1">
        <f t="shared" si="147"/>
        <v>-1.2565199285414801</v>
      </c>
    </row>
    <row r="9449" spans="1:5" x14ac:dyDescent="0.25">
      <c r="A9449" s="1">
        <v>5</v>
      </c>
      <c r="B9449" s="1">
        <v>4.6775858923685503</v>
      </c>
      <c r="C9449" s="1">
        <v>4.6775858923685503</v>
      </c>
      <c r="D9449" s="1">
        <f>B9449-A9449</f>
        <v>-0.32241410763144973</v>
      </c>
      <c r="E9449" s="1">
        <f t="shared" si="147"/>
        <v>-0.32241410763144973</v>
      </c>
    </row>
    <row r="9450" spans="1:5" x14ac:dyDescent="0.25">
      <c r="A9450" s="1">
        <v>6</v>
      </c>
      <c r="B9450" s="1">
        <v>5.3195009930046204</v>
      </c>
      <c r="C9450" s="1">
        <v>5.3195009930046204</v>
      </c>
      <c r="D9450" s="1">
        <f>B9450-A9450</f>
        <v>-0.68049900699537957</v>
      </c>
      <c r="E9450" s="1">
        <f t="shared" si="147"/>
        <v>-0.68049900699537957</v>
      </c>
    </row>
    <row r="9451" spans="1:5" x14ac:dyDescent="0.25">
      <c r="A9451" s="1">
        <v>6</v>
      </c>
      <c r="B9451" s="1">
        <v>5.2754038883043002</v>
      </c>
      <c r="C9451" s="1">
        <v>5.2754038883043002</v>
      </c>
      <c r="D9451" s="1">
        <f>B9451-A9451</f>
        <v>-0.72459611169569982</v>
      </c>
      <c r="E9451" s="1">
        <f t="shared" si="147"/>
        <v>-0.72459611169569982</v>
      </c>
    </row>
    <row r="9452" spans="1:5" x14ac:dyDescent="0.25">
      <c r="A9452" s="1">
        <v>7</v>
      </c>
      <c r="B9452" s="1">
        <v>7.4617246102233103</v>
      </c>
      <c r="C9452" s="1">
        <v>7.4617246102233103</v>
      </c>
      <c r="D9452" s="1">
        <f>B9452-A9452</f>
        <v>0.46172461022331035</v>
      </c>
      <c r="E9452" s="1">
        <f t="shared" si="147"/>
        <v>0.46172461022331035</v>
      </c>
    </row>
    <row r="9453" spans="1:5" x14ac:dyDescent="0.25">
      <c r="A9453" s="1">
        <v>5</v>
      </c>
      <c r="B9453" s="1">
        <v>3.9802049799293799</v>
      </c>
      <c r="C9453" s="1">
        <v>3.9802049799293799</v>
      </c>
      <c r="D9453" s="1">
        <f>B9453-A9453</f>
        <v>-1.0197950200706201</v>
      </c>
      <c r="E9453" s="1">
        <f t="shared" si="147"/>
        <v>-1.0197950200706201</v>
      </c>
    </row>
    <row r="9454" spans="1:5" x14ac:dyDescent="0.25">
      <c r="A9454" s="1">
        <v>6</v>
      </c>
      <c r="B9454" s="1">
        <v>6.6039428258901403</v>
      </c>
      <c r="C9454" s="1">
        <v>6.6039428258901403</v>
      </c>
      <c r="D9454" s="1">
        <f>B9454-A9454</f>
        <v>0.60394282589014026</v>
      </c>
      <c r="E9454" s="1">
        <f t="shared" si="147"/>
        <v>0.60394282589014026</v>
      </c>
    </row>
    <row r="9455" spans="1:5" x14ac:dyDescent="0.25">
      <c r="A9455" s="1">
        <v>7</v>
      </c>
      <c r="B9455" s="1">
        <v>6.89494647274842</v>
      </c>
      <c r="C9455" s="1">
        <v>6.89494647274842</v>
      </c>
      <c r="D9455" s="1">
        <f>B9455-A9455</f>
        <v>-0.10505352725158001</v>
      </c>
      <c r="E9455" s="1">
        <f t="shared" si="147"/>
        <v>-0.10505352725158001</v>
      </c>
    </row>
    <row r="9456" spans="1:5" x14ac:dyDescent="0.25">
      <c r="A9456" s="1">
        <v>5</v>
      </c>
      <c r="B9456" s="1">
        <v>3.5171582293125798</v>
      </c>
      <c r="C9456" s="1">
        <v>3.5171582293125798</v>
      </c>
      <c r="D9456" s="1">
        <f>B9456-A9456</f>
        <v>-1.4828417706874202</v>
      </c>
      <c r="E9456" s="1">
        <f t="shared" si="147"/>
        <v>-1.4828417706874202</v>
      </c>
    </row>
    <row r="9457" spans="1:5" x14ac:dyDescent="0.25">
      <c r="A9457" s="1">
        <v>3</v>
      </c>
      <c r="B9457" s="1">
        <v>2.73812201038715</v>
      </c>
      <c r="C9457" s="1">
        <v>2.73812201038715</v>
      </c>
      <c r="D9457" s="1">
        <f>B9457-A9457</f>
        <v>-0.26187798961285003</v>
      </c>
      <c r="E9457" s="1">
        <f t="shared" si="147"/>
        <v>-0.26187798961285003</v>
      </c>
    </row>
    <row r="9458" spans="1:5" hidden="1" x14ac:dyDescent="0.25">
      <c r="A9458" s="1">
        <v>7</v>
      </c>
      <c r="B9458" s="1">
        <v>4.5944021583540096</v>
      </c>
      <c r="C9458" s="1">
        <v>4.5944021583540096</v>
      </c>
      <c r="D9458" s="1">
        <f>B9458-A9458</f>
        <v>-2.4055978416459904</v>
      </c>
      <c r="E9458" s="1">
        <f t="shared" si="147"/>
        <v>-2.4055978416459904</v>
      </c>
    </row>
    <row r="9459" spans="1:5" x14ac:dyDescent="0.25">
      <c r="A9459" s="1">
        <v>3</v>
      </c>
      <c r="B9459" s="1">
        <v>2.7949050610315598</v>
      </c>
      <c r="C9459" s="1">
        <v>2.7949050610315598</v>
      </c>
      <c r="D9459" s="1">
        <f>B9459-A9459</f>
        <v>-0.20509493896844022</v>
      </c>
      <c r="E9459" s="1">
        <f t="shared" si="147"/>
        <v>-0.20509493896844022</v>
      </c>
    </row>
    <row r="9460" spans="1:5" hidden="1" x14ac:dyDescent="0.25">
      <c r="A9460" s="1">
        <v>4</v>
      </c>
      <c r="B9460" s="1">
        <v>6.1123103803729499</v>
      </c>
      <c r="C9460" s="1">
        <v>6.1123103803729499</v>
      </c>
      <c r="D9460" s="1">
        <f>B9460-A9460</f>
        <v>2.1123103803729499</v>
      </c>
      <c r="E9460" s="1">
        <f t="shared" si="147"/>
        <v>2.1123103803729499</v>
      </c>
    </row>
    <row r="9461" spans="1:5" x14ac:dyDescent="0.25">
      <c r="A9461" s="1">
        <v>7</v>
      </c>
      <c r="B9461" s="1">
        <v>7.1620876656989596</v>
      </c>
      <c r="C9461" s="1">
        <v>7.1620876656989596</v>
      </c>
      <c r="D9461" s="1">
        <f>B9461-A9461</f>
        <v>0.1620876656989596</v>
      </c>
      <c r="E9461" s="1">
        <f t="shared" si="147"/>
        <v>0.1620876656989596</v>
      </c>
    </row>
    <row r="9462" spans="1:5" x14ac:dyDescent="0.25">
      <c r="A9462" s="1">
        <v>1</v>
      </c>
      <c r="B9462" s="1">
        <v>1.6562531262883999</v>
      </c>
      <c r="C9462" s="1">
        <v>1.6562531262883999</v>
      </c>
      <c r="D9462" s="1">
        <f>B9462-A9462</f>
        <v>0.65625312628839994</v>
      </c>
      <c r="E9462" s="1">
        <f t="shared" si="147"/>
        <v>0.65625312628839994</v>
      </c>
    </row>
    <row r="9463" spans="1:5" hidden="1" x14ac:dyDescent="0.25">
      <c r="A9463" s="1">
        <v>1</v>
      </c>
      <c r="B9463" s="1">
        <v>2.7256370709270001</v>
      </c>
      <c r="C9463" s="1">
        <v>2.7256370709270001</v>
      </c>
      <c r="D9463" s="1">
        <f>B9463-A9463</f>
        <v>1.7256370709270001</v>
      </c>
      <c r="E9463" s="1">
        <f t="shared" si="147"/>
        <v>1.7256370709270001</v>
      </c>
    </row>
    <row r="9464" spans="1:5" x14ac:dyDescent="0.25">
      <c r="A9464" s="1">
        <v>2</v>
      </c>
      <c r="B9464" s="1">
        <v>2.0989199607032898</v>
      </c>
      <c r="C9464" s="1">
        <v>2.0989199607032898</v>
      </c>
      <c r="D9464" s="1">
        <f>B9464-A9464</f>
        <v>9.8919960703289789E-2</v>
      </c>
      <c r="E9464" s="1">
        <f t="shared" si="147"/>
        <v>9.8919960703289789E-2</v>
      </c>
    </row>
    <row r="9465" spans="1:5" x14ac:dyDescent="0.25">
      <c r="A9465" s="1">
        <v>2</v>
      </c>
      <c r="B9465" s="1">
        <v>3.1103174101325002</v>
      </c>
      <c r="C9465" s="1">
        <v>3.1103174101325002</v>
      </c>
      <c r="D9465" s="1">
        <f>B9465-A9465</f>
        <v>1.1103174101325002</v>
      </c>
      <c r="E9465" s="1">
        <f t="shared" si="147"/>
        <v>1.1103174101325002</v>
      </c>
    </row>
    <row r="9466" spans="1:5" x14ac:dyDescent="0.25">
      <c r="A9466" s="1">
        <v>3</v>
      </c>
      <c r="B9466" s="1">
        <v>4.0039423709415498</v>
      </c>
      <c r="C9466" s="1">
        <v>4.0039423709415498</v>
      </c>
      <c r="D9466" s="1">
        <f>B9466-A9466</f>
        <v>1.0039423709415498</v>
      </c>
      <c r="E9466" s="1">
        <f t="shared" si="147"/>
        <v>1.0039423709415498</v>
      </c>
    </row>
    <row r="9467" spans="1:5" hidden="1" x14ac:dyDescent="0.25">
      <c r="A9467" s="1">
        <v>3</v>
      </c>
      <c r="B9467" s="1">
        <v>5.9563913982211902</v>
      </c>
      <c r="C9467" s="1">
        <v>5.9563913982211902</v>
      </c>
      <c r="D9467" s="1">
        <f>B9467-A9467</f>
        <v>2.9563913982211902</v>
      </c>
      <c r="E9467" s="1">
        <f t="shared" si="147"/>
        <v>2.9563913982211902</v>
      </c>
    </row>
    <row r="9468" spans="1:5" x14ac:dyDescent="0.25">
      <c r="A9468" s="1">
        <v>5</v>
      </c>
      <c r="B9468" s="1">
        <v>6.3231081576670896</v>
      </c>
      <c r="C9468" s="1">
        <v>6.3231081576670896</v>
      </c>
      <c r="D9468" s="1">
        <f>B9468-A9468</f>
        <v>1.3231081576670896</v>
      </c>
      <c r="E9468" s="1">
        <f t="shared" si="147"/>
        <v>1.3231081576670896</v>
      </c>
    </row>
    <row r="9469" spans="1:5" x14ac:dyDescent="0.25">
      <c r="A9469" s="1">
        <v>5</v>
      </c>
      <c r="B9469" s="1">
        <v>3.68440928367531</v>
      </c>
      <c r="C9469" s="1">
        <v>3.68440928367531</v>
      </c>
      <c r="D9469" s="1">
        <f>B9469-A9469</f>
        <v>-1.31559071632469</v>
      </c>
      <c r="E9469" s="1">
        <f t="shared" si="147"/>
        <v>-1.31559071632469</v>
      </c>
    </row>
    <row r="9470" spans="1:5" x14ac:dyDescent="0.25">
      <c r="A9470" s="1">
        <v>3</v>
      </c>
      <c r="B9470" s="1">
        <v>2.3493856581336501</v>
      </c>
      <c r="C9470" s="1">
        <v>2.3493856581336501</v>
      </c>
      <c r="D9470" s="1">
        <f>B9470-A9470</f>
        <v>-0.65061434186634992</v>
      </c>
      <c r="E9470" s="1">
        <f t="shared" si="147"/>
        <v>-0.65061434186634992</v>
      </c>
    </row>
    <row r="9471" spans="1:5" hidden="1" x14ac:dyDescent="0.25">
      <c r="A9471" s="1">
        <v>1</v>
      </c>
      <c r="B9471" s="1">
        <v>3.3752956122639102</v>
      </c>
      <c r="C9471" s="1">
        <v>3.3752956122639102</v>
      </c>
      <c r="D9471" s="1">
        <f>B9471-A9471</f>
        <v>2.3752956122639102</v>
      </c>
      <c r="E9471" s="1">
        <f t="shared" si="147"/>
        <v>2.3752956122639102</v>
      </c>
    </row>
    <row r="9472" spans="1:5" x14ac:dyDescent="0.25">
      <c r="A9472" s="1">
        <v>4</v>
      </c>
      <c r="B9472" s="1">
        <v>3.6471783039737602</v>
      </c>
      <c r="C9472" s="1">
        <v>3.6471783039737602</v>
      </c>
      <c r="D9472" s="1">
        <f>B9472-A9472</f>
        <v>-0.35282169602623981</v>
      </c>
      <c r="E9472" s="1">
        <f t="shared" si="147"/>
        <v>-0.35282169602623981</v>
      </c>
    </row>
    <row r="9473" spans="1:5" hidden="1" x14ac:dyDescent="0.25">
      <c r="A9473" s="1">
        <v>8</v>
      </c>
      <c r="B9473" s="1">
        <v>5.4684495595675502</v>
      </c>
      <c r="C9473" s="1">
        <v>5.4684495595675502</v>
      </c>
      <c r="D9473" s="1">
        <f>B9473-A9473</f>
        <v>-2.5315504404324498</v>
      </c>
      <c r="E9473" s="1">
        <f t="shared" si="147"/>
        <v>-2.5315504404324498</v>
      </c>
    </row>
    <row r="9474" spans="1:5" x14ac:dyDescent="0.25">
      <c r="A9474" s="1">
        <v>6</v>
      </c>
      <c r="B9474" s="1">
        <v>5.0567521090876797</v>
      </c>
      <c r="C9474" s="1">
        <v>5.0567521090876797</v>
      </c>
      <c r="D9474" s="1">
        <f>B9474-A9474</f>
        <v>-0.94324789091232031</v>
      </c>
      <c r="E9474" s="1">
        <f t="shared" si="147"/>
        <v>-0.94324789091232031</v>
      </c>
    </row>
    <row r="9475" spans="1:5" hidden="1" x14ac:dyDescent="0.25">
      <c r="A9475" s="1">
        <v>8</v>
      </c>
      <c r="B9475" s="1">
        <v>6.2361082640454004</v>
      </c>
      <c r="C9475" s="1">
        <v>6.2361082640454004</v>
      </c>
      <c r="D9475" s="1">
        <f>B9475-A9475</f>
        <v>-1.7638917359545996</v>
      </c>
      <c r="E9475" s="1">
        <f t="shared" si="147"/>
        <v>-1.7638917359545996</v>
      </c>
    </row>
    <row r="9476" spans="1:5" x14ac:dyDescent="0.25">
      <c r="A9476" s="1">
        <v>2</v>
      </c>
      <c r="B9476" s="1">
        <v>2.2088539425193199</v>
      </c>
      <c r="C9476" s="1">
        <v>2.2088539425193199</v>
      </c>
      <c r="D9476" s="1">
        <f>B9476-A9476</f>
        <v>0.20885394251931988</v>
      </c>
      <c r="E9476" s="1">
        <f t="shared" ref="E9476:E9539" si="148">C9476-A9476</f>
        <v>0.20885394251931988</v>
      </c>
    </row>
    <row r="9477" spans="1:5" hidden="1" x14ac:dyDescent="0.25">
      <c r="A9477" s="1">
        <v>2</v>
      </c>
      <c r="B9477" s="1">
        <v>3.8035015088431599</v>
      </c>
      <c r="C9477" s="1">
        <v>3.8035015088431599</v>
      </c>
      <c r="D9477" s="1">
        <f>B9477-A9477</f>
        <v>1.8035015088431599</v>
      </c>
      <c r="E9477" s="1">
        <f t="shared" si="148"/>
        <v>1.8035015088431599</v>
      </c>
    </row>
    <row r="9478" spans="1:5" x14ac:dyDescent="0.25">
      <c r="A9478" s="1">
        <v>7</v>
      </c>
      <c r="B9478" s="1">
        <v>5.8815013011171402</v>
      </c>
      <c r="C9478" s="1">
        <v>5.8815013011171402</v>
      </c>
      <c r="D9478" s="1">
        <f>B9478-A9478</f>
        <v>-1.1184986988828598</v>
      </c>
      <c r="E9478" s="1">
        <f t="shared" si="148"/>
        <v>-1.1184986988828598</v>
      </c>
    </row>
    <row r="9479" spans="1:5" x14ac:dyDescent="0.25">
      <c r="A9479" s="1">
        <v>3</v>
      </c>
      <c r="B9479" s="1">
        <v>2.0966083162359901</v>
      </c>
      <c r="C9479" s="1">
        <v>2.0966083162359901</v>
      </c>
      <c r="D9479" s="1">
        <f>B9479-A9479</f>
        <v>-0.90339168376400991</v>
      </c>
      <c r="E9479" s="1">
        <f t="shared" si="148"/>
        <v>-0.90339168376400991</v>
      </c>
    </row>
    <row r="9480" spans="1:5" x14ac:dyDescent="0.25">
      <c r="A9480" s="1">
        <v>1</v>
      </c>
      <c r="B9480" s="1">
        <v>1.59778044017634</v>
      </c>
      <c r="C9480" s="1">
        <v>1.59778044017634</v>
      </c>
      <c r="D9480" s="1">
        <f>B9480-A9480</f>
        <v>0.59778044017634002</v>
      </c>
      <c r="E9480" s="1">
        <f t="shared" si="148"/>
        <v>0.59778044017634002</v>
      </c>
    </row>
    <row r="9481" spans="1:5" x14ac:dyDescent="0.25">
      <c r="A9481" s="1">
        <v>4</v>
      </c>
      <c r="B9481" s="1">
        <v>3.5879318147504402</v>
      </c>
      <c r="C9481" s="1">
        <v>3.5879318147504402</v>
      </c>
      <c r="D9481" s="1">
        <f>B9481-A9481</f>
        <v>-0.41206818524955979</v>
      </c>
      <c r="E9481" s="1">
        <f t="shared" si="148"/>
        <v>-0.41206818524955979</v>
      </c>
    </row>
    <row r="9482" spans="1:5" x14ac:dyDescent="0.25">
      <c r="A9482" s="1">
        <v>1</v>
      </c>
      <c r="B9482" s="1">
        <v>1.59778044017634</v>
      </c>
      <c r="C9482" s="1">
        <v>1.59778044017634</v>
      </c>
      <c r="D9482" s="1">
        <f>B9482-A9482</f>
        <v>0.59778044017634002</v>
      </c>
      <c r="E9482" s="1">
        <f t="shared" si="148"/>
        <v>0.59778044017634002</v>
      </c>
    </row>
    <row r="9483" spans="1:5" hidden="1" x14ac:dyDescent="0.25">
      <c r="A9483" s="1">
        <v>5</v>
      </c>
      <c r="B9483" s="1">
        <v>3.4182046718168602</v>
      </c>
      <c r="C9483" s="1">
        <v>3.4182046718168602</v>
      </c>
      <c r="D9483" s="1">
        <f>B9483-A9483</f>
        <v>-1.5817953281831398</v>
      </c>
      <c r="E9483" s="1">
        <f t="shared" si="148"/>
        <v>-1.5817953281831398</v>
      </c>
    </row>
    <row r="9484" spans="1:5" hidden="1" x14ac:dyDescent="0.25">
      <c r="A9484" s="1">
        <v>3</v>
      </c>
      <c r="B9484" s="1">
        <v>6.1822970953710303</v>
      </c>
      <c r="C9484" s="1">
        <v>6.1822970953710303</v>
      </c>
      <c r="D9484" s="1">
        <f>B9484-A9484</f>
        <v>3.1822970953710303</v>
      </c>
      <c r="E9484" s="1">
        <f t="shared" si="148"/>
        <v>3.1822970953710303</v>
      </c>
    </row>
    <row r="9485" spans="1:5" x14ac:dyDescent="0.25">
      <c r="A9485" s="1">
        <v>6</v>
      </c>
      <c r="B9485" s="1">
        <v>5.6862825153009897</v>
      </c>
      <c r="C9485" s="1">
        <v>5.6862825153009897</v>
      </c>
      <c r="D9485" s="1">
        <f>B9485-A9485</f>
        <v>-0.31371748469901028</v>
      </c>
      <c r="E9485" s="1">
        <f t="shared" si="148"/>
        <v>-0.31371748469901028</v>
      </c>
    </row>
    <row r="9486" spans="1:5" hidden="1" x14ac:dyDescent="0.25">
      <c r="A9486" s="1">
        <v>7</v>
      </c>
      <c r="B9486" s="1">
        <v>3.6090107431801299</v>
      </c>
      <c r="C9486" s="1">
        <v>3.6090107431801299</v>
      </c>
      <c r="D9486" s="1">
        <f>B9486-A9486</f>
        <v>-3.3909892568198701</v>
      </c>
      <c r="E9486" s="1">
        <f t="shared" si="148"/>
        <v>-3.3909892568198701</v>
      </c>
    </row>
    <row r="9487" spans="1:5" x14ac:dyDescent="0.25">
      <c r="A9487" s="1">
        <v>7</v>
      </c>
      <c r="B9487" s="1">
        <v>6.54009264376303</v>
      </c>
      <c r="C9487" s="1">
        <v>6.54009264376303</v>
      </c>
      <c r="D9487" s="1">
        <f>B9487-A9487</f>
        <v>-0.45990735623696999</v>
      </c>
      <c r="E9487" s="1">
        <f t="shared" si="148"/>
        <v>-0.45990735623696999</v>
      </c>
    </row>
    <row r="9488" spans="1:5" hidden="1" x14ac:dyDescent="0.25">
      <c r="A9488" s="1">
        <v>1</v>
      </c>
      <c r="B9488" s="1">
        <v>3.1449711569788099</v>
      </c>
      <c r="C9488" s="1">
        <v>3.1449711569788099</v>
      </c>
      <c r="D9488" s="1">
        <f>B9488-A9488</f>
        <v>2.1449711569788099</v>
      </c>
      <c r="E9488" s="1">
        <f t="shared" si="148"/>
        <v>2.1449711569788099</v>
      </c>
    </row>
    <row r="9489" spans="1:5" hidden="1" x14ac:dyDescent="0.25">
      <c r="A9489" s="1">
        <v>3</v>
      </c>
      <c r="B9489" s="1">
        <v>5.2519608668708102</v>
      </c>
      <c r="C9489" s="1">
        <v>5.2519608668708102</v>
      </c>
      <c r="D9489" s="1">
        <f>B9489-A9489</f>
        <v>2.2519608668708102</v>
      </c>
      <c r="E9489" s="1">
        <f t="shared" si="148"/>
        <v>2.2519608668708102</v>
      </c>
    </row>
    <row r="9490" spans="1:5" x14ac:dyDescent="0.25">
      <c r="A9490" s="1">
        <v>1</v>
      </c>
      <c r="B9490" s="1">
        <v>1.8757137009552001</v>
      </c>
      <c r="C9490" s="1">
        <v>1.8757137009552001</v>
      </c>
      <c r="D9490" s="1">
        <f>B9490-A9490</f>
        <v>0.87571370095520007</v>
      </c>
      <c r="E9490" s="1">
        <f t="shared" si="148"/>
        <v>0.87571370095520007</v>
      </c>
    </row>
    <row r="9491" spans="1:5" x14ac:dyDescent="0.25">
      <c r="A9491" s="1">
        <v>8</v>
      </c>
      <c r="B9491" s="1">
        <v>7.7680231373159003</v>
      </c>
      <c r="C9491" s="1">
        <v>7.7680231373159003</v>
      </c>
      <c r="D9491" s="1">
        <f>B9491-A9491</f>
        <v>-0.23197686268409967</v>
      </c>
      <c r="E9491" s="1">
        <f t="shared" si="148"/>
        <v>-0.23197686268409967</v>
      </c>
    </row>
    <row r="9492" spans="1:5" hidden="1" x14ac:dyDescent="0.25">
      <c r="A9492" s="1">
        <v>4</v>
      </c>
      <c r="B9492" s="1">
        <v>8.5607808134792407</v>
      </c>
      <c r="C9492" s="1">
        <v>8.5607808134792407</v>
      </c>
      <c r="D9492" s="1">
        <f>B9492-A9492</f>
        <v>4.5607808134792407</v>
      </c>
      <c r="E9492" s="1">
        <f t="shared" si="148"/>
        <v>4.5607808134792407</v>
      </c>
    </row>
    <row r="9493" spans="1:5" x14ac:dyDescent="0.25">
      <c r="A9493" s="1">
        <v>7</v>
      </c>
      <c r="B9493" s="1">
        <v>6.9837135390374199</v>
      </c>
      <c r="C9493" s="1">
        <v>6.9837135390374199</v>
      </c>
      <c r="D9493" s="1">
        <f>B9493-A9493</f>
        <v>-1.6286460962580129E-2</v>
      </c>
      <c r="E9493" s="1">
        <f t="shared" si="148"/>
        <v>-1.6286460962580129E-2</v>
      </c>
    </row>
    <row r="9494" spans="1:5" x14ac:dyDescent="0.25">
      <c r="A9494" s="1">
        <v>2</v>
      </c>
      <c r="B9494" s="1">
        <v>2.43301426312691</v>
      </c>
      <c r="C9494" s="1">
        <v>2.43301426312691</v>
      </c>
      <c r="D9494" s="1">
        <f>B9494-A9494</f>
        <v>0.43301426312691005</v>
      </c>
      <c r="E9494" s="1">
        <f t="shared" si="148"/>
        <v>0.43301426312691005</v>
      </c>
    </row>
    <row r="9495" spans="1:5" x14ac:dyDescent="0.25">
      <c r="A9495" s="1">
        <v>7</v>
      </c>
      <c r="B9495" s="1">
        <v>5.9029270476620104</v>
      </c>
      <c r="C9495" s="1">
        <v>5.9029270476620104</v>
      </c>
      <c r="D9495" s="1">
        <f>B9495-A9495</f>
        <v>-1.0970729523379896</v>
      </c>
      <c r="E9495" s="1">
        <f t="shared" si="148"/>
        <v>-1.0970729523379896</v>
      </c>
    </row>
    <row r="9496" spans="1:5" x14ac:dyDescent="0.25">
      <c r="A9496" s="1">
        <v>7</v>
      </c>
      <c r="B9496" s="1">
        <v>5.9658084026742904</v>
      </c>
      <c r="C9496" s="1">
        <v>5.9658084026742904</v>
      </c>
      <c r="D9496" s="1">
        <f>B9496-A9496</f>
        <v>-1.0341915973257096</v>
      </c>
      <c r="E9496" s="1">
        <f t="shared" si="148"/>
        <v>-1.0341915973257096</v>
      </c>
    </row>
    <row r="9497" spans="1:5" x14ac:dyDescent="0.25">
      <c r="A9497" s="1">
        <v>5</v>
      </c>
      <c r="B9497" s="1">
        <v>4.3935570735379903</v>
      </c>
      <c r="C9497" s="1">
        <v>4.3935570735379903</v>
      </c>
      <c r="D9497" s="1">
        <f>B9497-A9497</f>
        <v>-0.6064429264620097</v>
      </c>
      <c r="E9497" s="1">
        <f t="shared" si="148"/>
        <v>-0.6064429264620097</v>
      </c>
    </row>
    <row r="9498" spans="1:5" x14ac:dyDescent="0.25">
      <c r="A9498" s="1">
        <v>7</v>
      </c>
      <c r="B9498" s="1">
        <v>6.8373191444669104</v>
      </c>
      <c r="C9498" s="1">
        <v>6.8373191444669104</v>
      </c>
      <c r="D9498" s="1">
        <f>B9498-A9498</f>
        <v>-0.16268085553308964</v>
      </c>
      <c r="E9498" s="1">
        <f t="shared" si="148"/>
        <v>-0.16268085553308964</v>
      </c>
    </row>
    <row r="9499" spans="1:5" x14ac:dyDescent="0.25">
      <c r="A9499" s="1">
        <v>3</v>
      </c>
      <c r="B9499" s="1">
        <v>3.4550146490026901</v>
      </c>
      <c r="C9499" s="1">
        <v>3.4550146490026901</v>
      </c>
      <c r="D9499" s="1">
        <f>B9499-A9499</f>
        <v>0.45501464900269006</v>
      </c>
      <c r="E9499" s="1">
        <f t="shared" si="148"/>
        <v>0.45501464900269006</v>
      </c>
    </row>
    <row r="9500" spans="1:5" x14ac:dyDescent="0.25">
      <c r="A9500" s="1">
        <v>3</v>
      </c>
      <c r="B9500" s="1">
        <v>3.1789168353227502</v>
      </c>
      <c r="C9500" s="1">
        <v>3.1789168353227502</v>
      </c>
      <c r="D9500" s="1">
        <f>B9500-A9500</f>
        <v>0.17891683532275016</v>
      </c>
      <c r="E9500" s="1">
        <f t="shared" si="148"/>
        <v>0.17891683532275016</v>
      </c>
    </row>
    <row r="9501" spans="1:5" x14ac:dyDescent="0.25">
      <c r="A9501" s="1">
        <v>2</v>
      </c>
      <c r="B9501" s="1">
        <v>1.6562531262883999</v>
      </c>
      <c r="C9501" s="1">
        <v>1.6562531262883999</v>
      </c>
      <c r="D9501" s="1">
        <f>B9501-A9501</f>
        <v>-0.34374687371160006</v>
      </c>
      <c r="E9501" s="1">
        <f t="shared" si="148"/>
        <v>-0.34374687371160006</v>
      </c>
    </row>
    <row r="9502" spans="1:5" hidden="1" x14ac:dyDescent="0.25">
      <c r="A9502" s="1">
        <v>8</v>
      </c>
      <c r="B9502" s="1">
        <v>3.3452741591295001</v>
      </c>
      <c r="C9502" s="1">
        <v>3.3452741591295001</v>
      </c>
      <c r="D9502" s="1">
        <f>B9502-A9502</f>
        <v>-4.6547258408704995</v>
      </c>
      <c r="E9502" s="1">
        <f t="shared" si="148"/>
        <v>-4.6547258408704995</v>
      </c>
    </row>
    <row r="9503" spans="1:5" x14ac:dyDescent="0.25">
      <c r="A9503" s="1">
        <v>2</v>
      </c>
      <c r="B9503" s="1">
        <v>3.1267953021160402</v>
      </c>
      <c r="C9503" s="1">
        <v>3.1267953021160402</v>
      </c>
      <c r="D9503" s="1">
        <f>B9503-A9503</f>
        <v>1.1267953021160402</v>
      </c>
      <c r="E9503" s="1">
        <f t="shared" si="148"/>
        <v>1.1267953021160402</v>
      </c>
    </row>
    <row r="9504" spans="1:5" x14ac:dyDescent="0.25">
      <c r="A9504" s="1">
        <v>5</v>
      </c>
      <c r="B9504" s="1">
        <v>5.2109814557717904</v>
      </c>
      <c r="C9504" s="1">
        <v>5.2109814557717904</v>
      </c>
      <c r="D9504" s="1">
        <f>B9504-A9504</f>
        <v>0.21098145577179039</v>
      </c>
      <c r="E9504" s="1">
        <f t="shared" si="148"/>
        <v>0.21098145577179039</v>
      </c>
    </row>
    <row r="9505" spans="1:5" x14ac:dyDescent="0.25">
      <c r="A9505" s="1">
        <v>4</v>
      </c>
      <c r="B9505" s="1">
        <v>5.32776405001509</v>
      </c>
      <c r="C9505" s="1">
        <v>5.32776405001509</v>
      </c>
      <c r="D9505" s="1">
        <f>B9505-A9505</f>
        <v>1.32776405001509</v>
      </c>
      <c r="E9505" s="1">
        <f t="shared" si="148"/>
        <v>1.32776405001509</v>
      </c>
    </row>
    <row r="9506" spans="1:5" x14ac:dyDescent="0.25">
      <c r="A9506" s="1">
        <v>2</v>
      </c>
      <c r="B9506" s="1">
        <v>2.4026318958526298</v>
      </c>
      <c r="C9506" s="1">
        <v>2.4026318958526298</v>
      </c>
      <c r="D9506" s="1">
        <f>B9506-A9506</f>
        <v>0.40263189585262982</v>
      </c>
      <c r="E9506" s="1">
        <f t="shared" si="148"/>
        <v>0.40263189585262982</v>
      </c>
    </row>
    <row r="9507" spans="1:5" hidden="1" x14ac:dyDescent="0.25">
      <c r="A9507" s="1">
        <v>7</v>
      </c>
      <c r="B9507" s="1">
        <v>4.4449048036334498</v>
      </c>
      <c r="C9507" s="1">
        <v>4.4449048036334498</v>
      </c>
      <c r="D9507" s="1">
        <f>B9507-A9507</f>
        <v>-2.5550951963665502</v>
      </c>
      <c r="E9507" s="1">
        <f t="shared" si="148"/>
        <v>-2.5550951963665502</v>
      </c>
    </row>
    <row r="9508" spans="1:5" x14ac:dyDescent="0.25">
      <c r="A9508" s="1">
        <v>5</v>
      </c>
      <c r="B9508" s="1">
        <v>6.1728800909179302</v>
      </c>
      <c r="C9508" s="1">
        <v>6.1728800909179302</v>
      </c>
      <c r="D9508" s="1">
        <f>B9508-A9508</f>
        <v>1.1728800909179302</v>
      </c>
      <c r="E9508" s="1">
        <f t="shared" si="148"/>
        <v>1.1728800909179302</v>
      </c>
    </row>
    <row r="9509" spans="1:5" x14ac:dyDescent="0.25">
      <c r="A9509" s="1">
        <v>7</v>
      </c>
      <c r="B9509" s="1">
        <v>6.3843686856148398</v>
      </c>
      <c r="C9509" s="1">
        <v>6.3843686856148398</v>
      </c>
      <c r="D9509" s="1">
        <f>B9509-A9509</f>
        <v>-0.61563131438516017</v>
      </c>
      <c r="E9509" s="1">
        <f t="shared" si="148"/>
        <v>-0.61563131438516017</v>
      </c>
    </row>
    <row r="9510" spans="1:5" x14ac:dyDescent="0.25">
      <c r="A9510" s="1">
        <v>7</v>
      </c>
      <c r="B9510" s="1">
        <v>7.4203983810091101</v>
      </c>
      <c r="C9510" s="1">
        <v>7.4203983810091101</v>
      </c>
      <c r="D9510" s="1">
        <f>B9510-A9510</f>
        <v>0.42039838100911009</v>
      </c>
      <c r="E9510" s="1">
        <f t="shared" si="148"/>
        <v>0.42039838100911009</v>
      </c>
    </row>
    <row r="9511" spans="1:5" x14ac:dyDescent="0.25">
      <c r="A9511" s="1">
        <v>4</v>
      </c>
      <c r="B9511" s="1">
        <v>3.07912066631265</v>
      </c>
      <c r="C9511" s="1">
        <v>3.07912066631265</v>
      </c>
      <c r="D9511" s="1">
        <f>B9511-A9511</f>
        <v>-0.92087933368734998</v>
      </c>
      <c r="E9511" s="1">
        <f t="shared" si="148"/>
        <v>-0.92087933368734998</v>
      </c>
    </row>
    <row r="9512" spans="1:5" x14ac:dyDescent="0.25">
      <c r="A9512" s="1">
        <v>4</v>
      </c>
      <c r="B9512" s="1">
        <v>3.1151529741702699</v>
      </c>
      <c r="C9512" s="1">
        <v>3.1151529741702699</v>
      </c>
      <c r="D9512" s="1">
        <f>B9512-A9512</f>
        <v>-0.88484702582973007</v>
      </c>
      <c r="E9512" s="1">
        <f t="shared" si="148"/>
        <v>-0.88484702582973007</v>
      </c>
    </row>
    <row r="9513" spans="1:5" x14ac:dyDescent="0.25">
      <c r="A9513" s="1">
        <v>1</v>
      </c>
      <c r="B9513" s="1">
        <v>1.5994700756439899</v>
      </c>
      <c r="C9513" s="1">
        <v>1.5994700756439899</v>
      </c>
      <c r="D9513" s="1">
        <f>B9513-A9513</f>
        <v>0.59947007564398991</v>
      </c>
      <c r="E9513" s="1">
        <f t="shared" si="148"/>
        <v>0.59947007564398991</v>
      </c>
    </row>
    <row r="9514" spans="1:5" x14ac:dyDescent="0.25">
      <c r="A9514" s="1">
        <v>1</v>
      </c>
      <c r="B9514" s="1">
        <v>1.59778044017634</v>
      </c>
      <c r="C9514" s="1">
        <v>1.59778044017634</v>
      </c>
      <c r="D9514" s="1">
        <f>B9514-A9514</f>
        <v>0.59778044017634002</v>
      </c>
      <c r="E9514" s="1">
        <f t="shared" si="148"/>
        <v>0.59778044017634002</v>
      </c>
    </row>
    <row r="9515" spans="1:5" x14ac:dyDescent="0.25">
      <c r="A9515" s="1">
        <v>4</v>
      </c>
      <c r="B9515" s="1">
        <v>3.43322627069794</v>
      </c>
      <c r="C9515" s="1">
        <v>3.43322627069794</v>
      </c>
      <c r="D9515" s="1">
        <f>B9515-A9515</f>
        <v>-0.56677372930206005</v>
      </c>
      <c r="E9515" s="1">
        <f t="shared" si="148"/>
        <v>-0.56677372930206005</v>
      </c>
    </row>
    <row r="9516" spans="1:5" x14ac:dyDescent="0.25">
      <c r="A9516" s="1">
        <v>3</v>
      </c>
      <c r="B9516" s="1">
        <v>3.6346640858005101</v>
      </c>
      <c r="C9516" s="1">
        <v>3.6346640858005101</v>
      </c>
      <c r="D9516" s="1">
        <f>B9516-A9516</f>
        <v>0.63466408580051015</v>
      </c>
      <c r="E9516" s="1">
        <f t="shared" si="148"/>
        <v>0.63466408580051015</v>
      </c>
    </row>
    <row r="9517" spans="1:5" x14ac:dyDescent="0.25">
      <c r="A9517" s="1">
        <v>2</v>
      </c>
      <c r="B9517" s="1">
        <v>2.9495417966809399</v>
      </c>
      <c r="C9517" s="1">
        <v>2.9495417966809399</v>
      </c>
      <c r="D9517" s="1">
        <f>B9517-A9517</f>
        <v>0.94954179668093985</v>
      </c>
      <c r="E9517" s="1">
        <f t="shared" si="148"/>
        <v>0.94954179668093985</v>
      </c>
    </row>
    <row r="9518" spans="1:5" x14ac:dyDescent="0.25">
      <c r="A9518" s="1">
        <v>4</v>
      </c>
      <c r="B9518" s="1">
        <v>3.6346137161105001</v>
      </c>
      <c r="C9518" s="1">
        <v>3.6346137161105001</v>
      </c>
      <c r="D9518" s="1">
        <f>B9518-A9518</f>
        <v>-0.3653862838894999</v>
      </c>
      <c r="E9518" s="1">
        <f t="shared" si="148"/>
        <v>-0.3653862838894999</v>
      </c>
    </row>
    <row r="9519" spans="1:5" hidden="1" x14ac:dyDescent="0.25">
      <c r="A9519" s="1">
        <v>8</v>
      </c>
      <c r="B9519" s="1">
        <v>5.6285904241690101</v>
      </c>
      <c r="C9519" s="1">
        <v>5.6285904241690101</v>
      </c>
      <c r="D9519" s="1">
        <f>B9519-A9519</f>
        <v>-2.3714095758309899</v>
      </c>
      <c r="E9519" s="1">
        <f t="shared" si="148"/>
        <v>-2.3714095758309899</v>
      </c>
    </row>
    <row r="9520" spans="1:5" x14ac:dyDescent="0.25">
      <c r="A9520" s="1">
        <v>6</v>
      </c>
      <c r="B9520" s="1">
        <v>5.71041657457575</v>
      </c>
      <c r="C9520" s="1">
        <v>5.71041657457575</v>
      </c>
      <c r="D9520" s="1">
        <f>B9520-A9520</f>
        <v>-0.28958342542424997</v>
      </c>
      <c r="E9520" s="1">
        <f t="shared" si="148"/>
        <v>-0.28958342542424997</v>
      </c>
    </row>
    <row r="9521" spans="1:5" x14ac:dyDescent="0.25">
      <c r="A9521" s="1">
        <v>8</v>
      </c>
      <c r="B9521" s="1">
        <v>7.2957748521718502</v>
      </c>
      <c r="C9521" s="1">
        <v>7.2957748521718502</v>
      </c>
      <c r="D9521" s="1">
        <f>B9521-A9521</f>
        <v>-0.70422514782814982</v>
      </c>
      <c r="E9521" s="1">
        <f t="shared" si="148"/>
        <v>-0.70422514782814982</v>
      </c>
    </row>
    <row r="9522" spans="1:5" x14ac:dyDescent="0.25">
      <c r="A9522" s="1">
        <v>3</v>
      </c>
      <c r="B9522" s="1">
        <v>2.00561292347864</v>
      </c>
      <c r="C9522" s="1">
        <v>2.00561292347864</v>
      </c>
      <c r="D9522" s="1">
        <f>B9522-A9522</f>
        <v>-0.99438707652136005</v>
      </c>
      <c r="E9522" s="1">
        <f t="shared" si="148"/>
        <v>-0.99438707652136005</v>
      </c>
    </row>
    <row r="9523" spans="1:5" hidden="1" x14ac:dyDescent="0.25">
      <c r="A9523" s="1">
        <v>8</v>
      </c>
      <c r="B9523" s="1">
        <v>5.5998223552569799</v>
      </c>
      <c r="C9523" s="1">
        <v>5.5998223552569799</v>
      </c>
      <c r="D9523" s="1">
        <f>B9523-A9523</f>
        <v>-2.4001776447430201</v>
      </c>
      <c r="E9523" s="1">
        <f t="shared" si="148"/>
        <v>-2.4001776447430201</v>
      </c>
    </row>
    <row r="9524" spans="1:5" hidden="1" x14ac:dyDescent="0.25">
      <c r="A9524" s="1">
        <v>7</v>
      </c>
      <c r="B9524" s="1">
        <v>4.9647733796196798</v>
      </c>
      <c r="C9524" s="1">
        <v>4.9647733796196798</v>
      </c>
      <c r="D9524" s="1">
        <f>B9524-A9524</f>
        <v>-2.0352266203803202</v>
      </c>
      <c r="E9524" s="1">
        <f t="shared" si="148"/>
        <v>-2.0352266203803202</v>
      </c>
    </row>
    <row r="9525" spans="1:5" hidden="1" x14ac:dyDescent="0.25">
      <c r="A9525" s="1">
        <v>2</v>
      </c>
      <c r="B9525" s="1">
        <v>5.4014407090198704</v>
      </c>
      <c r="C9525" s="1">
        <v>5.4014407090198704</v>
      </c>
      <c r="D9525" s="1">
        <f>B9525-A9525</f>
        <v>3.4014407090198704</v>
      </c>
      <c r="E9525" s="1">
        <f t="shared" si="148"/>
        <v>3.4014407090198704</v>
      </c>
    </row>
    <row r="9526" spans="1:5" hidden="1" x14ac:dyDescent="0.25">
      <c r="A9526" s="1">
        <v>8</v>
      </c>
      <c r="B9526" s="1">
        <v>6.0357153482408199</v>
      </c>
      <c r="C9526" s="1">
        <v>6.0357153482408199</v>
      </c>
      <c r="D9526" s="1">
        <f>B9526-A9526</f>
        <v>-1.9642846517591801</v>
      </c>
      <c r="E9526" s="1">
        <f t="shared" si="148"/>
        <v>-1.9642846517591801</v>
      </c>
    </row>
    <row r="9527" spans="1:5" x14ac:dyDescent="0.25">
      <c r="A9527" s="1">
        <v>4</v>
      </c>
      <c r="B9527" s="1">
        <v>4.6762976633858102</v>
      </c>
      <c r="C9527" s="1">
        <v>4.6762976633858102</v>
      </c>
      <c r="D9527" s="1">
        <f>B9527-A9527</f>
        <v>0.67629766338581021</v>
      </c>
      <c r="E9527" s="1">
        <f t="shared" si="148"/>
        <v>0.67629766338581021</v>
      </c>
    </row>
    <row r="9528" spans="1:5" x14ac:dyDescent="0.25">
      <c r="A9528" s="1">
        <v>7</v>
      </c>
      <c r="B9528" s="1">
        <v>6.7688566572744202</v>
      </c>
      <c r="C9528" s="1">
        <v>6.7688566572744202</v>
      </c>
      <c r="D9528" s="1">
        <f>B9528-A9528</f>
        <v>-0.23114334272557979</v>
      </c>
      <c r="E9528" s="1">
        <f t="shared" si="148"/>
        <v>-0.23114334272557979</v>
      </c>
    </row>
    <row r="9529" spans="1:5" x14ac:dyDescent="0.25">
      <c r="A9529" s="1">
        <v>3</v>
      </c>
      <c r="B9529" s="1">
        <v>2.31202938246473</v>
      </c>
      <c r="C9529" s="1">
        <v>2.31202938246473</v>
      </c>
      <c r="D9529" s="1">
        <f>B9529-A9529</f>
        <v>-0.68797061753527</v>
      </c>
      <c r="E9529" s="1">
        <f t="shared" si="148"/>
        <v>-0.68797061753527</v>
      </c>
    </row>
    <row r="9530" spans="1:5" hidden="1" x14ac:dyDescent="0.25">
      <c r="A9530" s="1">
        <v>8</v>
      </c>
      <c r="B9530" s="1">
        <v>6.3104970026064802</v>
      </c>
      <c r="C9530" s="1">
        <v>6.3104970026064802</v>
      </c>
      <c r="D9530" s="1">
        <f>B9530-A9530</f>
        <v>-1.6895029973935198</v>
      </c>
      <c r="E9530" s="1">
        <f t="shared" si="148"/>
        <v>-1.6895029973935198</v>
      </c>
    </row>
    <row r="9531" spans="1:5" x14ac:dyDescent="0.25">
      <c r="A9531" s="1">
        <v>1</v>
      </c>
      <c r="B9531" s="1">
        <v>1.6562531262883999</v>
      </c>
      <c r="C9531" s="1">
        <v>1.6562531262883999</v>
      </c>
      <c r="D9531" s="1">
        <f>B9531-A9531</f>
        <v>0.65625312628839994</v>
      </c>
      <c r="E9531" s="1">
        <f t="shared" si="148"/>
        <v>0.65625312628839994</v>
      </c>
    </row>
    <row r="9532" spans="1:5" x14ac:dyDescent="0.25">
      <c r="A9532" s="1">
        <v>1</v>
      </c>
      <c r="B9532" s="1">
        <v>1.59778044017634</v>
      </c>
      <c r="C9532" s="1">
        <v>1.59778044017634</v>
      </c>
      <c r="D9532" s="1">
        <f>B9532-A9532</f>
        <v>0.59778044017634002</v>
      </c>
      <c r="E9532" s="1">
        <f t="shared" si="148"/>
        <v>0.59778044017634002</v>
      </c>
    </row>
    <row r="9533" spans="1:5" hidden="1" x14ac:dyDescent="0.25">
      <c r="A9533" s="1">
        <v>3</v>
      </c>
      <c r="B9533" s="1">
        <v>6.7409377285790502</v>
      </c>
      <c r="C9533" s="1">
        <v>6.7409377285790502</v>
      </c>
      <c r="D9533" s="1">
        <f>B9533-A9533</f>
        <v>3.7409377285790502</v>
      </c>
      <c r="E9533" s="1">
        <f t="shared" si="148"/>
        <v>3.7409377285790502</v>
      </c>
    </row>
    <row r="9534" spans="1:5" hidden="1" x14ac:dyDescent="0.25">
      <c r="A9534" s="1">
        <v>2</v>
      </c>
      <c r="B9534" s="1">
        <v>5.8994947819682704</v>
      </c>
      <c r="C9534" s="1">
        <v>5.8994947819682704</v>
      </c>
      <c r="D9534" s="1">
        <f>B9534-A9534</f>
        <v>3.8994947819682704</v>
      </c>
      <c r="E9534" s="1">
        <f t="shared" si="148"/>
        <v>3.8994947819682704</v>
      </c>
    </row>
    <row r="9535" spans="1:5" x14ac:dyDescent="0.25">
      <c r="A9535" s="1">
        <v>4</v>
      </c>
      <c r="B9535" s="1">
        <v>4.7645503038033103</v>
      </c>
      <c r="C9535" s="1">
        <v>4.7645503038033103</v>
      </c>
      <c r="D9535" s="1">
        <f>B9535-A9535</f>
        <v>0.76455030380331035</v>
      </c>
      <c r="E9535" s="1">
        <f t="shared" si="148"/>
        <v>0.76455030380331035</v>
      </c>
    </row>
    <row r="9536" spans="1:5" x14ac:dyDescent="0.25">
      <c r="A9536" s="1">
        <v>1</v>
      </c>
      <c r="B9536" s="1">
        <v>2.2244975504000499</v>
      </c>
      <c r="C9536" s="1">
        <v>2.2244975504000499</v>
      </c>
      <c r="D9536" s="1">
        <f>B9536-A9536</f>
        <v>1.2244975504000499</v>
      </c>
      <c r="E9536" s="1">
        <f t="shared" si="148"/>
        <v>1.2244975504000499</v>
      </c>
    </row>
    <row r="9537" spans="1:5" x14ac:dyDescent="0.25">
      <c r="A9537" s="1">
        <v>2</v>
      </c>
      <c r="B9537" s="1">
        <v>2.7703780532634399</v>
      </c>
      <c r="C9537" s="1">
        <v>2.7703780532634399</v>
      </c>
      <c r="D9537" s="1">
        <f>B9537-A9537</f>
        <v>0.77037805326343989</v>
      </c>
      <c r="E9537" s="1">
        <f t="shared" si="148"/>
        <v>0.77037805326343989</v>
      </c>
    </row>
    <row r="9538" spans="1:5" x14ac:dyDescent="0.25">
      <c r="A9538" s="1">
        <v>2</v>
      </c>
      <c r="B9538" s="1">
        <v>2.4002820228822301</v>
      </c>
      <c r="C9538" s="1">
        <v>2.4002820228822301</v>
      </c>
      <c r="D9538" s="1">
        <f>B9538-A9538</f>
        <v>0.40028202288223014</v>
      </c>
      <c r="E9538" s="1">
        <f t="shared" si="148"/>
        <v>0.40028202288223014</v>
      </c>
    </row>
    <row r="9539" spans="1:5" x14ac:dyDescent="0.25">
      <c r="A9539" s="1">
        <v>3</v>
      </c>
      <c r="B9539" s="1">
        <v>2.8338814172753701</v>
      </c>
      <c r="C9539" s="1">
        <v>2.8338814172753701</v>
      </c>
      <c r="D9539" s="1">
        <f>B9539-A9539</f>
        <v>-0.16611858272462987</v>
      </c>
      <c r="E9539" s="1">
        <f t="shared" si="148"/>
        <v>-0.16611858272462987</v>
      </c>
    </row>
    <row r="9540" spans="1:5" x14ac:dyDescent="0.25">
      <c r="A9540" s="1">
        <v>3</v>
      </c>
      <c r="B9540" s="1">
        <v>2.5371472853852799</v>
      </c>
      <c r="C9540" s="1">
        <v>2.5371472853852799</v>
      </c>
      <c r="D9540" s="1">
        <f>B9540-A9540</f>
        <v>-0.46285271461472011</v>
      </c>
      <c r="E9540" s="1">
        <f t="shared" ref="E9540:E9603" si="149">C9540-A9540</f>
        <v>-0.46285271461472011</v>
      </c>
    </row>
    <row r="9541" spans="1:5" hidden="1" x14ac:dyDescent="0.25">
      <c r="A9541" s="1">
        <v>4</v>
      </c>
      <c r="B9541" s="1">
        <v>5.6493384206396398</v>
      </c>
      <c r="C9541" s="1">
        <v>5.6493384206396398</v>
      </c>
      <c r="D9541" s="1">
        <f>B9541-A9541</f>
        <v>1.6493384206396398</v>
      </c>
      <c r="E9541" s="1">
        <f t="shared" si="149"/>
        <v>1.6493384206396398</v>
      </c>
    </row>
    <row r="9542" spans="1:5" x14ac:dyDescent="0.25">
      <c r="A9542" s="1">
        <v>4</v>
      </c>
      <c r="B9542" s="1">
        <v>4.6480997614198598</v>
      </c>
      <c r="C9542" s="1">
        <v>4.6480997614198598</v>
      </c>
      <c r="D9542" s="1">
        <f>B9542-A9542</f>
        <v>0.64809976141985981</v>
      </c>
      <c r="E9542" s="1">
        <f t="shared" si="149"/>
        <v>0.64809976141985981</v>
      </c>
    </row>
    <row r="9543" spans="1:5" x14ac:dyDescent="0.25">
      <c r="A9543" s="1">
        <v>6</v>
      </c>
      <c r="B9543" s="1">
        <v>5.1368503955236697</v>
      </c>
      <c r="C9543" s="1">
        <v>5.1368503955236697</v>
      </c>
      <c r="D9543" s="1">
        <f>B9543-A9543</f>
        <v>-0.86314960447633027</v>
      </c>
      <c r="E9543" s="1">
        <f t="shared" si="149"/>
        <v>-0.86314960447633027</v>
      </c>
    </row>
    <row r="9544" spans="1:5" x14ac:dyDescent="0.25">
      <c r="A9544" s="1">
        <v>8</v>
      </c>
      <c r="B9544" s="1">
        <v>6.8126053502482602</v>
      </c>
      <c r="C9544" s="1">
        <v>6.8126053502482602</v>
      </c>
      <c r="D9544" s="1">
        <f>B9544-A9544</f>
        <v>-1.1873946497517398</v>
      </c>
      <c r="E9544" s="1">
        <f t="shared" si="149"/>
        <v>-1.1873946497517398</v>
      </c>
    </row>
    <row r="9545" spans="1:5" x14ac:dyDescent="0.25">
      <c r="A9545" s="1">
        <v>8</v>
      </c>
      <c r="B9545" s="1">
        <v>7.2664598588536498</v>
      </c>
      <c r="C9545" s="1">
        <v>7.2664598588536498</v>
      </c>
      <c r="D9545" s="1">
        <f>B9545-A9545</f>
        <v>-0.73354014114635024</v>
      </c>
      <c r="E9545" s="1">
        <f t="shared" si="149"/>
        <v>-0.73354014114635024</v>
      </c>
    </row>
    <row r="9546" spans="1:5" x14ac:dyDescent="0.25">
      <c r="A9546" s="1">
        <v>6</v>
      </c>
      <c r="B9546" s="1">
        <v>6.3175035632391099</v>
      </c>
      <c r="C9546" s="1">
        <v>6.3175035632391099</v>
      </c>
      <c r="D9546" s="1">
        <f>B9546-A9546</f>
        <v>0.31750356323910989</v>
      </c>
      <c r="E9546" s="1">
        <f t="shared" si="149"/>
        <v>0.31750356323910989</v>
      </c>
    </row>
    <row r="9547" spans="1:5" hidden="1" x14ac:dyDescent="0.25">
      <c r="A9547" s="1">
        <v>8</v>
      </c>
      <c r="B9547" s="1">
        <v>5.1431338436881902</v>
      </c>
      <c r="C9547" s="1">
        <v>5.1431338436881902</v>
      </c>
      <c r="D9547" s="1">
        <f>B9547-A9547</f>
        <v>-2.8568661563118098</v>
      </c>
      <c r="E9547" s="1">
        <f t="shared" si="149"/>
        <v>-2.8568661563118098</v>
      </c>
    </row>
    <row r="9548" spans="1:5" x14ac:dyDescent="0.25">
      <c r="A9548" s="1">
        <v>2</v>
      </c>
      <c r="B9548" s="1">
        <v>2.2054746715840099</v>
      </c>
      <c r="C9548" s="1">
        <v>2.2054746715840099</v>
      </c>
      <c r="D9548" s="1">
        <f>B9548-A9548</f>
        <v>0.20547467158400989</v>
      </c>
      <c r="E9548" s="1">
        <f t="shared" si="149"/>
        <v>0.20547467158400989</v>
      </c>
    </row>
    <row r="9549" spans="1:5" x14ac:dyDescent="0.25">
      <c r="A9549" s="1">
        <v>7</v>
      </c>
      <c r="B9549" s="1">
        <v>6.36358736292802</v>
      </c>
      <c r="C9549" s="1">
        <v>6.36358736292802</v>
      </c>
      <c r="D9549" s="1">
        <f>B9549-A9549</f>
        <v>-0.63641263707198004</v>
      </c>
      <c r="E9549" s="1">
        <f t="shared" si="149"/>
        <v>-0.63641263707198004</v>
      </c>
    </row>
    <row r="9550" spans="1:5" x14ac:dyDescent="0.25">
      <c r="A9550" s="1">
        <v>4</v>
      </c>
      <c r="B9550" s="1">
        <v>5.0479571136342196</v>
      </c>
      <c r="C9550" s="1">
        <v>5.0479571136342196</v>
      </c>
      <c r="D9550" s="1">
        <f>B9550-A9550</f>
        <v>1.0479571136342196</v>
      </c>
      <c r="E9550" s="1">
        <f t="shared" si="149"/>
        <v>1.0479571136342196</v>
      </c>
    </row>
    <row r="9551" spans="1:5" hidden="1" x14ac:dyDescent="0.25">
      <c r="A9551" s="1">
        <v>6</v>
      </c>
      <c r="B9551" s="1">
        <v>3.8876042414617298</v>
      </c>
      <c r="C9551" s="1">
        <v>3.8876042414617298</v>
      </c>
      <c r="D9551" s="1">
        <f>B9551-A9551</f>
        <v>-2.1123957585382702</v>
      </c>
      <c r="E9551" s="1">
        <f t="shared" si="149"/>
        <v>-2.1123957585382702</v>
      </c>
    </row>
    <row r="9552" spans="1:5" x14ac:dyDescent="0.25">
      <c r="A9552" s="1">
        <v>6</v>
      </c>
      <c r="B9552" s="1">
        <v>6.9743140471558203</v>
      </c>
      <c r="C9552" s="1">
        <v>6.9743140471558203</v>
      </c>
      <c r="D9552" s="1">
        <f>B9552-A9552</f>
        <v>0.97431404715582026</v>
      </c>
      <c r="E9552" s="1">
        <f t="shared" si="149"/>
        <v>0.97431404715582026</v>
      </c>
    </row>
    <row r="9553" spans="1:5" x14ac:dyDescent="0.25">
      <c r="A9553" s="1">
        <v>5</v>
      </c>
      <c r="B9553" s="1">
        <v>5.0586792128797704</v>
      </c>
      <c r="C9553" s="1">
        <v>5.0586792128797704</v>
      </c>
      <c r="D9553" s="1">
        <f>B9553-A9553</f>
        <v>5.8679212879770404E-2</v>
      </c>
      <c r="E9553" s="1">
        <f t="shared" si="149"/>
        <v>5.8679212879770404E-2</v>
      </c>
    </row>
    <row r="9554" spans="1:5" x14ac:dyDescent="0.25">
      <c r="A9554" s="1">
        <v>2</v>
      </c>
      <c r="B9554" s="1">
        <v>2.8977140868309799</v>
      </c>
      <c r="C9554" s="1">
        <v>2.8977140868309799</v>
      </c>
      <c r="D9554" s="1">
        <f>B9554-A9554</f>
        <v>0.89771408683097986</v>
      </c>
      <c r="E9554" s="1">
        <f t="shared" si="149"/>
        <v>0.89771408683097986</v>
      </c>
    </row>
    <row r="9555" spans="1:5" hidden="1" x14ac:dyDescent="0.25">
      <c r="A9555" s="1">
        <v>4</v>
      </c>
      <c r="B9555" s="1">
        <v>6.9874209956156204</v>
      </c>
      <c r="C9555" s="1">
        <v>6.9874209956156204</v>
      </c>
      <c r="D9555" s="1">
        <f>B9555-A9555</f>
        <v>2.9874209956156204</v>
      </c>
      <c r="E9555" s="1">
        <f t="shared" si="149"/>
        <v>2.9874209956156204</v>
      </c>
    </row>
    <row r="9556" spans="1:5" x14ac:dyDescent="0.25">
      <c r="A9556" s="1">
        <v>4</v>
      </c>
      <c r="B9556" s="1">
        <v>4.8434220848115004</v>
      </c>
      <c r="C9556" s="1">
        <v>4.8434220848115004</v>
      </c>
      <c r="D9556" s="1">
        <f>B9556-A9556</f>
        <v>0.84342208481150038</v>
      </c>
      <c r="E9556" s="1">
        <f t="shared" si="149"/>
        <v>0.84342208481150038</v>
      </c>
    </row>
    <row r="9557" spans="1:5" x14ac:dyDescent="0.25">
      <c r="A9557" s="1">
        <v>8</v>
      </c>
      <c r="B9557" s="1">
        <v>6.7360829243512201</v>
      </c>
      <c r="C9557" s="1">
        <v>6.7360829243512201</v>
      </c>
      <c r="D9557" s="1">
        <f>B9557-A9557</f>
        <v>-1.2639170756487799</v>
      </c>
      <c r="E9557" s="1">
        <f t="shared" si="149"/>
        <v>-1.2639170756487799</v>
      </c>
    </row>
    <row r="9558" spans="1:5" x14ac:dyDescent="0.25">
      <c r="A9558" s="1">
        <v>3</v>
      </c>
      <c r="B9558" s="1">
        <v>4.3082380865874299</v>
      </c>
      <c r="C9558" s="1">
        <v>4.3082380865874299</v>
      </c>
      <c r="D9558" s="1">
        <f>B9558-A9558</f>
        <v>1.3082380865874299</v>
      </c>
      <c r="E9558" s="1">
        <f t="shared" si="149"/>
        <v>1.3082380865874299</v>
      </c>
    </row>
    <row r="9559" spans="1:5" x14ac:dyDescent="0.25">
      <c r="A9559" s="1">
        <v>3</v>
      </c>
      <c r="B9559" s="1">
        <v>2.45409319155659</v>
      </c>
      <c r="C9559" s="1">
        <v>2.45409319155659</v>
      </c>
      <c r="D9559" s="1">
        <f>B9559-A9559</f>
        <v>-0.54590680844341</v>
      </c>
      <c r="E9559" s="1">
        <f t="shared" si="149"/>
        <v>-0.54590680844341</v>
      </c>
    </row>
    <row r="9560" spans="1:5" x14ac:dyDescent="0.25">
      <c r="A9560" s="1">
        <v>8</v>
      </c>
      <c r="B9560" s="1">
        <v>7.8151678893712502</v>
      </c>
      <c r="C9560" s="1">
        <v>7.8151678893712502</v>
      </c>
      <c r="D9560" s="1">
        <f>B9560-A9560</f>
        <v>-0.18483211062874982</v>
      </c>
      <c r="E9560" s="1">
        <f t="shared" si="149"/>
        <v>-0.18483211062874982</v>
      </c>
    </row>
    <row r="9561" spans="1:5" x14ac:dyDescent="0.25">
      <c r="A9561" s="1">
        <v>1</v>
      </c>
      <c r="B9561" s="1">
        <v>1.59778044017634</v>
      </c>
      <c r="C9561" s="1">
        <v>1.59778044017634</v>
      </c>
      <c r="D9561" s="1">
        <f>B9561-A9561</f>
        <v>0.59778044017634002</v>
      </c>
      <c r="E9561" s="1">
        <f t="shared" si="149"/>
        <v>0.59778044017634002</v>
      </c>
    </row>
    <row r="9562" spans="1:5" x14ac:dyDescent="0.25">
      <c r="A9562" s="1">
        <v>1</v>
      </c>
      <c r="B9562" s="1">
        <v>2.2088539425193199</v>
      </c>
      <c r="C9562" s="1">
        <v>2.2088539425193199</v>
      </c>
      <c r="D9562" s="1">
        <f>B9562-A9562</f>
        <v>1.2088539425193199</v>
      </c>
      <c r="E9562" s="1">
        <f t="shared" si="149"/>
        <v>1.2088539425193199</v>
      </c>
    </row>
    <row r="9563" spans="1:5" x14ac:dyDescent="0.25">
      <c r="A9563" s="1">
        <v>1</v>
      </c>
      <c r="B9563" s="1">
        <v>2.00561292347864</v>
      </c>
      <c r="C9563" s="1">
        <v>2.00561292347864</v>
      </c>
      <c r="D9563" s="1">
        <f>B9563-A9563</f>
        <v>1.00561292347864</v>
      </c>
      <c r="E9563" s="1">
        <f t="shared" si="149"/>
        <v>1.00561292347864</v>
      </c>
    </row>
    <row r="9564" spans="1:5" hidden="1" x14ac:dyDescent="0.25">
      <c r="A9564" s="1">
        <v>7</v>
      </c>
      <c r="B9564" s="1">
        <v>5.2131855171109303</v>
      </c>
      <c r="C9564" s="1">
        <v>5.2131855171109303</v>
      </c>
      <c r="D9564" s="1">
        <f>B9564-A9564</f>
        <v>-1.7868144828890697</v>
      </c>
      <c r="E9564" s="1">
        <f t="shared" si="149"/>
        <v>-1.7868144828890697</v>
      </c>
    </row>
    <row r="9565" spans="1:5" hidden="1" x14ac:dyDescent="0.25">
      <c r="A9565" s="1">
        <v>3</v>
      </c>
      <c r="B9565" s="1">
        <v>5.4564958956935303</v>
      </c>
      <c r="C9565" s="1">
        <v>5.4564958956935303</v>
      </c>
      <c r="D9565" s="1">
        <f>B9565-A9565</f>
        <v>2.4564958956935303</v>
      </c>
      <c r="E9565" s="1">
        <f t="shared" si="149"/>
        <v>2.4564958956935303</v>
      </c>
    </row>
    <row r="9566" spans="1:5" x14ac:dyDescent="0.25">
      <c r="A9566" s="1">
        <v>3</v>
      </c>
      <c r="B9566" s="1">
        <v>3.3631494851431998</v>
      </c>
      <c r="C9566" s="1">
        <v>3.3631494851431998</v>
      </c>
      <c r="D9566" s="1">
        <f>B9566-A9566</f>
        <v>0.36314948514319978</v>
      </c>
      <c r="E9566" s="1">
        <f t="shared" si="149"/>
        <v>0.36314948514319978</v>
      </c>
    </row>
    <row r="9567" spans="1:5" hidden="1" x14ac:dyDescent="0.25">
      <c r="A9567" s="1">
        <v>5</v>
      </c>
      <c r="B9567" s="1">
        <v>2.88453391752916</v>
      </c>
      <c r="C9567" s="1">
        <v>2.88453391752916</v>
      </c>
      <c r="D9567" s="1">
        <f>B9567-A9567</f>
        <v>-2.11546608247084</v>
      </c>
      <c r="E9567" s="1">
        <f t="shared" si="149"/>
        <v>-2.11546608247084</v>
      </c>
    </row>
    <row r="9568" spans="1:5" x14ac:dyDescent="0.25">
      <c r="A9568" s="1">
        <v>2</v>
      </c>
      <c r="B9568" s="1">
        <v>3.16496286290967</v>
      </c>
      <c r="C9568" s="1">
        <v>3.16496286290967</v>
      </c>
      <c r="D9568" s="1">
        <f>B9568-A9568</f>
        <v>1.16496286290967</v>
      </c>
      <c r="E9568" s="1">
        <f t="shared" si="149"/>
        <v>1.16496286290967</v>
      </c>
    </row>
    <row r="9569" spans="1:5" x14ac:dyDescent="0.25">
      <c r="A9569" s="1">
        <v>3</v>
      </c>
      <c r="B9569" s="1">
        <v>2.6876494035738698</v>
      </c>
      <c r="C9569" s="1">
        <v>2.6876494035738698</v>
      </c>
      <c r="D9569" s="1">
        <f>B9569-A9569</f>
        <v>-0.31235059642613017</v>
      </c>
      <c r="E9569" s="1">
        <f t="shared" si="149"/>
        <v>-0.31235059642613017</v>
      </c>
    </row>
    <row r="9570" spans="1:5" x14ac:dyDescent="0.25">
      <c r="A9570" s="1">
        <v>3</v>
      </c>
      <c r="B9570" s="1">
        <v>2.7256370709270001</v>
      </c>
      <c r="C9570" s="1">
        <v>2.7256370709270001</v>
      </c>
      <c r="D9570" s="1">
        <f>B9570-A9570</f>
        <v>-0.27436292907299986</v>
      </c>
      <c r="E9570" s="1">
        <f t="shared" si="149"/>
        <v>-0.27436292907299986</v>
      </c>
    </row>
    <row r="9571" spans="1:5" x14ac:dyDescent="0.25">
      <c r="A9571" s="1">
        <v>2</v>
      </c>
      <c r="B9571" s="1">
        <v>2.6549382763726102</v>
      </c>
      <c r="C9571" s="1">
        <v>2.6549382763726102</v>
      </c>
      <c r="D9571" s="1">
        <f>B9571-A9571</f>
        <v>0.65493827637261015</v>
      </c>
      <c r="E9571" s="1">
        <f t="shared" si="149"/>
        <v>0.65493827637261015</v>
      </c>
    </row>
    <row r="9572" spans="1:5" hidden="1" x14ac:dyDescent="0.25">
      <c r="A9572" s="1">
        <v>5</v>
      </c>
      <c r="B9572" s="1">
        <v>3.0096658897575499</v>
      </c>
      <c r="C9572" s="1">
        <v>3.0096658897575499</v>
      </c>
      <c r="D9572" s="1">
        <f>B9572-A9572</f>
        <v>-1.9903341102424501</v>
      </c>
      <c r="E9572" s="1">
        <f t="shared" si="149"/>
        <v>-1.9903341102424501</v>
      </c>
    </row>
    <row r="9573" spans="1:5" x14ac:dyDescent="0.25">
      <c r="A9573" s="1">
        <v>4</v>
      </c>
      <c r="B9573" s="1">
        <v>4.0028485449951203</v>
      </c>
      <c r="C9573" s="1">
        <v>4.0028485449951203</v>
      </c>
      <c r="D9573" s="1">
        <f>B9573-A9573</f>
        <v>2.8485449951203279E-3</v>
      </c>
      <c r="E9573" s="1">
        <f t="shared" si="149"/>
        <v>2.8485449951203279E-3</v>
      </c>
    </row>
    <row r="9574" spans="1:5" x14ac:dyDescent="0.25">
      <c r="A9574" s="1">
        <v>2</v>
      </c>
      <c r="B9574" s="1">
        <v>2.1128739331163602</v>
      </c>
      <c r="C9574" s="1">
        <v>2.1128739331163602</v>
      </c>
      <c r="D9574" s="1">
        <f>B9574-A9574</f>
        <v>0.11287393311636018</v>
      </c>
      <c r="E9574" s="1">
        <f t="shared" si="149"/>
        <v>0.11287393311636018</v>
      </c>
    </row>
    <row r="9575" spans="1:5" x14ac:dyDescent="0.25">
      <c r="A9575" s="1">
        <v>3</v>
      </c>
      <c r="B9575" s="1">
        <v>2.3621144620885999</v>
      </c>
      <c r="C9575" s="1">
        <v>2.3621144620885999</v>
      </c>
      <c r="D9575" s="1">
        <f>B9575-A9575</f>
        <v>-0.63788553791140012</v>
      </c>
      <c r="E9575" s="1">
        <f t="shared" si="149"/>
        <v>-0.63788553791140012</v>
      </c>
    </row>
    <row r="9576" spans="1:5" x14ac:dyDescent="0.25">
      <c r="A9576" s="1">
        <v>6</v>
      </c>
      <c r="B9576" s="1">
        <v>7.3452543913772503</v>
      </c>
      <c r="C9576" s="1">
        <v>7.3452543913772503</v>
      </c>
      <c r="D9576" s="1">
        <f>B9576-A9576</f>
        <v>1.3452543913772503</v>
      </c>
      <c r="E9576" s="1">
        <f t="shared" si="149"/>
        <v>1.3452543913772503</v>
      </c>
    </row>
    <row r="9577" spans="1:5" x14ac:dyDescent="0.25">
      <c r="A9577" s="1">
        <v>8</v>
      </c>
      <c r="B9577" s="1">
        <v>8.1993958252095105</v>
      </c>
      <c r="C9577" s="1">
        <v>8.1993958252095105</v>
      </c>
      <c r="D9577" s="1">
        <f>B9577-A9577</f>
        <v>0.19939582520951049</v>
      </c>
      <c r="E9577" s="1">
        <f t="shared" si="149"/>
        <v>0.19939582520951049</v>
      </c>
    </row>
    <row r="9578" spans="1:5" x14ac:dyDescent="0.25">
      <c r="A9578" s="1">
        <v>6</v>
      </c>
      <c r="B9578" s="1">
        <v>7.0620905272007004</v>
      </c>
      <c r="C9578" s="1">
        <v>7.0620905272007004</v>
      </c>
      <c r="D9578" s="1">
        <f>B9578-A9578</f>
        <v>1.0620905272007004</v>
      </c>
      <c r="E9578" s="1">
        <f t="shared" si="149"/>
        <v>1.0620905272007004</v>
      </c>
    </row>
    <row r="9579" spans="1:5" x14ac:dyDescent="0.25">
      <c r="A9579" s="1">
        <v>1</v>
      </c>
      <c r="B9579" s="1">
        <v>1.7043351510570599</v>
      </c>
      <c r="C9579" s="1">
        <v>1.7043351510570599</v>
      </c>
      <c r="D9579" s="1">
        <f>B9579-A9579</f>
        <v>0.7043351510570599</v>
      </c>
      <c r="E9579" s="1">
        <f t="shared" si="149"/>
        <v>0.7043351510570599</v>
      </c>
    </row>
    <row r="9580" spans="1:5" x14ac:dyDescent="0.25">
      <c r="A9580" s="1">
        <v>7</v>
      </c>
      <c r="B9580" s="1">
        <v>6.45753091874814</v>
      </c>
      <c r="C9580" s="1">
        <v>6.45753091874814</v>
      </c>
      <c r="D9580" s="1">
        <f>B9580-A9580</f>
        <v>-0.54246908125186</v>
      </c>
      <c r="E9580" s="1">
        <f t="shared" si="149"/>
        <v>-0.54246908125186</v>
      </c>
    </row>
    <row r="9581" spans="1:5" x14ac:dyDescent="0.25">
      <c r="A9581" s="1">
        <v>1</v>
      </c>
      <c r="B9581" s="1">
        <v>1.653903253318</v>
      </c>
      <c r="C9581" s="1">
        <v>1.653903253318</v>
      </c>
      <c r="D9581" s="1">
        <f>B9581-A9581</f>
        <v>0.65390325331800003</v>
      </c>
      <c r="E9581" s="1">
        <f t="shared" si="149"/>
        <v>0.65390325331800003</v>
      </c>
    </row>
    <row r="9582" spans="1:5" hidden="1" x14ac:dyDescent="0.25">
      <c r="A9582" s="1">
        <v>6</v>
      </c>
      <c r="B9582" s="1">
        <v>2.0103587306736999</v>
      </c>
      <c r="C9582" s="1">
        <v>2.0103587306736999</v>
      </c>
      <c r="D9582" s="1">
        <f>B9582-A9582</f>
        <v>-3.9896412693263001</v>
      </c>
      <c r="E9582" s="1">
        <f t="shared" si="149"/>
        <v>-3.9896412693263001</v>
      </c>
    </row>
    <row r="9583" spans="1:5" hidden="1" x14ac:dyDescent="0.25">
      <c r="A9583" s="1">
        <v>4</v>
      </c>
      <c r="B9583" s="1">
        <v>6.7946353316449004</v>
      </c>
      <c r="C9583" s="1">
        <v>6.7946353316449004</v>
      </c>
      <c r="D9583" s="1">
        <f>B9583-A9583</f>
        <v>2.7946353316449004</v>
      </c>
      <c r="E9583" s="1">
        <f t="shared" si="149"/>
        <v>2.7946353316449004</v>
      </c>
    </row>
    <row r="9584" spans="1:5" hidden="1" x14ac:dyDescent="0.25">
      <c r="A9584" s="1">
        <v>3</v>
      </c>
      <c r="B9584" s="1">
        <v>5.2654146334457996</v>
      </c>
      <c r="C9584" s="1">
        <v>5.2654146334457996</v>
      </c>
      <c r="D9584" s="1">
        <f>B9584-A9584</f>
        <v>2.2654146334457996</v>
      </c>
      <c r="E9584" s="1">
        <f t="shared" si="149"/>
        <v>2.2654146334457996</v>
      </c>
    </row>
    <row r="9585" spans="1:5" x14ac:dyDescent="0.25">
      <c r="A9585" s="1">
        <v>1</v>
      </c>
      <c r="B9585" s="1">
        <v>2.11447927882665</v>
      </c>
      <c r="C9585" s="1">
        <v>2.11447927882665</v>
      </c>
      <c r="D9585" s="1">
        <f>B9585-A9585</f>
        <v>1.11447927882665</v>
      </c>
      <c r="E9585" s="1">
        <f t="shared" si="149"/>
        <v>1.11447927882665</v>
      </c>
    </row>
    <row r="9586" spans="1:5" x14ac:dyDescent="0.25">
      <c r="A9586" s="1">
        <v>2</v>
      </c>
      <c r="B9586" s="1">
        <v>2.1706863817256798</v>
      </c>
      <c r="C9586" s="1">
        <v>2.1706863817256798</v>
      </c>
      <c r="D9586" s="1">
        <f>B9586-A9586</f>
        <v>0.17068638172567985</v>
      </c>
      <c r="E9586" s="1">
        <f t="shared" si="149"/>
        <v>0.17068638172567985</v>
      </c>
    </row>
    <row r="9587" spans="1:5" hidden="1" x14ac:dyDescent="0.25">
      <c r="A9587" s="1">
        <v>7</v>
      </c>
      <c r="B9587" s="1">
        <v>5.0022053658051604</v>
      </c>
      <c r="C9587" s="1">
        <v>5.0022053658051604</v>
      </c>
      <c r="D9587" s="1">
        <f>B9587-A9587</f>
        <v>-1.9977946341948396</v>
      </c>
      <c r="E9587" s="1">
        <f t="shared" si="149"/>
        <v>-1.9977946341948396</v>
      </c>
    </row>
    <row r="9588" spans="1:5" hidden="1" x14ac:dyDescent="0.25">
      <c r="A9588" s="1">
        <v>4</v>
      </c>
      <c r="B9588" s="1">
        <v>2.00561292347864</v>
      </c>
      <c r="C9588" s="1">
        <v>2.00561292347864</v>
      </c>
      <c r="D9588" s="1">
        <f>B9588-A9588</f>
        <v>-1.99438707652136</v>
      </c>
      <c r="E9588" s="1">
        <f t="shared" si="149"/>
        <v>-1.99438707652136</v>
      </c>
    </row>
    <row r="9589" spans="1:5" hidden="1" x14ac:dyDescent="0.25">
      <c r="A9589" s="1">
        <v>5</v>
      </c>
      <c r="B9589" s="1">
        <v>7.9159890153786003</v>
      </c>
      <c r="C9589" s="1">
        <v>7.9159890153786003</v>
      </c>
      <c r="D9589" s="1">
        <f>B9589-A9589</f>
        <v>2.9159890153786003</v>
      </c>
      <c r="E9589" s="1">
        <f t="shared" si="149"/>
        <v>2.9159890153786003</v>
      </c>
    </row>
    <row r="9590" spans="1:5" x14ac:dyDescent="0.25">
      <c r="A9590" s="1">
        <v>2</v>
      </c>
      <c r="B9590" s="1">
        <v>2.7925551880611601</v>
      </c>
      <c r="C9590" s="1">
        <v>2.7925551880611601</v>
      </c>
      <c r="D9590" s="1">
        <f>B9590-A9590</f>
        <v>0.7925551880611601</v>
      </c>
      <c r="E9590" s="1">
        <f t="shared" si="149"/>
        <v>0.7925551880611601</v>
      </c>
    </row>
    <row r="9591" spans="1:5" hidden="1" x14ac:dyDescent="0.25">
      <c r="A9591" s="1">
        <v>2</v>
      </c>
      <c r="B9591" s="1">
        <v>3.5545775655061198</v>
      </c>
      <c r="C9591" s="1">
        <v>3.5545775655061198</v>
      </c>
      <c r="D9591" s="1">
        <f>B9591-A9591</f>
        <v>1.5545775655061198</v>
      </c>
      <c r="E9591" s="1">
        <f t="shared" si="149"/>
        <v>1.5545775655061198</v>
      </c>
    </row>
    <row r="9592" spans="1:5" x14ac:dyDescent="0.25">
      <c r="A9592" s="1">
        <v>6</v>
      </c>
      <c r="B9592" s="1">
        <v>5.6148614667095602</v>
      </c>
      <c r="C9592" s="1">
        <v>5.6148614667095602</v>
      </c>
      <c r="D9592" s="1">
        <f>B9592-A9592</f>
        <v>-0.38513853329043979</v>
      </c>
      <c r="E9592" s="1">
        <f t="shared" si="149"/>
        <v>-0.38513853329043979</v>
      </c>
    </row>
    <row r="9593" spans="1:5" hidden="1" x14ac:dyDescent="0.25">
      <c r="A9593" s="1">
        <v>2</v>
      </c>
      <c r="B9593" s="1">
        <v>4.1788842319093504</v>
      </c>
      <c r="C9593" s="1">
        <v>4.1788842319093504</v>
      </c>
      <c r="D9593" s="1">
        <f>B9593-A9593</f>
        <v>2.1788842319093504</v>
      </c>
      <c r="E9593" s="1">
        <f t="shared" si="149"/>
        <v>2.1788842319093504</v>
      </c>
    </row>
    <row r="9594" spans="1:5" x14ac:dyDescent="0.25">
      <c r="A9594" s="1">
        <v>5</v>
      </c>
      <c r="B9594" s="1">
        <v>3.75920332774235</v>
      </c>
      <c r="C9594" s="1">
        <v>3.75920332774235</v>
      </c>
      <c r="D9594" s="1">
        <f>B9594-A9594</f>
        <v>-1.24079667225765</v>
      </c>
      <c r="E9594" s="1">
        <f t="shared" si="149"/>
        <v>-1.24079667225765</v>
      </c>
    </row>
    <row r="9595" spans="1:5" hidden="1" x14ac:dyDescent="0.25">
      <c r="A9595" s="1">
        <v>2</v>
      </c>
      <c r="B9595" s="1">
        <v>3.5389339576253902</v>
      </c>
      <c r="C9595" s="1">
        <v>3.5389339576253902</v>
      </c>
      <c r="D9595" s="1">
        <f>B9595-A9595</f>
        <v>1.5389339576253902</v>
      </c>
      <c r="E9595" s="1">
        <f t="shared" si="149"/>
        <v>1.5389339576253902</v>
      </c>
    </row>
    <row r="9596" spans="1:5" hidden="1" x14ac:dyDescent="0.25">
      <c r="A9596" s="1">
        <v>4</v>
      </c>
      <c r="B9596" s="1">
        <v>2.11447927882665</v>
      </c>
      <c r="C9596" s="1">
        <v>2.11447927882665</v>
      </c>
      <c r="D9596" s="1">
        <f>B9596-A9596</f>
        <v>-1.88552072117335</v>
      </c>
      <c r="E9596" s="1">
        <f t="shared" si="149"/>
        <v>-1.88552072117335</v>
      </c>
    </row>
    <row r="9597" spans="1:5" x14ac:dyDescent="0.25">
      <c r="A9597" s="1">
        <v>6</v>
      </c>
      <c r="B9597" s="1">
        <v>5.50580931366801</v>
      </c>
      <c r="C9597" s="1">
        <v>5.50580931366801</v>
      </c>
      <c r="D9597" s="1">
        <f>B9597-A9597</f>
        <v>-0.49419068633199004</v>
      </c>
      <c r="E9597" s="1">
        <f t="shared" si="149"/>
        <v>-0.49419068633199004</v>
      </c>
    </row>
    <row r="9598" spans="1:5" x14ac:dyDescent="0.25">
      <c r="A9598" s="1">
        <v>5</v>
      </c>
      <c r="B9598" s="1">
        <v>5.0758025118007097</v>
      </c>
      <c r="C9598" s="1">
        <v>5.0758025118007097</v>
      </c>
      <c r="D9598" s="1">
        <f>B9598-A9598</f>
        <v>7.5802511800709738E-2</v>
      </c>
      <c r="E9598" s="1">
        <f t="shared" si="149"/>
        <v>7.5802511800709738E-2</v>
      </c>
    </row>
    <row r="9599" spans="1:5" hidden="1" x14ac:dyDescent="0.25">
      <c r="A9599" s="1">
        <v>3</v>
      </c>
      <c r="B9599" s="1">
        <v>4.6813665697887696</v>
      </c>
      <c r="C9599" s="1">
        <v>4.6813665697887696</v>
      </c>
      <c r="D9599" s="1">
        <f>B9599-A9599</f>
        <v>1.6813665697887696</v>
      </c>
      <c r="E9599" s="1">
        <f t="shared" si="149"/>
        <v>1.6813665697887696</v>
      </c>
    </row>
    <row r="9600" spans="1:5" x14ac:dyDescent="0.25">
      <c r="A9600" s="1">
        <v>4</v>
      </c>
      <c r="B9600" s="1">
        <v>4.4264351254139296</v>
      </c>
      <c r="C9600" s="1">
        <v>4.4264351254139296</v>
      </c>
      <c r="D9600" s="1">
        <f>B9600-A9600</f>
        <v>0.42643512541392958</v>
      </c>
      <c r="E9600" s="1">
        <f t="shared" si="149"/>
        <v>0.42643512541392958</v>
      </c>
    </row>
    <row r="9601" spans="1:5" hidden="1" x14ac:dyDescent="0.25">
      <c r="A9601" s="1">
        <v>4</v>
      </c>
      <c r="B9601" s="1">
        <v>1.6562531262883999</v>
      </c>
      <c r="C9601" s="1">
        <v>1.6562531262883999</v>
      </c>
      <c r="D9601" s="1">
        <f>B9601-A9601</f>
        <v>-2.3437468737116003</v>
      </c>
      <c r="E9601" s="1">
        <f t="shared" si="149"/>
        <v>-2.3437468737116003</v>
      </c>
    </row>
    <row r="9602" spans="1:5" x14ac:dyDescent="0.25">
      <c r="A9602" s="1">
        <v>8</v>
      </c>
      <c r="B9602" s="1">
        <v>7.3665872123347498</v>
      </c>
      <c r="C9602" s="1">
        <v>7.3665872123347498</v>
      </c>
      <c r="D9602" s="1">
        <f>B9602-A9602</f>
        <v>-0.63341278766525022</v>
      </c>
      <c r="E9602" s="1">
        <f t="shared" si="149"/>
        <v>-0.63341278766525022</v>
      </c>
    </row>
    <row r="9603" spans="1:5" hidden="1" x14ac:dyDescent="0.25">
      <c r="A9603" s="1">
        <v>8</v>
      </c>
      <c r="B9603" s="1">
        <v>4.6848850250903498</v>
      </c>
      <c r="C9603" s="1">
        <v>4.6848850250903498</v>
      </c>
      <c r="D9603" s="1">
        <f>B9603-A9603</f>
        <v>-3.3151149749096502</v>
      </c>
      <c r="E9603" s="1">
        <f t="shared" si="149"/>
        <v>-3.3151149749096502</v>
      </c>
    </row>
    <row r="9604" spans="1:5" hidden="1" x14ac:dyDescent="0.25">
      <c r="A9604" s="1">
        <v>7</v>
      </c>
      <c r="B9604" s="1">
        <v>5.3433175873391603</v>
      </c>
      <c r="C9604" s="1">
        <v>5.3433175873391603</v>
      </c>
      <c r="D9604" s="1">
        <f>B9604-A9604</f>
        <v>-1.6566824126608397</v>
      </c>
      <c r="E9604" s="1">
        <f t="shared" ref="E9604:E9667" si="150">C9604-A9604</f>
        <v>-1.6566824126608397</v>
      </c>
    </row>
    <row r="9605" spans="1:5" x14ac:dyDescent="0.25">
      <c r="A9605" s="1">
        <v>2</v>
      </c>
      <c r="B9605" s="1">
        <v>2.6602600313130602</v>
      </c>
      <c r="C9605" s="1">
        <v>2.6602600313130602</v>
      </c>
      <c r="D9605" s="1">
        <f>B9605-A9605</f>
        <v>0.66026003131306021</v>
      </c>
      <c r="E9605" s="1">
        <f t="shared" si="150"/>
        <v>0.66026003131306021</v>
      </c>
    </row>
    <row r="9606" spans="1:5" hidden="1" x14ac:dyDescent="0.25">
      <c r="A9606" s="1">
        <v>5</v>
      </c>
      <c r="B9606" s="1">
        <v>7.2709540210469799</v>
      </c>
      <c r="C9606" s="1">
        <v>7.2709540210469799</v>
      </c>
      <c r="D9606" s="1">
        <f>B9606-A9606</f>
        <v>2.2709540210469799</v>
      </c>
      <c r="E9606" s="1">
        <f t="shared" si="150"/>
        <v>2.2709540210469799</v>
      </c>
    </row>
    <row r="9607" spans="1:5" x14ac:dyDescent="0.25">
      <c r="A9607" s="1">
        <v>1</v>
      </c>
      <c r="B9607" s="1">
        <v>2.0103587306736999</v>
      </c>
      <c r="C9607" s="1">
        <v>2.0103587306736999</v>
      </c>
      <c r="D9607" s="1">
        <f>B9607-A9607</f>
        <v>1.0103587306736999</v>
      </c>
      <c r="E9607" s="1">
        <f t="shared" si="150"/>
        <v>1.0103587306736999</v>
      </c>
    </row>
    <row r="9608" spans="1:5" hidden="1" x14ac:dyDescent="0.25">
      <c r="A9608" s="1">
        <v>1</v>
      </c>
      <c r="B9608" s="1">
        <v>2.85781866206659</v>
      </c>
      <c r="C9608" s="1">
        <v>2.85781866206659</v>
      </c>
      <c r="D9608" s="1">
        <f>B9608-A9608</f>
        <v>1.85781866206659</v>
      </c>
      <c r="E9608" s="1">
        <f t="shared" si="150"/>
        <v>1.85781866206659</v>
      </c>
    </row>
    <row r="9609" spans="1:5" x14ac:dyDescent="0.25">
      <c r="A9609" s="1">
        <v>4</v>
      </c>
      <c r="B9609" s="1">
        <v>3.3256039333492202</v>
      </c>
      <c r="C9609" s="1">
        <v>3.3256039333492202</v>
      </c>
      <c r="D9609" s="1">
        <f>B9609-A9609</f>
        <v>-0.67439606665077978</v>
      </c>
      <c r="E9609" s="1">
        <f t="shared" si="150"/>
        <v>-0.67439606665077978</v>
      </c>
    </row>
    <row r="9610" spans="1:5" hidden="1" x14ac:dyDescent="0.25">
      <c r="A9610" s="1">
        <v>8</v>
      </c>
      <c r="B9610" s="1">
        <v>5.6032546209507199</v>
      </c>
      <c r="C9610" s="1">
        <v>5.6032546209507199</v>
      </c>
      <c r="D9610" s="1">
        <f>B9610-A9610</f>
        <v>-2.3967453790492801</v>
      </c>
      <c r="E9610" s="1">
        <f t="shared" si="150"/>
        <v>-2.3967453790492801</v>
      </c>
    </row>
    <row r="9611" spans="1:5" x14ac:dyDescent="0.25">
      <c r="A9611" s="1">
        <v>8</v>
      </c>
      <c r="B9611" s="1">
        <v>6.8437918522950199</v>
      </c>
      <c r="C9611" s="1">
        <v>6.8437918522950199</v>
      </c>
      <c r="D9611" s="1">
        <f>B9611-A9611</f>
        <v>-1.1562081477049801</v>
      </c>
      <c r="E9611" s="1">
        <f t="shared" si="150"/>
        <v>-1.1562081477049801</v>
      </c>
    </row>
    <row r="9612" spans="1:5" hidden="1" x14ac:dyDescent="0.25">
      <c r="A9612" s="1">
        <v>5</v>
      </c>
      <c r="B9612" s="1">
        <v>3.0246874886386399</v>
      </c>
      <c r="C9612" s="1">
        <v>3.0246874886386399</v>
      </c>
      <c r="D9612" s="1">
        <f>B9612-A9612</f>
        <v>-1.9753125113613601</v>
      </c>
      <c r="E9612" s="1">
        <f t="shared" si="150"/>
        <v>-1.9753125113613601</v>
      </c>
    </row>
    <row r="9613" spans="1:5" x14ac:dyDescent="0.25">
      <c r="A9613" s="1">
        <v>6</v>
      </c>
      <c r="B9613" s="1">
        <v>6.3906128016139698</v>
      </c>
      <c r="C9613" s="1">
        <v>6.3906128016139698</v>
      </c>
      <c r="D9613" s="1">
        <f>B9613-A9613</f>
        <v>0.39061280161396983</v>
      </c>
      <c r="E9613" s="1">
        <f t="shared" si="150"/>
        <v>0.39061280161396983</v>
      </c>
    </row>
    <row r="9614" spans="1:5" x14ac:dyDescent="0.25">
      <c r="A9614" s="1">
        <v>6</v>
      </c>
      <c r="B9614" s="1">
        <v>5.1806400633167797</v>
      </c>
      <c r="C9614" s="1">
        <v>5.1806400633167797</v>
      </c>
      <c r="D9614" s="1">
        <f>B9614-A9614</f>
        <v>-0.81935993668322027</v>
      </c>
      <c r="E9614" s="1">
        <f t="shared" si="150"/>
        <v>-0.81935993668322027</v>
      </c>
    </row>
    <row r="9615" spans="1:5" x14ac:dyDescent="0.25">
      <c r="A9615" s="1">
        <v>3</v>
      </c>
      <c r="B9615" s="1">
        <v>3.3036474010662298</v>
      </c>
      <c r="C9615" s="1">
        <v>3.3036474010662298</v>
      </c>
      <c r="D9615" s="1">
        <f>B9615-A9615</f>
        <v>0.30364740106622978</v>
      </c>
      <c r="E9615" s="1">
        <f t="shared" si="150"/>
        <v>0.30364740106622978</v>
      </c>
    </row>
    <row r="9616" spans="1:5" x14ac:dyDescent="0.25">
      <c r="A9616" s="1">
        <v>2</v>
      </c>
      <c r="B9616" s="1">
        <v>3.3222246624139098</v>
      </c>
      <c r="C9616" s="1">
        <v>3.3222246624139098</v>
      </c>
      <c r="D9616" s="1">
        <f>B9616-A9616</f>
        <v>1.3222246624139098</v>
      </c>
      <c r="E9616" s="1">
        <f t="shared" si="150"/>
        <v>1.3222246624139098</v>
      </c>
    </row>
    <row r="9617" spans="1:5" x14ac:dyDescent="0.25">
      <c r="A9617" s="1">
        <v>5</v>
      </c>
      <c r="B9617" s="1">
        <v>3.92760724935428</v>
      </c>
      <c r="C9617" s="1">
        <v>3.92760724935428</v>
      </c>
      <c r="D9617" s="1">
        <f>B9617-A9617</f>
        <v>-1.07239275064572</v>
      </c>
      <c r="E9617" s="1">
        <f t="shared" si="150"/>
        <v>-1.07239275064572</v>
      </c>
    </row>
    <row r="9618" spans="1:5" x14ac:dyDescent="0.25">
      <c r="A9618" s="1">
        <v>4</v>
      </c>
      <c r="B9618" s="1">
        <v>4.0050645857792802</v>
      </c>
      <c r="C9618" s="1">
        <v>4.0050645857792802</v>
      </c>
      <c r="D9618" s="1">
        <f>B9618-A9618</f>
        <v>5.0645857792801507E-3</v>
      </c>
      <c r="E9618" s="1">
        <f t="shared" si="150"/>
        <v>5.0645857792801507E-3</v>
      </c>
    </row>
    <row r="9619" spans="1:5" x14ac:dyDescent="0.25">
      <c r="A9619" s="1">
        <v>3</v>
      </c>
      <c r="B9619" s="1">
        <v>3.1335538439866601</v>
      </c>
      <c r="C9619" s="1">
        <v>3.1335538439866601</v>
      </c>
      <c r="D9619" s="1">
        <f>B9619-A9619</f>
        <v>0.13355384398666015</v>
      </c>
      <c r="E9619" s="1">
        <f t="shared" si="150"/>
        <v>0.13355384398666015</v>
      </c>
    </row>
    <row r="9620" spans="1:5" hidden="1" x14ac:dyDescent="0.25">
      <c r="A9620" s="1">
        <v>4</v>
      </c>
      <c r="B9620" s="1">
        <v>6.6495810081107001</v>
      </c>
      <c r="C9620" s="1">
        <v>6.6495810081107001</v>
      </c>
      <c r="D9620" s="1">
        <f>B9620-A9620</f>
        <v>2.6495810081107001</v>
      </c>
      <c r="E9620" s="1">
        <f t="shared" si="150"/>
        <v>2.6495810081107001</v>
      </c>
    </row>
    <row r="9621" spans="1:5" x14ac:dyDescent="0.25">
      <c r="A9621" s="1">
        <v>8</v>
      </c>
      <c r="B9621" s="1">
        <v>6.5495096482161301</v>
      </c>
      <c r="C9621" s="1">
        <v>6.5495096482161301</v>
      </c>
      <c r="D9621" s="1">
        <f>B9621-A9621</f>
        <v>-1.4504903517838699</v>
      </c>
      <c r="E9621" s="1">
        <f t="shared" si="150"/>
        <v>-1.4504903517838699</v>
      </c>
    </row>
    <row r="9622" spans="1:5" x14ac:dyDescent="0.25">
      <c r="A9622" s="1">
        <v>7</v>
      </c>
      <c r="B9622" s="1">
        <v>5.89951229453977</v>
      </c>
      <c r="C9622" s="1">
        <v>5.89951229453977</v>
      </c>
      <c r="D9622" s="1">
        <f>B9622-A9622</f>
        <v>-1.10048770546023</v>
      </c>
      <c r="E9622" s="1">
        <f t="shared" si="150"/>
        <v>-1.10048770546023</v>
      </c>
    </row>
    <row r="9623" spans="1:5" hidden="1" x14ac:dyDescent="0.25">
      <c r="A9623" s="1">
        <v>3</v>
      </c>
      <c r="B9623" s="1">
        <v>5.5285927108737702</v>
      </c>
      <c r="C9623" s="1">
        <v>5.5285927108737702</v>
      </c>
      <c r="D9623" s="1">
        <f>B9623-A9623</f>
        <v>2.5285927108737702</v>
      </c>
      <c r="E9623" s="1">
        <f t="shared" si="150"/>
        <v>2.5285927108737702</v>
      </c>
    </row>
    <row r="9624" spans="1:5" x14ac:dyDescent="0.25">
      <c r="A9624" s="1">
        <v>3</v>
      </c>
      <c r="B9624" s="1">
        <v>4.2975770641350399</v>
      </c>
      <c r="C9624" s="1">
        <v>4.2975770641350399</v>
      </c>
      <c r="D9624" s="1">
        <f>B9624-A9624</f>
        <v>1.2975770641350399</v>
      </c>
      <c r="E9624" s="1">
        <f t="shared" si="150"/>
        <v>1.2975770641350399</v>
      </c>
    </row>
    <row r="9625" spans="1:5" x14ac:dyDescent="0.25">
      <c r="A9625" s="1">
        <v>3</v>
      </c>
      <c r="B9625" s="1">
        <v>3.3259507514643998</v>
      </c>
      <c r="C9625" s="1">
        <v>3.3259507514643998</v>
      </c>
      <c r="D9625" s="1">
        <f>B9625-A9625</f>
        <v>0.32595075146439978</v>
      </c>
      <c r="E9625" s="1">
        <f t="shared" si="150"/>
        <v>0.32595075146439978</v>
      </c>
    </row>
    <row r="9626" spans="1:5" x14ac:dyDescent="0.25">
      <c r="A9626" s="1">
        <v>4</v>
      </c>
      <c r="B9626" s="1">
        <v>3.3208624345899</v>
      </c>
      <c r="C9626" s="1">
        <v>3.3208624345899</v>
      </c>
      <c r="D9626" s="1">
        <f>B9626-A9626</f>
        <v>-0.67913756541009995</v>
      </c>
      <c r="E9626" s="1">
        <f t="shared" si="150"/>
        <v>-0.67913756541009995</v>
      </c>
    </row>
    <row r="9627" spans="1:5" x14ac:dyDescent="0.25">
      <c r="A9627" s="1">
        <v>8</v>
      </c>
      <c r="B9627" s="1">
        <v>7.5830759050314898</v>
      </c>
      <c r="C9627" s="1">
        <v>7.5830759050314898</v>
      </c>
      <c r="D9627" s="1">
        <f>B9627-A9627</f>
        <v>-0.41692409496851024</v>
      </c>
      <c r="E9627" s="1">
        <f t="shared" si="150"/>
        <v>-0.41692409496851024</v>
      </c>
    </row>
    <row r="9628" spans="1:5" hidden="1" x14ac:dyDescent="0.25">
      <c r="A9628" s="1">
        <v>2</v>
      </c>
      <c r="B9628" s="1">
        <v>3.5802601868395998</v>
      </c>
      <c r="C9628" s="1">
        <v>3.5802601868395998</v>
      </c>
      <c r="D9628" s="1">
        <f>B9628-A9628</f>
        <v>1.5802601868395998</v>
      </c>
      <c r="E9628" s="1">
        <f t="shared" si="150"/>
        <v>1.5802601868395998</v>
      </c>
    </row>
    <row r="9629" spans="1:5" x14ac:dyDescent="0.25">
      <c r="A9629" s="1">
        <v>5</v>
      </c>
      <c r="B9629" s="1">
        <v>5.4269140417643902</v>
      </c>
      <c r="C9629" s="1">
        <v>5.4269140417643902</v>
      </c>
      <c r="D9629" s="1">
        <f>B9629-A9629</f>
        <v>0.42691404176439018</v>
      </c>
      <c r="E9629" s="1">
        <f t="shared" si="150"/>
        <v>0.42691404176439018</v>
      </c>
    </row>
    <row r="9630" spans="1:5" x14ac:dyDescent="0.25">
      <c r="A9630" s="1">
        <v>6</v>
      </c>
      <c r="B9630" s="1">
        <v>5.38783355472198</v>
      </c>
      <c r="C9630" s="1">
        <v>5.38783355472198</v>
      </c>
      <c r="D9630" s="1">
        <f>B9630-A9630</f>
        <v>-0.61216644527802</v>
      </c>
      <c r="E9630" s="1">
        <f t="shared" si="150"/>
        <v>-0.61216644527802</v>
      </c>
    </row>
    <row r="9631" spans="1:5" x14ac:dyDescent="0.25">
      <c r="A9631" s="1">
        <v>2</v>
      </c>
      <c r="B9631" s="1">
        <v>2.20404063097001</v>
      </c>
      <c r="C9631" s="1">
        <v>2.20404063097001</v>
      </c>
      <c r="D9631" s="1">
        <f>B9631-A9631</f>
        <v>0.20404063097001002</v>
      </c>
      <c r="E9631" s="1">
        <f t="shared" si="150"/>
        <v>0.20404063097001002</v>
      </c>
    </row>
    <row r="9632" spans="1:5" hidden="1" x14ac:dyDescent="0.25">
      <c r="A9632" s="1">
        <v>3</v>
      </c>
      <c r="B9632" s="1">
        <v>5.0742617439673401</v>
      </c>
      <c r="C9632" s="1">
        <v>5.0742617439673401</v>
      </c>
      <c r="D9632" s="1">
        <f>B9632-A9632</f>
        <v>2.0742617439673401</v>
      </c>
      <c r="E9632" s="1">
        <f t="shared" si="150"/>
        <v>2.0742617439673401</v>
      </c>
    </row>
    <row r="9633" spans="1:5" x14ac:dyDescent="0.25">
      <c r="A9633" s="1">
        <v>1</v>
      </c>
      <c r="B9633" s="1">
        <v>2.11447927882665</v>
      </c>
      <c r="C9633" s="1">
        <v>2.11447927882665</v>
      </c>
      <c r="D9633" s="1">
        <f>B9633-A9633</f>
        <v>1.11447927882665</v>
      </c>
      <c r="E9633" s="1">
        <f t="shared" si="150"/>
        <v>1.11447927882665</v>
      </c>
    </row>
    <row r="9634" spans="1:5" hidden="1" x14ac:dyDescent="0.25">
      <c r="A9634" s="1">
        <v>4</v>
      </c>
      <c r="B9634" s="1">
        <v>5.8350401034130099</v>
      </c>
      <c r="C9634" s="1">
        <v>5.8350401034130099</v>
      </c>
      <c r="D9634" s="1">
        <f>B9634-A9634</f>
        <v>1.8350401034130099</v>
      </c>
      <c r="E9634" s="1">
        <f t="shared" si="150"/>
        <v>1.8350401034130099</v>
      </c>
    </row>
    <row r="9635" spans="1:5" hidden="1" x14ac:dyDescent="0.25">
      <c r="A9635" s="1">
        <v>8</v>
      </c>
      <c r="B9635" s="1">
        <v>4.5734690415555797</v>
      </c>
      <c r="C9635" s="1">
        <v>4.5734690415555797</v>
      </c>
      <c r="D9635" s="1">
        <f>B9635-A9635</f>
        <v>-3.4265309584444203</v>
      </c>
      <c r="E9635" s="1">
        <f t="shared" si="150"/>
        <v>-3.4265309584444203</v>
      </c>
    </row>
    <row r="9636" spans="1:5" x14ac:dyDescent="0.25">
      <c r="A9636" s="1">
        <v>3</v>
      </c>
      <c r="B9636" s="1">
        <v>3.4557502236108499</v>
      </c>
      <c r="C9636" s="1">
        <v>3.4557502236108499</v>
      </c>
      <c r="D9636" s="1">
        <f>B9636-A9636</f>
        <v>0.45575022361084994</v>
      </c>
      <c r="E9636" s="1">
        <f t="shared" si="150"/>
        <v>0.45575022361084994</v>
      </c>
    </row>
    <row r="9637" spans="1:5" hidden="1" x14ac:dyDescent="0.25">
      <c r="A9637" s="1">
        <v>8</v>
      </c>
      <c r="B9637" s="1">
        <v>6.2980120631463201</v>
      </c>
      <c r="C9637" s="1">
        <v>6.2980120631463201</v>
      </c>
      <c r="D9637" s="1">
        <f>B9637-A9637</f>
        <v>-1.7019879368536799</v>
      </c>
      <c r="E9637" s="1">
        <f t="shared" si="150"/>
        <v>-1.7019879368536799</v>
      </c>
    </row>
    <row r="9638" spans="1:5" x14ac:dyDescent="0.25">
      <c r="A9638" s="1">
        <v>4</v>
      </c>
      <c r="B9638" s="1">
        <v>3.21708439611638</v>
      </c>
      <c r="C9638" s="1">
        <v>3.21708439611638</v>
      </c>
      <c r="D9638" s="1">
        <f>B9638-A9638</f>
        <v>-0.78291560388362003</v>
      </c>
      <c r="E9638" s="1">
        <f t="shared" si="150"/>
        <v>-0.78291560388362003</v>
      </c>
    </row>
    <row r="9639" spans="1:5" hidden="1" x14ac:dyDescent="0.25">
      <c r="A9639" s="1">
        <v>6</v>
      </c>
      <c r="B9639" s="1">
        <v>3.3606860465642998</v>
      </c>
      <c r="C9639" s="1">
        <v>3.3606860465642998</v>
      </c>
      <c r="D9639" s="1">
        <f>B9639-A9639</f>
        <v>-2.6393139534357002</v>
      </c>
      <c r="E9639" s="1">
        <f t="shared" si="150"/>
        <v>-2.6393139534357002</v>
      </c>
    </row>
    <row r="9640" spans="1:5" hidden="1" x14ac:dyDescent="0.25">
      <c r="A9640" s="1">
        <v>2</v>
      </c>
      <c r="B9640" s="1">
        <v>4.9360228232791501</v>
      </c>
      <c r="C9640" s="1">
        <v>4.9360228232791501</v>
      </c>
      <c r="D9640" s="1">
        <f>B9640-A9640</f>
        <v>2.9360228232791501</v>
      </c>
      <c r="E9640" s="1">
        <f t="shared" si="150"/>
        <v>2.9360228232791501</v>
      </c>
    </row>
    <row r="9641" spans="1:5" x14ac:dyDescent="0.25">
      <c r="A9641" s="1">
        <v>5</v>
      </c>
      <c r="B9641" s="1">
        <v>6.4709120945338903</v>
      </c>
      <c r="C9641" s="1">
        <v>6.4709120945338903</v>
      </c>
      <c r="D9641" s="1">
        <f>B9641-A9641</f>
        <v>1.4709120945338903</v>
      </c>
      <c r="E9641" s="1">
        <f t="shared" si="150"/>
        <v>1.4709120945338903</v>
      </c>
    </row>
    <row r="9642" spans="1:5" x14ac:dyDescent="0.25">
      <c r="A9642" s="1">
        <v>8</v>
      </c>
      <c r="B9642" s="1">
        <v>6.6452690551043503</v>
      </c>
      <c r="C9642" s="1">
        <v>6.6452690551043503</v>
      </c>
      <c r="D9642" s="1">
        <f>B9642-A9642</f>
        <v>-1.3547309448956497</v>
      </c>
      <c r="E9642" s="1">
        <f t="shared" si="150"/>
        <v>-1.3547309448956497</v>
      </c>
    </row>
    <row r="9643" spans="1:5" x14ac:dyDescent="0.25">
      <c r="A9643" s="1">
        <v>7</v>
      </c>
      <c r="B9643" s="1">
        <v>7.3916478246685804</v>
      </c>
      <c r="C9643" s="1">
        <v>7.3916478246685804</v>
      </c>
      <c r="D9643" s="1">
        <f>B9643-A9643</f>
        <v>0.39164782466858039</v>
      </c>
      <c r="E9643" s="1">
        <f t="shared" si="150"/>
        <v>0.39164782466858039</v>
      </c>
    </row>
    <row r="9644" spans="1:5" x14ac:dyDescent="0.25">
      <c r="A9644" s="1">
        <v>3</v>
      </c>
      <c r="B9644" s="1">
        <v>2.82481123093745</v>
      </c>
      <c r="C9644" s="1">
        <v>2.82481123093745</v>
      </c>
      <c r="D9644" s="1">
        <f>B9644-A9644</f>
        <v>-0.17518876906254999</v>
      </c>
      <c r="E9644" s="1">
        <f t="shared" si="150"/>
        <v>-0.17518876906254999</v>
      </c>
    </row>
    <row r="9645" spans="1:5" x14ac:dyDescent="0.25">
      <c r="A9645" s="1">
        <v>6</v>
      </c>
      <c r="B9645" s="1">
        <v>6.17350209991758</v>
      </c>
      <c r="C9645" s="1">
        <v>6.17350209991758</v>
      </c>
      <c r="D9645" s="1">
        <f>B9645-A9645</f>
        <v>0.17350209991758003</v>
      </c>
      <c r="E9645" s="1">
        <f t="shared" si="150"/>
        <v>0.17350209991758003</v>
      </c>
    </row>
    <row r="9646" spans="1:5" x14ac:dyDescent="0.25">
      <c r="A9646" s="1">
        <v>5</v>
      </c>
      <c r="B9646" s="1">
        <v>4.5651196635704903</v>
      </c>
      <c r="C9646" s="1">
        <v>4.5651196635704903</v>
      </c>
      <c r="D9646" s="1">
        <f>B9646-A9646</f>
        <v>-0.43488033642950974</v>
      </c>
      <c r="E9646" s="1">
        <f t="shared" si="150"/>
        <v>-0.43488033642950974</v>
      </c>
    </row>
    <row r="9647" spans="1:5" x14ac:dyDescent="0.25">
      <c r="A9647" s="1">
        <v>2</v>
      </c>
      <c r="B9647" s="1">
        <v>2.82528742830584</v>
      </c>
      <c r="C9647" s="1">
        <v>2.82528742830584</v>
      </c>
      <c r="D9647" s="1">
        <f>B9647-A9647</f>
        <v>0.82528742830584001</v>
      </c>
      <c r="E9647" s="1">
        <f t="shared" si="150"/>
        <v>0.82528742830584001</v>
      </c>
    </row>
    <row r="9648" spans="1:5" x14ac:dyDescent="0.25">
      <c r="A9648" s="1">
        <v>4</v>
      </c>
      <c r="B9648" s="1">
        <v>3.87993261355088</v>
      </c>
      <c r="C9648" s="1">
        <v>3.87993261355088</v>
      </c>
      <c r="D9648" s="1">
        <f>B9648-A9648</f>
        <v>-0.12006738644911996</v>
      </c>
      <c r="E9648" s="1">
        <f t="shared" si="150"/>
        <v>-0.12006738644911996</v>
      </c>
    </row>
    <row r="9649" spans="1:5" x14ac:dyDescent="0.25">
      <c r="A9649" s="1">
        <v>2</v>
      </c>
      <c r="B9649" s="1">
        <v>2.34584884520822</v>
      </c>
      <c r="C9649" s="1">
        <v>2.34584884520822</v>
      </c>
      <c r="D9649" s="1">
        <f>B9649-A9649</f>
        <v>0.34584884520822001</v>
      </c>
      <c r="E9649" s="1">
        <f t="shared" si="150"/>
        <v>0.34584884520822001</v>
      </c>
    </row>
    <row r="9650" spans="1:5" hidden="1" x14ac:dyDescent="0.25">
      <c r="A9650" s="1">
        <v>3</v>
      </c>
      <c r="B9650" s="1">
        <v>4.6721505718195901</v>
      </c>
      <c r="C9650" s="1">
        <v>4.6721505718195901</v>
      </c>
      <c r="D9650" s="1">
        <f>B9650-A9650</f>
        <v>1.6721505718195901</v>
      </c>
      <c r="E9650" s="1">
        <f t="shared" si="150"/>
        <v>1.6721505718195901</v>
      </c>
    </row>
    <row r="9651" spans="1:5" x14ac:dyDescent="0.25">
      <c r="A9651" s="1">
        <v>5</v>
      </c>
      <c r="B9651" s="1">
        <v>5.7344673849754901</v>
      </c>
      <c r="C9651" s="1">
        <v>5.7344673849754901</v>
      </c>
      <c r="D9651" s="1">
        <f>B9651-A9651</f>
        <v>0.73446738497549013</v>
      </c>
      <c r="E9651" s="1">
        <f t="shared" si="150"/>
        <v>0.73446738497549013</v>
      </c>
    </row>
    <row r="9652" spans="1:5" x14ac:dyDescent="0.25">
      <c r="A9652" s="1">
        <v>4</v>
      </c>
      <c r="B9652" s="1">
        <v>3.03147250791889</v>
      </c>
      <c r="C9652" s="1">
        <v>3.03147250791889</v>
      </c>
      <c r="D9652" s="1">
        <f>B9652-A9652</f>
        <v>-0.96852749208111</v>
      </c>
      <c r="E9652" s="1">
        <f t="shared" si="150"/>
        <v>-0.96852749208111</v>
      </c>
    </row>
    <row r="9653" spans="1:5" x14ac:dyDescent="0.25">
      <c r="A9653" s="1">
        <v>8</v>
      </c>
      <c r="B9653" s="1">
        <v>8.8654895680411094</v>
      </c>
      <c r="C9653" s="1">
        <v>8.8654895680411094</v>
      </c>
      <c r="D9653" s="1">
        <f>B9653-A9653</f>
        <v>0.86548956804110944</v>
      </c>
      <c r="E9653" s="1">
        <f t="shared" si="150"/>
        <v>0.86548956804110944</v>
      </c>
    </row>
    <row r="9654" spans="1:5" x14ac:dyDescent="0.25">
      <c r="A9654" s="1">
        <v>5</v>
      </c>
      <c r="B9654" s="1">
        <v>6.0114465848948404</v>
      </c>
      <c r="C9654" s="1">
        <v>6.0114465848948404</v>
      </c>
      <c r="D9654" s="1">
        <f>B9654-A9654</f>
        <v>1.0114465848948404</v>
      </c>
      <c r="E9654" s="1">
        <f t="shared" si="150"/>
        <v>1.0114465848948404</v>
      </c>
    </row>
    <row r="9655" spans="1:5" x14ac:dyDescent="0.25">
      <c r="A9655" s="1">
        <v>8</v>
      </c>
      <c r="B9655" s="1">
        <v>8.7865439264474894</v>
      </c>
      <c r="C9655" s="1">
        <v>8.7865439264474894</v>
      </c>
      <c r="D9655" s="1">
        <f>B9655-A9655</f>
        <v>0.78654392644748938</v>
      </c>
      <c r="E9655" s="1">
        <f t="shared" si="150"/>
        <v>0.78654392644748938</v>
      </c>
    </row>
    <row r="9656" spans="1:5" x14ac:dyDescent="0.25">
      <c r="A9656" s="1">
        <v>8</v>
      </c>
      <c r="B9656" s="1">
        <v>6.7959929152527101</v>
      </c>
      <c r="C9656" s="1">
        <v>6.7959929152527101</v>
      </c>
      <c r="D9656" s="1">
        <f>B9656-A9656</f>
        <v>-1.2040070847472899</v>
      </c>
      <c r="E9656" s="1">
        <f t="shared" si="150"/>
        <v>-1.2040070847472899</v>
      </c>
    </row>
    <row r="9657" spans="1:5" x14ac:dyDescent="0.25">
      <c r="A9657" s="1">
        <v>1</v>
      </c>
      <c r="B9657" s="1">
        <v>2.0444867830292801</v>
      </c>
      <c r="C9657" s="1">
        <v>2.0444867830292801</v>
      </c>
      <c r="D9657" s="1">
        <f>B9657-A9657</f>
        <v>1.0444867830292801</v>
      </c>
      <c r="E9657" s="1">
        <f t="shared" si="150"/>
        <v>1.0444867830292801</v>
      </c>
    </row>
    <row r="9658" spans="1:5" x14ac:dyDescent="0.25">
      <c r="A9658" s="1">
        <v>6</v>
      </c>
      <c r="B9658" s="1">
        <v>4.5874230139686496</v>
      </c>
      <c r="C9658" s="1">
        <v>4.5874230139686496</v>
      </c>
      <c r="D9658" s="1">
        <f>B9658-A9658</f>
        <v>-1.4125769860313504</v>
      </c>
      <c r="E9658" s="1">
        <f t="shared" si="150"/>
        <v>-1.4125769860313504</v>
      </c>
    </row>
    <row r="9659" spans="1:5" hidden="1" x14ac:dyDescent="0.25">
      <c r="A9659" s="1">
        <v>7</v>
      </c>
      <c r="B9659" s="1">
        <v>4.6177173941455898</v>
      </c>
      <c r="C9659" s="1">
        <v>4.6177173941455898</v>
      </c>
      <c r="D9659" s="1">
        <f>B9659-A9659</f>
        <v>-2.3822826058544102</v>
      </c>
      <c r="E9659" s="1">
        <f t="shared" si="150"/>
        <v>-2.3822826058544102</v>
      </c>
    </row>
    <row r="9660" spans="1:5" hidden="1" x14ac:dyDescent="0.25">
      <c r="A9660" s="1">
        <v>1</v>
      </c>
      <c r="B9660" s="1">
        <v>2.80882080494154</v>
      </c>
      <c r="C9660" s="1">
        <v>2.80882080494154</v>
      </c>
      <c r="D9660" s="1">
        <f>B9660-A9660</f>
        <v>1.80882080494154</v>
      </c>
      <c r="E9660" s="1">
        <f t="shared" si="150"/>
        <v>1.80882080494154</v>
      </c>
    </row>
    <row r="9661" spans="1:5" x14ac:dyDescent="0.25">
      <c r="A9661" s="1">
        <v>4</v>
      </c>
      <c r="B9661" s="1">
        <v>3.2419167929962698</v>
      </c>
      <c r="C9661" s="1">
        <v>3.2419167929962698</v>
      </c>
      <c r="D9661" s="1">
        <f>B9661-A9661</f>
        <v>-0.75808320700373022</v>
      </c>
      <c r="E9661" s="1">
        <f t="shared" si="150"/>
        <v>-0.75808320700373022</v>
      </c>
    </row>
    <row r="9662" spans="1:5" x14ac:dyDescent="0.25">
      <c r="A9662" s="1">
        <v>3</v>
      </c>
      <c r="B9662" s="1">
        <v>3.9881769598992598</v>
      </c>
      <c r="C9662" s="1">
        <v>3.9881769598992598</v>
      </c>
      <c r="D9662" s="1">
        <f>B9662-A9662</f>
        <v>0.9881769598992598</v>
      </c>
      <c r="E9662" s="1">
        <f t="shared" si="150"/>
        <v>0.9881769598992598</v>
      </c>
    </row>
    <row r="9663" spans="1:5" x14ac:dyDescent="0.25">
      <c r="A9663" s="1">
        <v>1</v>
      </c>
      <c r="B9663" s="1">
        <v>2.11447927882665</v>
      </c>
      <c r="C9663" s="1">
        <v>2.11447927882665</v>
      </c>
      <c r="D9663" s="1">
        <f>B9663-A9663</f>
        <v>1.11447927882665</v>
      </c>
      <c r="E9663" s="1">
        <f t="shared" si="150"/>
        <v>1.11447927882665</v>
      </c>
    </row>
    <row r="9664" spans="1:5" x14ac:dyDescent="0.25">
      <c r="A9664" s="1">
        <v>1</v>
      </c>
      <c r="B9664" s="1">
        <v>1.6562531262883999</v>
      </c>
      <c r="C9664" s="1">
        <v>1.6562531262883999</v>
      </c>
      <c r="D9664" s="1">
        <f>B9664-A9664</f>
        <v>0.65625312628839994</v>
      </c>
      <c r="E9664" s="1">
        <f t="shared" si="150"/>
        <v>0.65625312628839994</v>
      </c>
    </row>
    <row r="9665" spans="1:5" x14ac:dyDescent="0.25">
      <c r="A9665" s="1">
        <v>2</v>
      </c>
      <c r="B9665" s="1">
        <v>3.18354012425735</v>
      </c>
      <c r="C9665" s="1">
        <v>3.18354012425735</v>
      </c>
      <c r="D9665" s="1">
        <f>B9665-A9665</f>
        <v>1.18354012425735</v>
      </c>
      <c r="E9665" s="1">
        <f t="shared" si="150"/>
        <v>1.18354012425735</v>
      </c>
    </row>
    <row r="9666" spans="1:5" x14ac:dyDescent="0.25">
      <c r="A9666" s="1">
        <v>1</v>
      </c>
      <c r="B9666" s="1">
        <v>2.08750264771114</v>
      </c>
      <c r="C9666" s="1">
        <v>2.08750264771114</v>
      </c>
      <c r="D9666" s="1">
        <f>B9666-A9666</f>
        <v>1.08750264771114</v>
      </c>
      <c r="E9666" s="1">
        <f t="shared" si="150"/>
        <v>1.08750264771114</v>
      </c>
    </row>
    <row r="9667" spans="1:5" hidden="1" x14ac:dyDescent="0.25">
      <c r="A9667" s="1">
        <v>3</v>
      </c>
      <c r="B9667" s="1">
        <v>5.6009429764834202</v>
      </c>
      <c r="C9667" s="1">
        <v>5.6009429764834202</v>
      </c>
      <c r="D9667" s="1">
        <f>B9667-A9667</f>
        <v>2.6009429764834202</v>
      </c>
      <c r="E9667" s="1">
        <f t="shared" si="150"/>
        <v>2.6009429764834202</v>
      </c>
    </row>
    <row r="9668" spans="1:5" x14ac:dyDescent="0.25">
      <c r="A9668" s="1">
        <v>1</v>
      </c>
      <c r="B9668" s="1">
        <v>1.7106863039624101</v>
      </c>
      <c r="C9668" s="1">
        <v>1.7106863039624101</v>
      </c>
      <c r="D9668" s="1">
        <f>B9668-A9668</f>
        <v>0.71068630396241006</v>
      </c>
      <c r="E9668" s="1">
        <f t="shared" ref="E9668:E9731" si="151">C9668-A9668</f>
        <v>0.71068630396241006</v>
      </c>
    </row>
    <row r="9669" spans="1:5" x14ac:dyDescent="0.25">
      <c r="A9669" s="1">
        <v>8</v>
      </c>
      <c r="B9669" s="1">
        <v>7.3115320256610898</v>
      </c>
      <c r="C9669" s="1">
        <v>7.3115320256610898</v>
      </c>
      <c r="D9669" s="1">
        <f>B9669-A9669</f>
        <v>-0.68846797433891016</v>
      </c>
      <c r="E9669" s="1">
        <f t="shared" si="151"/>
        <v>-0.68846797433891016</v>
      </c>
    </row>
    <row r="9670" spans="1:5" x14ac:dyDescent="0.25">
      <c r="A9670" s="1">
        <v>1</v>
      </c>
      <c r="B9670" s="1">
        <v>1.5994700756439899</v>
      </c>
      <c r="C9670" s="1">
        <v>1.5994700756439899</v>
      </c>
      <c r="D9670" s="1">
        <f>B9670-A9670</f>
        <v>0.59947007564398991</v>
      </c>
      <c r="E9670" s="1">
        <f t="shared" si="151"/>
        <v>0.59947007564398991</v>
      </c>
    </row>
    <row r="9671" spans="1:5" hidden="1" x14ac:dyDescent="0.25">
      <c r="A9671" s="1">
        <v>6</v>
      </c>
      <c r="B9671" s="1">
        <v>9.66195176238916</v>
      </c>
      <c r="C9671" s="1">
        <v>9.66195176238916</v>
      </c>
      <c r="D9671" s="1">
        <f>B9671-A9671</f>
        <v>3.66195176238916</v>
      </c>
      <c r="E9671" s="1">
        <f t="shared" si="151"/>
        <v>3.66195176238916</v>
      </c>
    </row>
    <row r="9672" spans="1:5" x14ac:dyDescent="0.25">
      <c r="A9672" s="1">
        <v>6</v>
      </c>
      <c r="B9672" s="1">
        <v>5.7524783783981102</v>
      </c>
      <c r="C9672" s="1">
        <v>5.7524783783981102</v>
      </c>
      <c r="D9672" s="1">
        <f>B9672-A9672</f>
        <v>-0.24752162160188984</v>
      </c>
      <c r="E9672" s="1">
        <f t="shared" si="151"/>
        <v>-0.24752162160188984</v>
      </c>
    </row>
    <row r="9673" spans="1:5" x14ac:dyDescent="0.25">
      <c r="A9673" s="1">
        <v>7</v>
      </c>
      <c r="B9673" s="1">
        <v>7.2990470862009298</v>
      </c>
      <c r="C9673" s="1">
        <v>7.2990470862009298</v>
      </c>
      <c r="D9673" s="1">
        <f>B9673-A9673</f>
        <v>0.29904708620092979</v>
      </c>
      <c r="E9673" s="1">
        <f t="shared" si="151"/>
        <v>0.29904708620092979</v>
      </c>
    </row>
    <row r="9674" spans="1:5" x14ac:dyDescent="0.25">
      <c r="A9674" s="1">
        <v>4</v>
      </c>
      <c r="B9674" s="1">
        <v>3.4182046718168602</v>
      </c>
      <c r="C9674" s="1">
        <v>3.4182046718168602</v>
      </c>
      <c r="D9674" s="1">
        <f>B9674-A9674</f>
        <v>-0.58179532818313984</v>
      </c>
      <c r="E9674" s="1">
        <f t="shared" si="151"/>
        <v>-0.58179532818313984</v>
      </c>
    </row>
    <row r="9675" spans="1:5" hidden="1" x14ac:dyDescent="0.25">
      <c r="A9675" s="1">
        <v>8</v>
      </c>
      <c r="B9675" s="1">
        <v>6.2737744662960697</v>
      </c>
      <c r="C9675" s="1">
        <v>6.2737744662960697</v>
      </c>
      <c r="D9675" s="1">
        <f>B9675-A9675</f>
        <v>-1.7262255337039303</v>
      </c>
      <c r="E9675" s="1">
        <f t="shared" si="151"/>
        <v>-1.7262255337039303</v>
      </c>
    </row>
    <row r="9676" spans="1:5" x14ac:dyDescent="0.25">
      <c r="A9676" s="1">
        <v>4</v>
      </c>
      <c r="B9676" s="1">
        <v>2.5676592928454198</v>
      </c>
      <c r="C9676" s="1">
        <v>2.5676592928454198</v>
      </c>
      <c r="D9676" s="1">
        <f>B9676-A9676</f>
        <v>-1.4323407071545802</v>
      </c>
      <c r="E9676" s="1">
        <f t="shared" si="151"/>
        <v>-1.4323407071545802</v>
      </c>
    </row>
    <row r="9677" spans="1:5" x14ac:dyDescent="0.25">
      <c r="A9677" s="1">
        <v>5</v>
      </c>
      <c r="B9677" s="1">
        <v>4.6360615760111497</v>
      </c>
      <c r="C9677" s="1">
        <v>4.6360615760111497</v>
      </c>
      <c r="D9677" s="1">
        <f>B9677-A9677</f>
        <v>-0.36393842398885035</v>
      </c>
      <c r="E9677" s="1">
        <f t="shared" si="151"/>
        <v>-0.36393842398885035</v>
      </c>
    </row>
    <row r="9678" spans="1:5" x14ac:dyDescent="0.25">
      <c r="A9678" s="1">
        <v>5</v>
      </c>
      <c r="B9678" s="1">
        <v>6.22954957595383</v>
      </c>
      <c r="C9678" s="1">
        <v>6.22954957595383</v>
      </c>
      <c r="D9678" s="1">
        <f>B9678-A9678</f>
        <v>1.22954957595383</v>
      </c>
      <c r="E9678" s="1">
        <f t="shared" si="151"/>
        <v>1.22954957595383</v>
      </c>
    </row>
    <row r="9679" spans="1:5" x14ac:dyDescent="0.25">
      <c r="A9679" s="1">
        <v>2</v>
      </c>
      <c r="B9679" s="1">
        <v>1.9518860445616399</v>
      </c>
      <c r="C9679" s="1">
        <v>1.9518860445616399</v>
      </c>
      <c r="D9679" s="1">
        <f>B9679-A9679</f>
        <v>-4.8113955438360057E-2</v>
      </c>
      <c r="E9679" s="1">
        <f t="shared" si="151"/>
        <v>-4.8113955438360057E-2</v>
      </c>
    </row>
    <row r="9680" spans="1:5" x14ac:dyDescent="0.25">
      <c r="A9680" s="1">
        <v>1</v>
      </c>
      <c r="B9680" s="1">
        <v>1.7083364309920099</v>
      </c>
      <c r="C9680" s="1">
        <v>1.7083364309920099</v>
      </c>
      <c r="D9680" s="1">
        <f>B9680-A9680</f>
        <v>0.70833643099200994</v>
      </c>
      <c r="E9680" s="1">
        <f t="shared" si="151"/>
        <v>0.70833643099200994</v>
      </c>
    </row>
    <row r="9681" spans="1:5" x14ac:dyDescent="0.25">
      <c r="A9681" s="1">
        <v>5</v>
      </c>
      <c r="B9681" s="1">
        <v>4.2514932644461201</v>
      </c>
      <c r="C9681" s="1">
        <v>4.2514932644461201</v>
      </c>
      <c r="D9681" s="1">
        <f>B9681-A9681</f>
        <v>-0.74850673555387992</v>
      </c>
      <c r="E9681" s="1">
        <f t="shared" si="151"/>
        <v>-0.74850673555387992</v>
      </c>
    </row>
    <row r="9682" spans="1:5" x14ac:dyDescent="0.25">
      <c r="A9682" s="1">
        <v>8</v>
      </c>
      <c r="B9682" s="1">
        <v>6.9035016869929198</v>
      </c>
      <c r="C9682" s="1">
        <v>6.9035016869929198</v>
      </c>
      <c r="D9682" s="1">
        <f>B9682-A9682</f>
        <v>-1.0964983130070802</v>
      </c>
      <c r="E9682" s="1">
        <f t="shared" si="151"/>
        <v>-1.0964983130070802</v>
      </c>
    </row>
    <row r="9683" spans="1:5" hidden="1" x14ac:dyDescent="0.25">
      <c r="A9683" s="1">
        <v>5</v>
      </c>
      <c r="B9683" s="1">
        <v>6.8109009485252798</v>
      </c>
      <c r="C9683" s="1">
        <v>6.8109009485252798</v>
      </c>
      <c r="D9683" s="1">
        <f>B9683-A9683</f>
        <v>1.8109009485252798</v>
      </c>
      <c r="E9683" s="1">
        <f t="shared" si="151"/>
        <v>1.8109009485252798</v>
      </c>
    </row>
    <row r="9684" spans="1:5" x14ac:dyDescent="0.25">
      <c r="A9684" s="1">
        <v>8</v>
      </c>
      <c r="B9684" s="1">
        <v>7.1914247488522101</v>
      </c>
      <c r="C9684" s="1">
        <v>7.1914247488522101</v>
      </c>
      <c r="D9684" s="1">
        <f>B9684-A9684</f>
        <v>-0.80857525114778994</v>
      </c>
      <c r="E9684" s="1">
        <f t="shared" si="151"/>
        <v>-0.80857525114778994</v>
      </c>
    </row>
    <row r="9685" spans="1:5" x14ac:dyDescent="0.25">
      <c r="A9685" s="1">
        <v>4</v>
      </c>
      <c r="B9685" s="1">
        <v>2.6087541316702501</v>
      </c>
      <c r="C9685" s="1">
        <v>2.6087541316702501</v>
      </c>
      <c r="D9685" s="1">
        <f>B9685-A9685</f>
        <v>-1.3912458683297499</v>
      </c>
      <c r="E9685" s="1">
        <f t="shared" si="151"/>
        <v>-1.3912458683297499</v>
      </c>
    </row>
    <row r="9686" spans="1:5" hidden="1" x14ac:dyDescent="0.25">
      <c r="A9686" s="1">
        <v>6</v>
      </c>
      <c r="B9686" s="1">
        <v>2.2662590021633702</v>
      </c>
      <c r="C9686" s="1">
        <v>2.2662590021633702</v>
      </c>
      <c r="D9686" s="1">
        <f>B9686-A9686</f>
        <v>-3.7337409978366298</v>
      </c>
      <c r="E9686" s="1">
        <f t="shared" si="151"/>
        <v>-3.7337409978366298</v>
      </c>
    </row>
    <row r="9687" spans="1:5" x14ac:dyDescent="0.25">
      <c r="A9687" s="1">
        <v>8</v>
      </c>
      <c r="B9687" s="1">
        <v>6.6202084427705197</v>
      </c>
      <c r="C9687" s="1">
        <v>6.6202084427705197</v>
      </c>
      <c r="D9687" s="1">
        <f>B9687-A9687</f>
        <v>-1.3797915572294803</v>
      </c>
      <c r="E9687" s="1">
        <f t="shared" si="151"/>
        <v>-1.3797915572294803</v>
      </c>
    </row>
    <row r="9688" spans="1:5" x14ac:dyDescent="0.25">
      <c r="A9688" s="1">
        <v>4</v>
      </c>
      <c r="B9688" s="1">
        <v>2.6324143234597099</v>
      </c>
      <c r="C9688" s="1">
        <v>2.6324143234597099</v>
      </c>
      <c r="D9688" s="1">
        <f>B9688-A9688</f>
        <v>-1.3675856765402901</v>
      </c>
      <c r="E9688" s="1">
        <f t="shared" si="151"/>
        <v>-1.3675856765402901</v>
      </c>
    </row>
    <row r="9689" spans="1:5" x14ac:dyDescent="0.25">
      <c r="A9689" s="1">
        <v>2</v>
      </c>
      <c r="B9689" s="1">
        <v>2.8332594082757199</v>
      </c>
      <c r="C9689" s="1">
        <v>2.8332594082757199</v>
      </c>
      <c r="D9689" s="1">
        <f>B9689-A9689</f>
        <v>0.83325940827571987</v>
      </c>
      <c r="E9689" s="1">
        <f t="shared" si="151"/>
        <v>0.83325940827571987</v>
      </c>
    </row>
    <row r="9690" spans="1:5" hidden="1" x14ac:dyDescent="0.25">
      <c r="A9690" s="1">
        <v>7</v>
      </c>
      <c r="B9690" s="1">
        <v>4.3935570735379903</v>
      </c>
      <c r="C9690" s="1">
        <v>4.3935570735379903</v>
      </c>
      <c r="D9690" s="1">
        <f>B9690-A9690</f>
        <v>-2.6064429264620097</v>
      </c>
      <c r="E9690" s="1">
        <f t="shared" si="151"/>
        <v>-2.6064429264620097</v>
      </c>
    </row>
    <row r="9691" spans="1:5" hidden="1" x14ac:dyDescent="0.25">
      <c r="A9691" s="1">
        <v>7</v>
      </c>
      <c r="B9691" s="1">
        <v>4.0394514691527004</v>
      </c>
      <c r="C9691" s="1">
        <v>4.0394514691527004</v>
      </c>
      <c r="D9691" s="1">
        <f>B9691-A9691</f>
        <v>-2.9605485308472996</v>
      </c>
      <c r="E9691" s="1">
        <f t="shared" si="151"/>
        <v>-2.9605485308472996</v>
      </c>
    </row>
    <row r="9692" spans="1:5" x14ac:dyDescent="0.25">
      <c r="A9692" s="1">
        <v>1</v>
      </c>
      <c r="B9692" s="1">
        <v>1.6562531262883999</v>
      </c>
      <c r="C9692" s="1">
        <v>1.6562531262883999</v>
      </c>
      <c r="D9692" s="1">
        <f>B9692-A9692</f>
        <v>0.65625312628839994</v>
      </c>
      <c r="E9692" s="1">
        <f t="shared" si="151"/>
        <v>0.65625312628839994</v>
      </c>
    </row>
    <row r="9693" spans="1:5" x14ac:dyDescent="0.25">
      <c r="A9693" s="1">
        <v>7</v>
      </c>
      <c r="B9693" s="1">
        <v>5.9720350061019101</v>
      </c>
      <c r="C9693" s="1">
        <v>5.9720350061019101</v>
      </c>
      <c r="D9693" s="1">
        <f>B9693-A9693</f>
        <v>-1.0279649938980899</v>
      </c>
      <c r="E9693" s="1">
        <f t="shared" si="151"/>
        <v>-1.0279649938980899</v>
      </c>
    </row>
    <row r="9694" spans="1:5" x14ac:dyDescent="0.25">
      <c r="A9694" s="1">
        <v>4</v>
      </c>
      <c r="B9694" s="1">
        <v>3.3093383164688399</v>
      </c>
      <c r="C9694" s="1">
        <v>3.3093383164688399</v>
      </c>
      <c r="D9694" s="1">
        <f>B9694-A9694</f>
        <v>-0.69066168353116009</v>
      </c>
      <c r="E9694" s="1">
        <f t="shared" si="151"/>
        <v>-0.69066168353116009</v>
      </c>
    </row>
    <row r="9695" spans="1:5" x14ac:dyDescent="0.25">
      <c r="A9695" s="1">
        <v>1</v>
      </c>
      <c r="B9695" s="1">
        <v>1.8212805232811899</v>
      </c>
      <c r="C9695" s="1">
        <v>1.8212805232811899</v>
      </c>
      <c r="D9695" s="1">
        <f>B9695-A9695</f>
        <v>0.82128052328118994</v>
      </c>
      <c r="E9695" s="1">
        <f t="shared" si="151"/>
        <v>0.82128052328118994</v>
      </c>
    </row>
    <row r="9696" spans="1:5" x14ac:dyDescent="0.25">
      <c r="A9696" s="1">
        <v>3</v>
      </c>
      <c r="B9696" s="1">
        <v>2.0966083162359901</v>
      </c>
      <c r="C9696" s="1">
        <v>2.0966083162359901</v>
      </c>
      <c r="D9696" s="1">
        <f>B9696-A9696</f>
        <v>-0.90339168376400991</v>
      </c>
      <c r="E9696" s="1">
        <f t="shared" si="151"/>
        <v>-0.90339168376400991</v>
      </c>
    </row>
    <row r="9697" spans="1:5" x14ac:dyDescent="0.25">
      <c r="A9697" s="1">
        <v>3</v>
      </c>
      <c r="B9697" s="1">
        <v>2.8111706779119401</v>
      </c>
      <c r="C9697" s="1">
        <v>2.8111706779119401</v>
      </c>
      <c r="D9697" s="1">
        <f>B9697-A9697</f>
        <v>-0.18882932208805991</v>
      </c>
      <c r="E9697" s="1">
        <f t="shared" si="151"/>
        <v>-0.18882932208805991</v>
      </c>
    </row>
    <row r="9698" spans="1:5" hidden="1" x14ac:dyDescent="0.25">
      <c r="A9698" s="1">
        <v>8</v>
      </c>
      <c r="B9698" s="1">
        <v>5.7283865931791098</v>
      </c>
      <c r="C9698" s="1">
        <v>5.7283865931791098</v>
      </c>
      <c r="D9698" s="1">
        <f>B9698-A9698</f>
        <v>-2.2716134068208902</v>
      </c>
      <c r="E9698" s="1">
        <f t="shared" si="151"/>
        <v>-2.2716134068208902</v>
      </c>
    </row>
    <row r="9699" spans="1:5" hidden="1" x14ac:dyDescent="0.25">
      <c r="A9699" s="1">
        <v>1</v>
      </c>
      <c r="B9699" s="1">
        <v>3.6853458647673998</v>
      </c>
      <c r="C9699" s="1">
        <v>3.6853458647673998</v>
      </c>
      <c r="D9699" s="1">
        <f>B9699-A9699</f>
        <v>2.6853458647673998</v>
      </c>
      <c r="E9699" s="1">
        <f t="shared" si="151"/>
        <v>2.6853458647673998</v>
      </c>
    </row>
    <row r="9700" spans="1:5" x14ac:dyDescent="0.25">
      <c r="A9700" s="1">
        <v>4</v>
      </c>
      <c r="B9700" s="1">
        <v>5.1949910297758803</v>
      </c>
      <c r="C9700" s="1">
        <v>5.1949910297758803</v>
      </c>
      <c r="D9700" s="1">
        <f>B9700-A9700</f>
        <v>1.1949910297758803</v>
      </c>
      <c r="E9700" s="1">
        <f t="shared" si="151"/>
        <v>1.1949910297758803</v>
      </c>
    </row>
    <row r="9701" spans="1:5" x14ac:dyDescent="0.25">
      <c r="A9701" s="1">
        <v>1</v>
      </c>
      <c r="B9701" s="1">
        <v>2.22511955939969</v>
      </c>
      <c r="C9701" s="1">
        <v>2.22511955939969</v>
      </c>
      <c r="D9701" s="1">
        <f>B9701-A9701</f>
        <v>1.22511955939969</v>
      </c>
      <c r="E9701" s="1">
        <f t="shared" si="151"/>
        <v>1.22511955939969</v>
      </c>
    </row>
    <row r="9702" spans="1:5" x14ac:dyDescent="0.25">
      <c r="A9702" s="1">
        <v>1</v>
      </c>
      <c r="B9702" s="1">
        <v>1.5994700756439899</v>
      </c>
      <c r="C9702" s="1">
        <v>1.5994700756439899</v>
      </c>
      <c r="D9702" s="1">
        <f>B9702-A9702</f>
        <v>0.59947007564398991</v>
      </c>
      <c r="E9702" s="1">
        <f t="shared" si="151"/>
        <v>0.59947007564398991</v>
      </c>
    </row>
    <row r="9703" spans="1:5" x14ac:dyDescent="0.25">
      <c r="A9703" s="1">
        <v>4</v>
      </c>
      <c r="B9703" s="1">
        <v>3.6800563558496999</v>
      </c>
      <c r="C9703" s="1">
        <v>3.6800563558496999</v>
      </c>
      <c r="D9703" s="1">
        <f>B9703-A9703</f>
        <v>-0.31994364415030008</v>
      </c>
      <c r="E9703" s="1">
        <f t="shared" si="151"/>
        <v>-0.31994364415030008</v>
      </c>
    </row>
    <row r="9704" spans="1:5" x14ac:dyDescent="0.25">
      <c r="A9704" s="1">
        <v>8</v>
      </c>
      <c r="B9704" s="1">
        <v>6.8192793883754002</v>
      </c>
      <c r="C9704" s="1">
        <v>6.8192793883754002</v>
      </c>
      <c r="D9704" s="1">
        <f>B9704-A9704</f>
        <v>-1.1807206116245998</v>
      </c>
      <c r="E9704" s="1">
        <f t="shared" si="151"/>
        <v>-1.1807206116245998</v>
      </c>
    </row>
    <row r="9705" spans="1:5" x14ac:dyDescent="0.25">
      <c r="A9705" s="1">
        <v>3</v>
      </c>
      <c r="B9705" s="1">
        <v>1.6562531262883999</v>
      </c>
      <c r="C9705" s="1">
        <v>1.6562531262883999</v>
      </c>
      <c r="D9705" s="1">
        <f>B9705-A9705</f>
        <v>-1.3437468737116001</v>
      </c>
      <c r="E9705" s="1">
        <f t="shared" si="151"/>
        <v>-1.3437468737116001</v>
      </c>
    </row>
    <row r="9706" spans="1:5" hidden="1" x14ac:dyDescent="0.25">
      <c r="A9706" s="1">
        <v>5</v>
      </c>
      <c r="B9706" s="1">
        <v>3.1466607924464598</v>
      </c>
      <c r="C9706" s="1">
        <v>3.1466607924464598</v>
      </c>
      <c r="D9706" s="1">
        <f>B9706-A9706</f>
        <v>-1.8533392075535402</v>
      </c>
      <c r="E9706" s="1">
        <f t="shared" si="151"/>
        <v>-1.8533392075535402</v>
      </c>
    </row>
    <row r="9707" spans="1:5" x14ac:dyDescent="0.25">
      <c r="A9707" s="1">
        <v>8</v>
      </c>
      <c r="B9707" s="1">
        <v>6.6615346719847199</v>
      </c>
      <c r="C9707" s="1">
        <v>6.6615346719847199</v>
      </c>
      <c r="D9707" s="1">
        <f>B9707-A9707</f>
        <v>-1.3384653280152801</v>
      </c>
      <c r="E9707" s="1">
        <f t="shared" si="151"/>
        <v>-1.3384653280152801</v>
      </c>
    </row>
    <row r="9708" spans="1:5" x14ac:dyDescent="0.25">
      <c r="A9708" s="1">
        <v>8</v>
      </c>
      <c r="B9708" s="1">
        <v>6.5813200736240596</v>
      </c>
      <c r="C9708" s="1">
        <v>6.5813200736240596</v>
      </c>
      <c r="D9708" s="1">
        <f>B9708-A9708</f>
        <v>-1.4186799263759404</v>
      </c>
      <c r="E9708" s="1">
        <f t="shared" si="151"/>
        <v>-1.4186799263759404</v>
      </c>
    </row>
    <row r="9709" spans="1:5" hidden="1" x14ac:dyDescent="0.25">
      <c r="A9709" s="1">
        <v>7</v>
      </c>
      <c r="B9709" s="1">
        <v>3.9631163475654301</v>
      </c>
      <c r="C9709" s="1">
        <v>3.9631163475654301</v>
      </c>
      <c r="D9709" s="1">
        <f>B9709-A9709</f>
        <v>-3.0368836524345699</v>
      </c>
      <c r="E9709" s="1">
        <f t="shared" si="151"/>
        <v>-3.0368836524345699</v>
      </c>
    </row>
    <row r="9710" spans="1:5" x14ac:dyDescent="0.25">
      <c r="A9710" s="1">
        <v>5</v>
      </c>
      <c r="B9710" s="1">
        <v>6.3438569011666104</v>
      </c>
      <c r="C9710" s="1">
        <v>6.3438569011666104</v>
      </c>
      <c r="D9710" s="1">
        <f>B9710-A9710</f>
        <v>1.3438569011666104</v>
      </c>
      <c r="E9710" s="1">
        <f t="shared" si="151"/>
        <v>1.3438569011666104</v>
      </c>
    </row>
    <row r="9711" spans="1:5" hidden="1" x14ac:dyDescent="0.25">
      <c r="A9711" s="1">
        <v>3</v>
      </c>
      <c r="B9711" s="1">
        <v>5.4940414474875201</v>
      </c>
      <c r="C9711" s="1">
        <v>5.4940414474875201</v>
      </c>
      <c r="D9711" s="1">
        <f>B9711-A9711</f>
        <v>2.4940414474875201</v>
      </c>
      <c r="E9711" s="1">
        <f t="shared" si="151"/>
        <v>2.4940414474875201</v>
      </c>
    </row>
    <row r="9712" spans="1:5" x14ac:dyDescent="0.25">
      <c r="A9712" s="1">
        <v>5</v>
      </c>
      <c r="B9712" s="1">
        <v>4.5274840412198403</v>
      </c>
      <c r="C9712" s="1">
        <v>4.5274840412198403</v>
      </c>
      <c r="D9712" s="1">
        <f>B9712-A9712</f>
        <v>-0.47251595878015973</v>
      </c>
      <c r="E9712" s="1">
        <f t="shared" si="151"/>
        <v>-0.47251595878015973</v>
      </c>
    </row>
    <row r="9713" spans="1:5" x14ac:dyDescent="0.25">
      <c r="A9713" s="1">
        <v>3</v>
      </c>
      <c r="B9713" s="1">
        <v>3.0062866188222501</v>
      </c>
      <c r="C9713" s="1">
        <v>3.0062866188222501</v>
      </c>
      <c r="D9713" s="1">
        <f>B9713-A9713</f>
        <v>6.2866188222501229E-3</v>
      </c>
      <c r="E9713" s="1">
        <f t="shared" si="151"/>
        <v>6.2866188222501229E-3</v>
      </c>
    </row>
    <row r="9714" spans="1:5" x14ac:dyDescent="0.25">
      <c r="A9714" s="1">
        <v>2</v>
      </c>
      <c r="B9714" s="1">
        <v>1.9535756800292901</v>
      </c>
      <c r="C9714" s="1">
        <v>1.9535756800292901</v>
      </c>
      <c r="D9714" s="1">
        <f>B9714-A9714</f>
        <v>-4.6424319970709949E-2</v>
      </c>
      <c r="E9714" s="1">
        <f t="shared" si="151"/>
        <v>-4.6424319970709949E-2</v>
      </c>
    </row>
    <row r="9715" spans="1:5" x14ac:dyDescent="0.25">
      <c r="A9715" s="1">
        <v>1</v>
      </c>
      <c r="B9715" s="1">
        <v>2.0407410979479801</v>
      </c>
      <c r="C9715" s="1">
        <v>2.0407410979479801</v>
      </c>
      <c r="D9715" s="1">
        <f>B9715-A9715</f>
        <v>1.0407410979479801</v>
      </c>
      <c r="E9715" s="1">
        <f t="shared" si="151"/>
        <v>1.0407410979479801</v>
      </c>
    </row>
    <row r="9716" spans="1:5" x14ac:dyDescent="0.25">
      <c r="A9716" s="1">
        <v>1</v>
      </c>
      <c r="B9716" s="1">
        <v>1.76511948163642</v>
      </c>
      <c r="C9716" s="1">
        <v>1.76511948163642</v>
      </c>
      <c r="D9716" s="1">
        <f>B9716-A9716</f>
        <v>0.76511948163641996</v>
      </c>
      <c r="E9716" s="1">
        <f t="shared" si="151"/>
        <v>0.76511948163641996</v>
      </c>
    </row>
    <row r="9717" spans="1:5" x14ac:dyDescent="0.25">
      <c r="A9717" s="1">
        <v>4</v>
      </c>
      <c r="B9717" s="1">
        <v>4.31722195195072</v>
      </c>
      <c r="C9717" s="1">
        <v>4.31722195195072</v>
      </c>
      <c r="D9717" s="1">
        <f>B9717-A9717</f>
        <v>0.31722195195072</v>
      </c>
      <c r="E9717" s="1">
        <f t="shared" si="151"/>
        <v>0.31722195195072</v>
      </c>
    </row>
    <row r="9718" spans="1:5" hidden="1" x14ac:dyDescent="0.25">
      <c r="A9718" s="1">
        <v>3</v>
      </c>
      <c r="B9718" s="1">
        <v>4.96415137062003</v>
      </c>
      <c r="C9718" s="1">
        <v>4.96415137062003</v>
      </c>
      <c r="D9718" s="1">
        <f>B9718-A9718</f>
        <v>1.96415137062003</v>
      </c>
      <c r="E9718" s="1">
        <f t="shared" si="151"/>
        <v>1.96415137062003</v>
      </c>
    </row>
    <row r="9719" spans="1:5" x14ac:dyDescent="0.25">
      <c r="A9719" s="1">
        <v>4</v>
      </c>
      <c r="B9719" s="1">
        <v>4.1320522076203403</v>
      </c>
      <c r="C9719" s="1">
        <v>4.1320522076203403</v>
      </c>
      <c r="D9719" s="1">
        <f>B9719-A9719</f>
        <v>0.13205220762034031</v>
      </c>
      <c r="E9719" s="1">
        <f t="shared" si="151"/>
        <v>0.13205220762034031</v>
      </c>
    </row>
    <row r="9720" spans="1:5" x14ac:dyDescent="0.25">
      <c r="A9720" s="1">
        <v>6</v>
      </c>
      <c r="B9720" s="1">
        <v>7.32538719872099</v>
      </c>
      <c r="C9720" s="1">
        <v>7.32538719872099</v>
      </c>
      <c r="D9720" s="1">
        <f>B9720-A9720</f>
        <v>1.32538719872099</v>
      </c>
      <c r="E9720" s="1">
        <f t="shared" si="151"/>
        <v>1.32538719872099</v>
      </c>
    </row>
    <row r="9721" spans="1:5" x14ac:dyDescent="0.25">
      <c r="A9721" s="1">
        <v>1</v>
      </c>
      <c r="B9721" s="1">
        <v>1.6562531262883999</v>
      </c>
      <c r="C9721" s="1">
        <v>1.6562531262883999</v>
      </c>
      <c r="D9721" s="1">
        <f>B9721-A9721</f>
        <v>0.65625312628839994</v>
      </c>
      <c r="E9721" s="1">
        <f t="shared" si="151"/>
        <v>0.65625312628839994</v>
      </c>
    </row>
    <row r="9722" spans="1:5" x14ac:dyDescent="0.25">
      <c r="A9722" s="1">
        <v>4</v>
      </c>
      <c r="B9722" s="1">
        <v>2.8250864218219101</v>
      </c>
      <c r="C9722" s="1">
        <v>2.8250864218219101</v>
      </c>
      <c r="D9722" s="1">
        <f>B9722-A9722</f>
        <v>-1.1749135781780899</v>
      </c>
      <c r="E9722" s="1">
        <f t="shared" si="151"/>
        <v>-1.1749135781780899</v>
      </c>
    </row>
    <row r="9723" spans="1:5" x14ac:dyDescent="0.25">
      <c r="A9723" s="1">
        <v>5</v>
      </c>
      <c r="B9723" s="1">
        <v>4.5725002144407503</v>
      </c>
      <c r="C9723" s="1">
        <v>4.5725002144407503</v>
      </c>
      <c r="D9723" s="1">
        <f>B9723-A9723</f>
        <v>-0.42749978555924972</v>
      </c>
      <c r="E9723" s="1">
        <f t="shared" si="151"/>
        <v>-0.42749978555924972</v>
      </c>
    </row>
    <row r="9724" spans="1:5" x14ac:dyDescent="0.25">
      <c r="A9724" s="1">
        <v>1</v>
      </c>
      <c r="B9724" s="1">
        <v>2.1689124565006601</v>
      </c>
      <c r="C9724" s="1">
        <v>2.1689124565006601</v>
      </c>
      <c r="D9724" s="1">
        <f>B9724-A9724</f>
        <v>1.1689124565006601</v>
      </c>
      <c r="E9724" s="1">
        <f t="shared" si="151"/>
        <v>1.1689124565006601</v>
      </c>
    </row>
    <row r="9725" spans="1:5" x14ac:dyDescent="0.25">
      <c r="A9725" s="1">
        <v>2</v>
      </c>
      <c r="B9725" s="1">
        <v>3.3800371110232299</v>
      </c>
      <c r="C9725" s="1">
        <v>3.3800371110232299</v>
      </c>
      <c r="D9725" s="1">
        <f>B9725-A9725</f>
        <v>1.3800371110232299</v>
      </c>
      <c r="E9725" s="1">
        <f t="shared" si="151"/>
        <v>1.3800371110232299</v>
      </c>
    </row>
    <row r="9726" spans="1:5" x14ac:dyDescent="0.25">
      <c r="A9726" s="1">
        <v>3</v>
      </c>
      <c r="B9726" s="1">
        <v>3.1812284797900499</v>
      </c>
      <c r="C9726" s="1">
        <v>3.1812284797900499</v>
      </c>
      <c r="D9726" s="1">
        <f>B9726-A9726</f>
        <v>0.18122847979004986</v>
      </c>
      <c r="E9726" s="1">
        <f t="shared" si="151"/>
        <v>0.18122847979004986</v>
      </c>
    </row>
    <row r="9727" spans="1:5" x14ac:dyDescent="0.25">
      <c r="A9727" s="1">
        <v>2</v>
      </c>
      <c r="B9727" s="1">
        <v>3.06347705843192</v>
      </c>
      <c r="C9727" s="1">
        <v>3.06347705843192</v>
      </c>
      <c r="D9727" s="1">
        <f>B9727-A9727</f>
        <v>1.06347705843192</v>
      </c>
      <c r="E9727" s="1">
        <f t="shared" si="151"/>
        <v>1.06347705843192</v>
      </c>
    </row>
    <row r="9728" spans="1:5" x14ac:dyDescent="0.25">
      <c r="A9728" s="1">
        <v>1</v>
      </c>
      <c r="B9728" s="1">
        <v>2.00561292347864</v>
      </c>
      <c r="C9728" s="1">
        <v>2.00561292347864</v>
      </c>
      <c r="D9728" s="1">
        <f>B9728-A9728</f>
        <v>1.00561292347864</v>
      </c>
      <c r="E9728" s="1">
        <f t="shared" si="151"/>
        <v>1.00561292347864</v>
      </c>
    </row>
    <row r="9729" spans="1:5" hidden="1" x14ac:dyDescent="0.25">
      <c r="A9729" s="1">
        <v>3</v>
      </c>
      <c r="B9729" s="1">
        <v>4.7195341305824003</v>
      </c>
      <c r="C9729" s="1">
        <v>4.7195341305824003</v>
      </c>
      <c r="D9729" s="1">
        <f>B9729-A9729</f>
        <v>1.7195341305824003</v>
      </c>
      <c r="E9729" s="1">
        <f t="shared" si="151"/>
        <v>1.7195341305824003</v>
      </c>
    </row>
    <row r="9730" spans="1:5" hidden="1" x14ac:dyDescent="0.25">
      <c r="A9730" s="1">
        <v>8</v>
      </c>
      <c r="B9730" s="1">
        <v>3.3906118125009899</v>
      </c>
      <c r="C9730" s="1">
        <v>3.3906118125009899</v>
      </c>
      <c r="D9730" s="1">
        <f>B9730-A9730</f>
        <v>-4.6093881874990101</v>
      </c>
      <c r="E9730" s="1">
        <f t="shared" si="151"/>
        <v>-4.6093881874990101</v>
      </c>
    </row>
    <row r="9731" spans="1:5" x14ac:dyDescent="0.25">
      <c r="A9731" s="1">
        <v>2</v>
      </c>
      <c r="B9731" s="1">
        <v>2.2031630271167102</v>
      </c>
      <c r="C9731" s="1">
        <v>2.2031630271167102</v>
      </c>
      <c r="D9731" s="1">
        <f>B9731-A9731</f>
        <v>0.20316302711671019</v>
      </c>
      <c r="E9731" s="1">
        <f t="shared" si="151"/>
        <v>0.20316302711671019</v>
      </c>
    </row>
    <row r="9732" spans="1:5" x14ac:dyDescent="0.25">
      <c r="A9732" s="1">
        <v>2</v>
      </c>
      <c r="B9732" s="1">
        <v>2.5786031547853399</v>
      </c>
      <c r="C9732" s="1">
        <v>2.5786031547853399</v>
      </c>
      <c r="D9732" s="1">
        <f>B9732-A9732</f>
        <v>0.57860315478533986</v>
      </c>
      <c r="E9732" s="1">
        <f t="shared" ref="E9732:E9795" si="152">C9732-A9732</f>
        <v>0.57860315478533986</v>
      </c>
    </row>
    <row r="9733" spans="1:5" x14ac:dyDescent="0.25">
      <c r="A9733" s="1">
        <v>2</v>
      </c>
      <c r="B9733" s="1">
        <v>3.2010939701204699</v>
      </c>
      <c r="C9733" s="1">
        <v>3.2010939701204699</v>
      </c>
      <c r="D9733" s="1">
        <f>B9733-A9733</f>
        <v>1.2010939701204699</v>
      </c>
      <c r="E9733" s="1">
        <f t="shared" si="152"/>
        <v>1.2010939701204699</v>
      </c>
    </row>
    <row r="9734" spans="1:5" x14ac:dyDescent="0.25">
      <c r="A9734" s="1">
        <v>6</v>
      </c>
      <c r="B9734" s="1">
        <v>7.4203983810091101</v>
      </c>
      <c r="C9734" s="1">
        <v>7.4203983810091101</v>
      </c>
      <c r="D9734" s="1">
        <f>B9734-A9734</f>
        <v>1.4203983810091101</v>
      </c>
      <c r="E9734" s="1">
        <f t="shared" si="152"/>
        <v>1.4203983810091101</v>
      </c>
    </row>
    <row r="9735" spans="1:5" x14ac:dyDescent="0.25">
      <c r="A9735" s="1">
        <v>2</v>
      </c>
      <c r="B9735" s="1">
        <v>3.4432652841506899</v>
      </c>
      <c r="C9735" s="1">
        <v>3.4432652841506899</v>
      </c>
      <c r="D9735" s="1">
        <f>B9735-A9735</f>
        <v>1.4432652841506899</v>
      </c>
      <c r="E9735" s="1">
        <f t="shared" si="152"/>
        <v>1.4432652841506899</v>
      </c>
    </row>
    <row r="9736" spans="1:5" hidden="1" x14ac:dyDescent="0.25">
      <c r="A9736" s="1">
        <v>5</v>
      </c>
      <c r="B9736" s="1">
        <v>3.4296784202479098</v>
      </c>
      <c r="C9736" s="1">
        <v>3.4296784202479098</v>
      </c>
      <c r="D9736" s="1">
        <f>B9736-A9736</f>
        <v>-1.5703215797520902</v>
      </c>
      <c r="E9736" s="1">
        <f t="shared" si="152"/>
        <v>-1.5703215797520902</v>
      </c>
    </row>
    <row r="9737" spans="1:5" hidden="1" x14ac:dyDescent="0.25">
      <c r="A9737" s="1">
        <v>4</v>
      </c>
      <c r="B9737" s="1">
        <v>6.9743140471558203</v>
      </c>
      <c r="C9737" s="1">
        <v>6.9743140471558203</v>
      </c>
      <c r="D9737" s="1">
        <f>B9737-A9737</f>
        <v>2.9743140471558203</v>
      </c>
      <c r="E9737" s="1">
        <f t="shared" si="152"/>
        <v>2.9743140471558203</v>
      </c>
    </row>
    <row r="9738" spans="1:5" x14ac:dyDescent="0.25">
      <c r="A9738" s="1">
        <v>1</v>
      </c>
      <c r="B9738" s="1">
        <v>1.653903253318</v>
      </c>
      <c r="C9738" s="1">
        <v>1.653903253318</v>
      </c>
      <c r="D9738" s="1">
        <f>B9738-A9738</f>
        <v>0.65390325331800003</v>
      </c>
      <c r="E9738" s="1">
        <f t="shared" si="152"/>
        <v>0.65390325331800003</v>
      </c>
    </row>
    <row r="9739" spans="1:5" x14ac:dyDescent="0.25">
      <c r="A9739" s="1">
        <v>3</v>
      </c>
      <c r="B9739" s="1">
        <v>2.09543958321676</v>
      </c>
      <c r="C9739" s="1">
        <v>2.09543958321676</v>
      </c>
      <c r="D9739" s="1">
        <f>B9739-A9739</f>
        <v>-0.90456041678323995</v>
      </c>
      <c r="E9739" s="1">
        <f t="shared" si="152"/>
        <v>-0.90456041678323995</v>
      </c>
    </row>
    <row r="9740" spans="1:5" x14ac:dyDescent="0.25">
      <c r="A9740" s="1">
        <v>1</v>
      </c>
      <c r="B9740" s="1">
        <v>1.6562531262883999</v>
      </c>
      <c r="C9740" s="1">
        <v>1.6562531262883999</v>
      </c>
      <c r="D9740" s="1">
        <f>B9740-A9740</f>
        <v>0.65625312628839994</v>
      </c>
      <c r="E9740" s="1">
        <f t="shared" si="152"/>
        <v>0.65625312628839994</v>
      </c>
    </row>
    <row r="9741" spans="1:5" hidden="1" x14ac:dyDescent="0.25">
      <c r="A9741" s="1">
        <v>7</v>
      </c>
      <c r="B9741" s="1">
        <v>3.1179102361059301</v>
      </c>
      <c r="C9741" s="1">
        <v>3.1179102361059301</v>
      </c>
      <c r="D9741" s="1">
        <f>B9741-A9741</f>
        <v>-3.8820897638940699</v>
      </c>
      <c r="E9741" s="1">
        <f t="shared" si="152"/>
        <v>-3.8820897638940699</v>
      </c>
    </row>
    <row r="9742" spans="1:5" x14ac:dyDescent="0.25">
      <c r="A9742" s="1">
        <v>4</v>
      </c>
      <c r="B9742" s="1">
        <v>3.36377149414285</v>
      </c>
      <c r="C9742" s="1">
        <v>3.36377149414285</v>
      </c>
      <c r="D9742" s="1">
        <f>B9742-A9742</f>
        <v>-0.63622850585714996</v>
      </c>
      <c r="E9742" s="1">
        <f t="shared" si="152"/>
        <v>-0.63622850585714996</v>
      </c>
    </row>
    <row r="9743" spans="1:5" hidden="1" x14ac:dyDescent="0.25">
      <c r="A9743" s="1">
        <v>6</v>
      </c>
      <c r="B9743" s="1">
        <v>3.74040105144105</v>
      </c>
      <c r="C9743" s="1">
        <v>3.74040105144105</v>
      </c>
      <c r="D9743" s="1">
        <f>B9743-A9743</f>
        <v>-2.25959894855895</v>
      </c>
      <c r="E9743" s="1">
        <f t="shared" si="152"/>
        <v>-2.25959894855895</v>
      </c>
    </row>
    <row r="9744" spans="1:5" hidden="1" x14ac:dyDescent="0.25">
      <c r="A9744" s="1">
        <v>6</v>
      </c>
      <c r="B9744" s="1">
        <v>4.4486122602116502</v>
      </c>
      <c r="C9744" s="1">
        <v>4.4486122602116502</v>
      </c>
      <c r="D9744" s="1">
        <f>B9744-A9744</f>
        <v>-1.5513877397883498</v>
      </c>
      <c r="E9744" s="1">
        <f t="shared" si="152"/>
        <v>-1.5513877397883498</v>
      </c>
    </row>
    <row r="9745" spans="1:5" x14ac:dyDescent="0.25">
      <c r="A9745" s="1">
        <v>2</v>
      </c>
      <c r="B9745" s="1">
        <v>1.6562531262883999</v>
      </c>
      <c r="C9745" s="1">
        <v>1.6562531262883999</v>
      </c>
      <c r="D9745" s="1">
        <f>B9745-A9745</f>
        <v>-0.34374687371160006</v>
      </c>
      <c r="E9745" s="1">
        <f t="shared" si="152"/>
        <v>-0.34374687371160006</v>
      </c>
    </row>
    <row r="9746" spans="1:5" x14ac:dyDescent="0.25">
      <c r="A9746" s="1">
        <v>5</v>
      </c>
      <c r="B9746" s="1">
        <v>5.5810058589222802</v>
      </c>
      <c r="C9746" s="1">
        <v>5.5810058589222802</v>
      </c>
      <c r="D9746" s="1">
        <f>B9746-A9746</f>
        <v>0.58100585892228018</v>
      </c>
      <c r="E9746" s="1">
        <f t="shared" si="152"/>
        <v>0.58100585892228018</v>
      </c>
    </row>
    <row r="9747" spans="1:5" x14ac:dyDescent="0.25">
      <c r="A9747" s="1">
        <v>5</v>
      </c>
      <c r="B9747" s="1">
        <v>4.5269521027768498</v>
      </c>
      <c r="C9747" s="1">
        <v>4.5269521027768498</v>
      </c>
      <c r="D9747" s="1">
        <f>B9747-A9747</f>
        <v>-0.47304789722315022</v>
      </c>
      <c r="E9747" s="1">
        <f t="shared" si="152"/>
        <v>-0.47304789722315022</v>
      </c>
    </row>
    <row r="9748" spans="1:5" x14ac:dyDescent="0.25">
      <c r="A9748" s="1">
        <v>7</v>
      </c>
      <c r="B9748" s="1">
        <v>7.3133980526600304</v>
      </c>
      <c r="C9748" s="1">
        <v>7.3133980526600304</v>
      </c>
      <c r="D9748" s="1">
        <f>B9748-A9748</f>
        <v>0.3133980526600304</v>
      </c>
      <c r="E9748" s="1">
        <f t="shared" si="152"/>
        <v>0.3133980526600304</v>
      </c>
    </row>
    <row r="9749" spans="1:5" x14ac:dyDescent="0.25">
      <c r="A9749" s="1">
        <v>5</v>
      </c>
      <c r="B9749" s="1">
        <v>6.0801805530971098</v>
      </c>
      <c r="C9749" s="1">
        <v>6.0801805530971098</v>
      </c>
      <c r="D9749" s="1">
        <f>B9749-A9749</f>
        <v>1.0801805530971098</v>
      </c>
      <c r="E9749" s="1">
        <f t="shared" si="152"/>
        <v>1.0801805530971098</v>
      </c>
    </row>
    <row r="9750" spans="1:5" x14ac:dyDescent="0.25">
      <c r="A9750" s="1">
        <v>3</v>
      </c>
      <c r="B9750" s="1">
        <v>3.6046426326661001</v>
      </c>
      <c r="C9750" s="1">
        <v>3.6046426326661001</v>
      </c>
      <c r="D9750" s="1">
        <f>B9750-A9750</f>
        <v>0.60464263266610008</v>
      </c>
      <c r="E9750" s="1">
        <f t="shared" si="152"/>
        <v>0.60464263266610008</v>
      </c>
    </row>
    <row r="9751" spans="1:5" x14ac:dyDescent="0.25">
      <c r="A9751" s="1">
        <v>4</v>
      </c>
      <c r="B9751" s="1">
        <v>4.4646026862075603</v>
      </c>
      <c r="C9751" s="1">
        <v>4.4646026862075603</v>
      </c>
      <c r="D9751" s="1">
        <f>B9751-A9751</f>
        <v>0.46460268620756029</v>
      </c>
      <c r="E9751" s="1">
        <f t="shared" si="152"/>
        <v>0.46460268620756029</v>
      </c>
    </row>
    <row r="9752" spans="1:5" x14ac:dyDescent="0.25">
      <c r="A9752" s="1">
        <v>7</v>
      </c>
      <c r="B9752" s="1">
        <v>6.0365071972286701</v>
      </c>
      <c r="C9752" s="1">
        <v>6.0365071972286701</v>
      </c>
      <c r="D9752" s="1">
        <f>B9752-A9752</f>
        <v>-0.96349280277132987</v>
      </c>
      <c r="E9752" s="1">
        <f t="shared" si="152"/>
        <v>-0.96349280277132987</v>
      </c>
    </row>
    <row r="9753" spans="1:5" hidden="1" x14ac:dyDescent="0.25">
      <c r="A9753" s="1">
        <v>1</v>
      </c>
      <c r="B9753" s="1">
        <v>3.9038698583421101</v>
      </c>
      <c r="C9753" s="1">
        <v>3.9038698583421101</v>
      </c>
      <c r="D9753" s="1">
        <f>B9753-A9753</f>
        <v>2.9038698583421101</v>
      </c>
      <c r="E9753" s="1">
        <f t="shared" si="152"/>
        <v>2.9038698583421101</v>
      </c>
    </row>
    <row r="9754" spans="1:5" x14ac:dyDescent="0.25">
      <c r="A9754" s="1">
        <v>1</v>
      </c>
      <c r="B9754" s="1">
        <v>1.6562531262883999</v>
      </c>
      <c r="C9754" s="1">
        <v>1.6562531262883999</v>
      </c>
      <c r="D9754" s="1">
        <f>B9754-A9754</f>
        <v>0.65625312628839994</v>
      </c>
      <c r="E9754" s="1">
        <f t="shared" si="152"/>
        <v>0.65625312628839994</v>
      </c>
    </row>
    <row r="9755" spans="1:5" x14ac:dyDescent="0.25">
      <c r="A9755" s="1">
        <v>4</v>
      </c>
      <c r="B9755" s="1">
        <v>3.9299188938215801</v>
      </c>
      <c r="C9755" s="1">
        <v>3.9299188938215801</v>
      </c>
      <c r="D9755" s="1">
        <f>B9755-A9755</f>
        <v>-7.0081106178419894E-2</v>
      </c>
      <c r="E9755" s="1">
        <f t="shared" si="152"/>
        <v>-7.0081106178419894E-2</v>
      </c>
    </row>
    <row r="9756" spans="1:5" x14ac:dyDescent="0.25">
      <c r="A9756" s="1">
        <v>3</v>
      </c>
      <c r="B9756" s="1">
        <v>2.0600461011526501</v>
      </c>
      <c r="C9756" s="1">
        <v>2.0600461011526501</v>
      </c>
      <c r="D9756" s="1">
        <f>B9756-A9756</f>
        <v>-0.93995389884734992</v>
      </c>
      <c r="E9756" s="1">
        <f t="shared" si="152"/>
        <v>-0.93995389884734992</v>
      </c>
    </row>
    <row r="9757" spans="1:5" x14ac:dyDescent="0.25">
      <c r="A9757" s="1">
        <v>2</v>
      </c>
      <c r="B9757" s="1">
        <v>1.8653230396117899</v>
      </c>
      <c r="C9757" s="1">
        <v>1.8653230396117899</v>
      </c>
      <c r="D9757" s="1">
        <f>B9757-A9757</f>
        <v>-0.13467696038821009</v>
      </c>
      <c r="E9757" s="1">
        <f t="shared" si="152"/>
        <v>-0.13467696038821009</v>
      </c>
    </row>
    <row r="9758" spans="1:5" x14ac:dyDescent="0.25">
      <c r="A9758" s="1">
        <v>3</v>
      </c>
      <c r="B9758" s="1">
        <v>4.1095282547074303</v>
      </c>
      <c r="C9758" s="1">
        <v>4.1095282547074303</v>
      </c>
      <c r="D9758" s="1">
        <f>B9758-A9758</f>
        <v>1.1095282547074303</v>
      </c>
      <c r="E9758" s="1">
        <f t="shared" si="152"/>
        <v>1.1095282547074303</v>
      </c>
    </row>
    <row r="9759" spans="1:5" x14ac:dyDescent="0.25">
      <c r="A9759" s="1">
        <v>3</v>
      </c>
      <c r="B9759" s="1">
        <v>3.2578770207648802</v>
      </c>
      <c r="C9759" s="1">
        <v>3.2578770207648802</v>
      </c>
      <c r="D9759" s="1">
        <f>B9759-A9759</f>
        <v>0.25787702076488017</v>
      </c>
      <c r="E9759" s="1">
        <f t="shared" si="152"/>
        <v>0.25787702076488017</v>
      </c>
    </row>
    <row r="9760" spans="1:5" x14ac:dyDescent="0.25">
      <c r="A9760" s="1">
        <v>2</v>
      </c>
      <c r="B9760" s="1">
        <v>3.2416114038845101</v>
      </c>
      <c r="C9760" s="1">
        <v>3.2416114038845101</v>
      </c>
      <c r="D9760" s="1">
        <f>B9760-A9760</f>
        <v>1.2416114038845101</v>
      </c>
      <c r="E9760" s="1">
        <f t="shared" si="152"/>
        <v>1.2416114038845101</v>
      </c>
    </row>
    <row r="9761" spans="1:5" x14ac:dyDescent="0.25">
      <c r="A9761" s="1">
        <v>5</v>
      </c>
      <c r="B9761" s="1">
        <v>5.4652908911469797</v>
      </c>
      <c r="C9761" s="1">
        <v>5.4652908911469797</v>
      </c>
      <c r="D9761" s="1">
        <f>B9761-A9761</f>
        <v>0.46529089114697975</v>
      </c>
      <c r="E9761" s="1">
        <f t="shared" si="152"/>
        <v>0.46529089114697975</v>
      </c>
    </row>
    <row r="9762" spans="1:5" x14ac:dyDescent="0.25">
      <c r="A9762" s="1">
        <v>7</v>
      </c>
      <c r="B9762" s="1">
        <v>6.9198808694818101</v>
      </c>
      <c r="C9762" s="1">
        <v>6.9198808694818101</v>
      </c>
      <c r="D9762" s="1">
        <f>B9762-A9762</f>
        <v>-8.0119130518189863E-2</v>
      </c>
      <c r="E9762" s="1">
        <f t="shared" si="152"/>
        <v>-8.0119130518189863E-2</v>
      </c>
    </row>
    <row r="9763" spans="1:5" x14ac:dyDescent="0.25">
      <c r="A9763" s="1">
        <v>5</v>
      </c>
      <c r="B9763" s="1">
        <v>4.2922384716661304</v>
      </c>
      <c r="C9763" s="1">
        <v>4.2922384716661304</v>
      </c>
      <c r="D9763" s="1">
        <f>B9763-A9763</f>
        <v>-0.70776152833386963</v>
      </c>
      <c r="E9763" s="1">
        <f t="shared" si="152"/>
        <v>-0.70776152833386963</v>
      </c>
    </row>
    <row r="9764" spans="1:5" x14ac:dyDescent="0.25">
      <c r="A9764" s="1">
        <v>4</v>
      </c>
      <c r="B9764" s="1">
        <v>3.1626512184423698</v>
      </c>
      <c r="C9764" s="1">
        <v>3.1626512184423698</v>
      </c>
      <c r="D9764" s="1">
        <f>B9764-A9764</f>
        <v>-0.83734878155763015</v>
      </c>
      <c r="E9764" s="1">
        <f t="shared" si="152"/>
        <v>-0.83734878155763015</v>
      </c>
    </row>
    <row r="9765" spans="1:5" hidden="1" x14ac:dyDescent="0.25">
      <c r="A9765" s="1">
        <v>8</v>
      </c>
      <c r="B9765" s="1">
        <v>5.6373583268417704</v>
      </c>
      <c r="C9765" s="1">
        <v>5.6373583268417704</v>
      </c>
      <c r="D9765" s="1">
        <f>B9765-A9765</f>
        <v>-2.3626416731582296</v>
      </c>
      <c r="E9765" s="1">
        <f t="shared" si="152"/>
        <v>-2.3626416731582296</v>
      </c>
    </row>
    <row r="9766" spans="1:5" x14ac:dyDescent="0.25">
      <c r="A9766" s="1">
        <v>4</v>
      </c>
      <c r="B9766" s="1">
        <v>4.20212899317508</v>
      </c>
      <c r="C9766" s="1">
        <v>4.20212899317508</v>
      </c>
      <c r="D9766" s="1">
        <f>B9766-A9766</f>
        <v>0.20212899317508004</v>
      </c>
      <c r="E9766" s="1">
        <f t="shared" si="152"/>
        <v>0.20212899317508004</v>
      </c>
    </row>
    <row r="9767" spans="1:5" x14ac:dyDescent="0.25">
      <c r="A9767" s="1">
        <v>2</v>
      </c>
      <c r="B9767" s="1">
        <v>2.45409319155659</v>
      </c>
      <c r="C9767" s="1">
        <v>2.45409319155659</v>
      </c>
      <c r="D9767" s="1">
        <f>B9767-A9767</f>
        <v>0.45409319155659</v>
      </c>
      <c r="E9767" s="1">
        <f t="shared" si="152"/>
        <v>0.45409319155659</v>
      </c>
    </row>
    <row r="9768" spans="1:5" x14ac:dyDescent="0.25">
      <c r="A9768" s="1">
        <v>4</v>
      </c>
      <c r="B9768" s="1">
        <v>4.81870829059286</v>
      </c>
      <c r="C9768" s="1">
        <v>4.81870829059286</v>
      </c>
      <c r="D9768" s="1">
        <f>B9768-A9768</f>
        <v>0.81870829059285999</v>
      </c>
      <c r="E9768" s="1">
        <f t="shared" si="152"/>
        <v>0.81870829059285999</v>
      </c>
    </row>
    <row r="9769" spans="1:5" x14ac:dyDescent="0.25">
      <c r="A9769" s="1">
        <v>7</v>
      </c>
      <c r="B9769" s="1">
        <v>5.8326296595925298</v>
      </c>
      <c r="C9769" s="1">
        <v>5.8326296595925298</v>
      </c>
      <c r="D9769" s="1">
        <f>B9769-A9769</f>
        <v>-1.1673703404074702</v>
      </c>
      <c r="E9769" s="1">
        <f t="shared" si="152"/>
        <v>-1.1673703404074702</v>
      </c>
    </row>
    <row r="9770" spans="1:5" hidden="1" x14ac:dyDescent="0.25">
      <c r="A9770" s="1">
        <v>2</v>
      </c>
      <c r="B9770" s="1">
        <v>3.7590165412918299</v>
      </c>
      <c r="C9770" s="1">
        <v>3.7590165412918299</v>
      </c>
      <c r="D9770" s="1">
        <f>B9770-A9770</f>
        <v>1.7590165412918299</v>
      </c>
      <c r="E9770" s="1">
        <f t="shared" si="152"/>
        <v>1.7590165412918299</v>
      </c>
    </row>
    <row r="9771" spans="1:5" x14ac:dyDescent="0.25">
      <c r="A9771" s="1">
        <v>6</v>
      </c>
      <c r="B9771" s="1">
        <v>5.7462246821897898</v>
      </c>
      <c r="C9771" s="1">
        <v>5.7462246821897898</v>
      </c>
      <c r="D9771" s="1">
        <f>B9771-A9771</f>
        <v>-0.25377531781021023</v>
      </c>
      <c r="E9771" s="1">
        <f t="shared" si="152"/>
        <v>-0.25377531781021023</v>
      </c>
    </row>
    <row r="9772" spans="1:5" x14ac:dyDescent="0.25">
      <c r="A9772" s="1">
        <v>6</v>
      </c>
      <c r="B9772" s="1">
        <v>6.3416854190147598</v>
      </c>
      <c r="C9772" s="1">
        <v>6.3416854190147598</v>
      </c>
      <c r="D9772" s="1">
        <f>B9772-A9772</f>
        <v>0.34168541901475979</v>
      </c>
      <c r="E9772" s="1">
        <f t="shared" si="152"/>
        <v>0.34168541901475979</v>
      </c>
    </row>
    <row r="9773" spans="1:5" x14ac:dyDescent="0.25">
      <c r="A9773" s="1">
        <v>2</v>
      </c>
      <c r="B9773" s="1">
        <v>1.75876832873107</v>
      </c>
      <c r="C9773" s="1">
        <v>1.75876832873107</v>
      </c>
      <c r="D9773" s="1">
        <f>B9773-A9773</f>
        <v>-0.24123167126892997</v>
      </c>
      <c r="E9773" s="1">
        <f t="shared" si="152"/>
        <v>-0.24123167126892997</v>
      </c>
    </row>
    <row r="9774" spans="1:5" x14ac:dyDescent="0.25">
      <c r="A9774" s="1">
        <v>4</v>
      </c>
      <c r="B9774" s="1">
        <v>2.5371472853852799</v>
      </c>
      <c r="C9774" s="1">
        <v>2.5371472853852799</v>
      </c>
      <c r="D9774" s="1">
        <f>B9774-A9774</f>
        <v>-1.4628527146147201</v>
      </c>
      <c r="E9774" s="1">
        <f t="shared" si="152"/>
        <v>-1.4628527146147201</v>
      </c>
    </row>
    <row r="9775" spans="1:5" x14ac:dyDescent="0.25">
      <c r="A9775" s="1">
        <v>4</v>
      </c>
      <c r="B9775" s="1">
        <v>2.9761980749047199</v>
      </c>
      <c r="C9775" s="1">
        <v>2.9761980749047199</v>
      </c>
      <c r="D9775" s="1">
        <f>B9775-A9775</f>
        <v>-1.0238019250952801</v>
      </c>
      <c r="E9775" s="1">
        <f t="shared" si="152"/>
        <v>-1.0238019250952801</v>
      </c>
    </row>
    <row r="9776" spans="1:5" x14ac:dyDescent="0.25">
      <c r="A9776" s="1">
        <v>2</v>
      </c>
      <c r="B9776" s="1">
        <v>2.6173927245786199</v>
      </c>
      <c r="C9776" s="1">
        <v>2.6173927245786199</v>
      </c>
      <c r="D9776" s="1">
        <f>B9776-A9776</f>
        <v>0.61739272457861993</v>
      </c>
      <c r="E9776" s="1">
        <f t="shared" si="152"/>
        <v>0.61739272457861993</v>
      </c>
    </row>
    <row r="9777" spans="1:5" x14ac:dyDescent="0.25">
      <c r="A9777" s="1">
        <v>1</v>
      </c>
      <c r="B9777" s="1">
        <v>2.27386182167109</v>
      </c>
      <c r="C9777" s="1">
        <v>2.27386182167109</v>
      </c>
      <c r="D9777" s="1">
        <f>B9777-A9777</f>
        <v>1.27386182167109</v>
      </c>
      <c r="E9777" s="1">
        <f t="shared" si="152"/>
        <v>1.27386182167109</v>
      </c>
    </row>
    <row r="9778" spans="1:5" x14ac:dyDescent="0.25">
      <c r="A9778" s="1">
        <v>3</v>
      </c>
      <c r="B9778" s="1">
        <v>1.9535756800292901</v>
      </c>
      <c r="C9778" s="1">
        <v>1.9535756800292901</v>
      </c>
      <c r="D9778" s="1">
        <f>B9778-A9778</f>
        <v>-1.0464243199707099</v>
      </c>
      <c r="E9778" s="1">
        <f t="shared" si="152"/>
        <v>-1.0464243199707099</v>
      </c>
    </row>
    <row r="9779" spans="1:5" x14ac:dyDescent="0.25">
      <c r="A9779" s="1">
        <v>4</v>
      </c>
      <c r="B9779" s="1">
        <v>4.35573633085954</v>
      </c>
      <c r="C9779" s="1">
        <v>4.35573633085954</v>
      </c>
      <c r="D9779" s="1">
        <f>B9779-A9779</f>
        <v>0.35573633085954004</v>
      </c>
      <c r="E9779" s="1">
        <f t="shared" si="152"/>
        <v>0.35573633085954004</v>
      </c>
    </row>
    <row r="9780" spans="1:5" x14ac:dyDescent="0.25">
      <c r="A9780" s="1">
        <v>5</v>
      </c>
      <c r="B9780" s="1">
        <v>5.2431112830476296</v>
      </c>
      <c r="C9780" s="1">
        <v>5.2431112830476296</v>
      </c>
      <c r="D9780" s="1">
        <f>B9780-A9780</f>
        <v>0.24311128304762963</v>
      </c>
      <c r="E9780" s="1">
        <f t="shared" si="152"/>
        <v>0.24311128304762963</v>
      </c>
    </row>
    <row r="9781" spans="1:5" x14ac:dyDescent="0.25">
      <c r="A9781" s="1">
        <v>4</v>
      </c>
      <c r="B9781" s="1">
        <v>3.7284518000059101</v>
      </c>
      <c r="C9781" s="1">
        <v>3.7284518000059101</v>
      </c>
      <c r="D9781" s="1">
        <f>B9781-A9781</f>
        <v>-0.27154819999408986</v>
      </c>
      <c r="E9781" s="1">
        <f t="shared" si="152"/>
        <v>-0.27154819999408986</v>
      </c>
    </row>
    <row r="9782" spans="1:5" hidden="1" x14ac:dyDescent="0.25">
      <c r="A9782" s="1">
        <v>6</v>
      </c>
      <c r="B9782" s="1">
        <v>2.9525772360152698</v>
      </c>
      <c r="C9782" s="1">
        <v>2.9525772360152698</v>
      </c>
      <c r="D9782" s="1">
        <f>B9782-A9782</f>
        <v>-3.0474227639847302</v>
      </c>
      <c r="E9782" s="1">
        <f t="shared" si="152"/>
        <v>-3.0474227639847302</v>
      </c>
    </row>
    <row r="9783" spans="1:5" x14ac:dyDescent="0.25">
      <c r="A9783" s="1">
        <v>6</v>
      </c>
      <c r="B9783" s="1">
        <v>5.7943358831984497</v>
      </c>
      <c r="C9783" s="1">
        <v>5.7943358831984497</v>
      </c>
      <c r="D9783" s="1">
        <f>B9783-A9783</f>
        <v>-0.20566411680155028</v>
      </c>
      <c r="E9783" s="1">
        <f t="shared" si="152"/>
        <v>-0.20566411680155028</v>
      </c>
    </row>
    <row r="9784" spans="1:5" hidden="1" x14ac:dyDescent="0.25">
      <c r="A9784" s="1">
        <v>6</v>
      </c>
      <c r="B9784" s="1">
        <v>4.3520102418090501</v>
      </c>
      <c r="C9784" s="1">
        <v>4.3520102418090501</v>
      </c>
      <c r="D9784" s="1">
        <f>B9784-A9784</f>
        <v>-1.6479897581909499</v>
      </c>
      <c r="E9784" s="1">
        <f t="shared" si="152"/>
        <v>-1.6479897581909499</v>
      </c>
    </row>
    <row r="9785" spans="1:5" x14ac:dyDescent="0.25">
      <c r="A9785" s="1">
        <v>7</v>
      </c>
      <c r="B9785" s="1">
        <v>7.4748315586831202</v>
      </c>
      <c r="C9785" s="1">
        <v>7.4748315586831202</v>
      </c>
      <c r="D9785" s="1">
        <f>B9785-A9785</f>
        <v>0.47483155868312021</v>
      </c>
      <c r="E9785" s="1">
        <f t="shared" si="152"/>
        <v>0.47483155868312021</v>
      </c>
    </row>
    <row r="9786" spans="1:5" x14ac:dyDescent="0.25">
      <c r="A9786" s="1">
        <v>1</v>
      </c>
      <c r="B9786" s="1">
        <v>1.76511948163642</v>
      </c>
      <c r="C9786" s="1">
        <v>1.76511948163642</v>
      </c>
      <c r="D9786" s="1">
        <f>B9786-A9786</f>
        <v>0.76511948163641996</v>
      </c>
      <c r="E9786" s="1">
        <f t="shared" si="152"/>
        <v>0.76511948163641996</v>
      </c>
    </row>
    <row r="9787" spans="1:5" x14ac:dyDescent="0.25">
      <c r="A9787" s="1">
        <v>1</v>
      </c>
      <c r="B9787" s="1">
        <v>2.4282809300372699</v>
      </c>
      <c r="C9787" s="1">
        <v>2.4282809300372699</v>
      </c>
      <c r="D9787" s="1">
        <f>B9787-A9787</f>
        <v>1.4282809300372699</v>
      </c>
      <c r="E9787" s="1">
        <f t="shared" si="152"/>
        <v>1.4282809300372699</v>
      </c>
    </row>
    <row r="9788" spans="1:5" x14ac:dyDescent="0.25">
      <c r="A9788" s="1">
        <v>3</v>
      </c>
      <c r="B9788" s="1">
        <v>3.2010939701204699</v>
      </c>
      <c r="C9788" s="1">
        <v>3.2010939701204699</v>
      </c>
      <c r="D9788" s="1">
        <f>B9788-A9788</f>
        <v>0.20109397012046992</v>
      </c>
      <c r="E9788" s="1">
        <f t="shared" si="152"/>
        <v>0.20109397012046992</v>
      </c>
    </row>
    <row r="9789" spans="1:5" x14ac:dyDescent="0.25">
      <c r="A9789" s="1">
        <v>1</v>
      </c>
      <c r="B9789" s="1">
        <v>1.6522136178503499</v>
      </c>
      <c r="C9789" s="1">
        <v>1.6522136178503499</v>
      </c>
      <c r="D9789" s="1">
        <f>B9789-A9789</f>
        <v>0.65221361785034992</v>
      </c>
      <c r="E9789" s="1">
        <f t="shared" si="152"/>
        <v>0.65221361785034992</v>
      </c>
    </row>
    <row r="9790" spans="1:5" hidden="1" x14ac:dyDescent="0.25">
      <c r="A9790" s="1">
        <v>4</v>
      </c>
      <c r="B9790" s="1">
        <v>6.2272144692387599</v>
      </c>
      <c r="C9790" s="1">
        <v>6.2272144692387599</v>
      </c>
      <c r="D9790" s="1">
        <f>B9790-A9790</f>
        <v>2.2272144692387599</v>
      </c>
      <c r="E9790" s="1">
        <f t="shared" si="152"/>
        <v>2.2272144692387599</v>
      </c>
    </row>
    <row r="9791" spans="1:5" x14ac:dyDescent="0.25">
      <c r="A9791" s="1">
        <v>1</v>
      </c>
      <c r="B9791" s="1">
        <v>1.59778044017634</v>
      </c>
      <c r="C9791" s="1">
        <v>1.59778044017634</v>
      </c>
      <c r="D9791" s="1">
        <f>B9791-A9791</f>
        <v>0.59778044017634002</v>
      </c>
      <c r="E9791" s="1">
        <f t="shared" si="152"/>
        <v>0.59778044017634002</v>
      </c>
    </row>
    <row r="9792" spans="1:5" x14ac:dyDescent="0.25">
      <c r="A9792" s="1">
        <v>4</v>
      </c>
      <c r="B9792" s="1">
        <v>4.9892119829538597</v>
      </c>
      <c r="C9792" s="1">
        <v>4.9892119829538597</v>
      </c>
      <c r="D9792" s="1">
        <f>B9792-A9792</f>
        <v>0.9892119829538597</v>
      </c>
      <c r="E9792" s="1">
        <f t="shared" si="152"/>
        <v>0.9892119829538597</v>
      </c>
    </row>
    <row r="9793" spans="1:5" x14ac:dyDescent="0.25">
      <c r="A9793" s="1">
        <v>3</v>
      </c>
      <c r="B9793" s="1">
        <v>2.8592527026805898</v>
      </c>
      <c r="C9793" s="1">
        <v>2.8592527026805898</v>
      </c>
      <c r="D9793" s="1">
        <f>B9793-A9793</f>
        <v>-0.14074729731941016</v>
      </c>
      <c r="E9793" s="1">
        <f t="shared" si="152"/>
        <v>-0.14074729731941016</v>
      </c>
    </row>
    <row r="9794" spans="1:5" x14ac:dyDescent="0.25">
      <c r="A9794" s="1">
        <v>3</v>
      </c>
      <c r="B9794" s="1">
        <v>2.9159975248219001</v>
      </c>
      <c r="C9794" s="1">
        <v>2.9159975248219001</v>
      </c>
      <c r="D9794" s="1">
        <f>B9794-A9794</f>
        <v>-8.4002475178099889E-2</v>
      </c>
      <c r="E9794" s="1">
        <f t="shared" si="152"/>
        <v>-8.4002475178099889E-2</v>
      </c>
    </row>
    <row r="9795" spans="1:5" x14ac:dyDescent="0.25">
      <c r="A9795" s="1">
        <v>8</v>
      </c>
      <c r="B9795" s="1">
        <v>7.6401533072630503</v>
      </c>
      <c r="C9795" s="1">
        <v>7.6401533072630503</v>
      </c>
      <c r="D9795" s="1">
        <f>B9795-A9795</f>
        <v>-0.35984669273694969</v>
      </c>
      <c r="E9795" s="1">
        <f t="shared" si="152"/>
        <v>-0.35984669273694969</v>
      </c>
    </row>
    <row r="9796" spans="1:5" x14ac:dyDescent="0.25">
      <c r="A9796" s="1">
        <v>2</v>
      </c>
      <c r="B9796" s="1">
        <v>2.43301426312691</v>
      </c>
      <c r="C9796" s="1">
        <v>2.43301426312691</v>
      </c>
      <c r="D9796" s="1">
        <f>B9796-A9796</f>
        <v>0.43301426312691005</v>
      </c>
      <c r="E9796" s="1">
        <f t="shared" ref="E9796:E9859" si="153">C9796-A9796</f>
        <v>0.43301426312691005</v>
      </c>
    </row>
    <row r="9797" spans="1:5" hidden="1" x14ac:dyDescent="0.25">
      <c r="A9797" s="1">
        <v>1</v>
      </c>
      <c r="B9797" s="1">
        <v>2.85781866206659</v>
      </c>
      <c r="C9797" s="1">
        <v>2.85781866206659</v>
      </c>
      <c r="D9797" s="1">
        <f>B9797-A9797</f>
        <v>1.85781866206659</v>
      </c>
      <c r="E9797" s="1">
        <f t="shared" si="153"/>
        <v>1.85781866206659</v>
      </c>
    </row>
    <row r="9798" spans="1:5" hidden="1" x14ac:dyDescent="0.25">
      <c r="A9798" s="1">
        <v>3</v>
      </c>
      <c r="B9798" s="1">
        <v>5.2325365815698603</v>
      </c>
      <c r="C9798" s="1">
        <v>5.2325365815698603</v>
      </c>
      <c r="D9798" s="1">
        <f>B9798-A9798</f>
        <v>2.2325365815698603</v>
      </c>
      <c r="E9798" s="1">
        <f t="shared" si="153"/>
        <v>2.2325365815698603</v>
      </c>
    </row>
    <row r="9799" spans="1:5" x14ac:dyDescent="0.25">
      <c r="A9799" s="1">
        <v>5</v>
      </c>
      <c r="B9799" s="1">
        <v>5.3519776383956499</v>
      </c>
      <c r="C9799" s="1">
        <v>5.3519776383956499</v>
      </c>
      <c r="D9799" s="1">
        <f>B9799-A9799</f>
        <v>0.35197763839564988</v>
      </c>
      <c r="E9799" s="1">
        <f t="shared" si="153"/>
        <v>0.35197763839564988</v>
      </c>
    </row>
    <row r="9800" spans="1:5" x14ac:dyDescent="0.25">
      <c r="A9800" s="1">
        <v>8</v>
      </c>
      <c r="B9800" s="1">
        <v>7.0825583935041898</v>
      </c>
      <c r="C9800" s="1">
        <v>7.0825583935041898</v>
      </c>
      <c r="D9800" s="1">
        <f>B9800-A9800</f>
        <v>-0.91744160649581019</v>
      </c>
      <c r="E9800" s="1">
        <f t="shared" si="153"/>
        <v>-0.91744160649581019</v>
      </c>
    </row>
    <row r="9801" spans="1:5" hidden="1" x14ac:dyDescent="0.25">
      <c r="A9801" s="1">
        <v>4</v>
      </c>
      <c r="B9801" s="1">
        <v>5.9072799754876302</v>
      </c>
      <c r="C9801" s="1">
        <v>5.9072799754876302</v>
      </c>
      <c r="D9801" s="1">
        <f>B9801-A9801</f>
        <v>1.9072799754876302</v>
      </c>
      <c r="E9801" s="1">
        <f t="shared" si="153"/>
        <v>1.9072799754876302</v>
      </c>
    </row>
    <row r="9802" spans="1:5" hidden="1" x14ac:dyDescent="0.25">
      <c r="A9802" s="1">
        <v>5</v>
      </c>
      <c r="B9802" s="1">
        <v>2.7925551880611601</v>
      </c>
      <c r="C9802" s="1">
        <v>2.7925551880611601</v>
      </c>
      <c r="D9802" s="1">
        <f>B9802-A9802</f>
        <v>-2.2074448119388399</v>
      </c>
      <c r="E9802" s="1">
        <f t="shared" si="153"/>
        <v>-2.2074448119388399</v>
      </c>
    </row>
    <row r="9803" spans="1:5" x14ac:dyDescent="0.25">
      <c r="A9803" s="1">
        <v>6</v>
      </c>
      <c r="B9803" s="1">
        <v>5.2816802503261702</v>
      </c>
      <c r="C9803" s="1">
        <v>5.2816802503261702</v>
      </c>
      <c r="D9803" s="1">
        <f>B9803-A9803</f>
        <v>-0.71831974967382983</v>
      </c>
      <c r="E9803" s="1">
        <f t="shared" si="153"/>
        <v>-0.71831974967382983</v>
      </c>
    </row>
    <row r="9804" spans="1:5" hidden="1" x14ac:dyDescent="0.25">
      <c r="A9804" s="1">
        <v>8</v>
      </c>
      <c r="B9804" s="1">
        <v>5.7499417189771904</v>
      </c>
      <c r="C9804" s="1">
        <v>5.7499417189771904</v>
      </c>
      <c r="D9804" s="1">
        <f>B9804-A9804</f>
        <v>-2.2500582810228096</v>
      </c>
      <c r="E9804" s="1">
        <f t="shared" si="153"/>
        <v>-2.2500582810228096</v>
      </c>
    </row>
    <row r="9805" spans="1:5" hidden="1" x14ac:dyDescent="0.25">
      <c r="A9805" s="1">
        <v>7</v>
      </c>
      <c r="B9805" s="1">
        <v>2.77210403438229</v>
      </c>
      <c r="C9805" s="1">
        <v>2.77210403438229</v>
      </c>
      <c r="D9805" s="1">
        <f>B9805-A9805</f>
        <v>-4.2278959656177104</v>
      </c>
      <c r="E9805" s="1">
        <f t="shared" si="153"/>
        <v>-4.2278959656177104</v>
      </c>
    </row>
    <row r="9806" spans="1:5" hidden="1" x14ac:dyDescent="0.25">
      <c r="A9806" s="1">
        <v>7</v>
      </c>
      <c r="B9806" s="1">
        <v>3.2705487466755598</v>
      </c>
      <c r="C9806" s="1">
        <v>3.2705487466755598</v>
      </c>
      <c r="D9806" s="1">
        <f>B9806-A9806</f>
        <v>-3.7294512533244402</v>
      </c>
      <c r="E9806" s="1">
        <f t="shared" si="153"/>
        <v>-3.7294512533244402</v>
      </c>
    </row>
    <row r="9807" spans="1:5" hidden="1" x14ac:dyDescent="0.25">
      <c r="A9807" s="1">
        <v>1</v>
      </c>
      <c r="B9807" s="1">
        <v>3.8092338189964998</v>
      </c>
      <c r="C9807" s="1">
        <v>3.8092338189964998</v>
      </c>
      <c r="D9807" s="1">
        <f>B9807-A9807</f>
        <v>2.8092338189964998</v>
      </c>
      <c r="E9807" s="1">
        <f t="shared" si="153"/>
        <v>2.8092338189964998</v>
      </c>
    </row>
    <row r="9808" spans="1:5" hidden="1" x14ac:dyDescent="0.25">
      <c r="A9808" s="1">
        <v>5</v>
      </c>
      <c r="B9808" s="1">
        <v>7.0538078371636601</v>
      </c>
      <c r="C9808" s="1">
        <v>7.0538078371636601</v>
      </c>
      <c r="D9808" s="1">
        <f>B9808-A9808</f>
        <v>2.0538078371636601</v>
      </c>
      <c r="E9808" s="1">
        <f t="shared" si="153"/>
        <v>2.0538078371636601</v>
      </c>
    </row>
    <row r="9809" spans="1:5" hidden="1" x14ac:dyDescent="0.25">
      <c r="A9809" s="1">
        <v>1</v>
      </c>
      <c r="B9809" s="1">
        <v>2.6602600313130602</v>
      </c>
      <c r="C9809" s="1">
        <v>2.6602600313130602</v>
      </c>
      <c r="D9809" s="1">
        <f>B9809-A9809</f>
        <v>1.6602600313130602</v>
      </c>
      <c r="E9809" s="1">
        <f t="shared" si="153"/>
        <v>1.6602600313130602</v>
      </c>
    </row>
    <row r="9810" spans="1:5" x14ac:dyDescent="0.25">
      <c r="A9810" s="1">
        <v>2</v>
      </c>
      <c r="B9810" s="1">
        <v>2.11447927882665</v>
      </c>
      <c r="C9810" s="1">
        <v>2.11447927882665</v>
      </c>
      <c r="D9810" s="1">
        <f>B9810-A9810</f>
        <v>0.11447927882664999</v>
      </c>
      <c r="E9810" s="1">
        <f t="shared" si="153"/>
        <v>0.11447927882664999</v>
      </c>
    </row>
    <row r="9811" spans="1:5" x14ac:dyDescent="0.25">
      <c r="A9811" s="1">
        <v>3</v>
      </c>
      <c r="B9811" s="1">
        <v>2.0600461011526501</v>
      </c>
      <c r="C9811" s="1">
        <v>2.0600461011526501</v>
      </c>
      <c r="D9811" s="1">
        <f>B9811-A9811</f>
        <v>-0.93995389884734992</v>
      </c>
      <c r="E9811" s="1">
        <f t="shared" si="153"/>
        <v>-0.93995389884734992</v>
      </c>
    </row>
    <row r="9812" spans="1:5" x14ac:dyDescent="0.25">
      <c r="A9812" s="1">
        <v>7</v>
      </c>
      <c r="B9812" s="1">
        <v>6.8210535275865301</v>
      </c>
      <c r="C9812" s="1">
        <v>6.8210535275865301</v>
      </c>
      <c r="D9812" s="1">
        <f>B9812-A9812</f>
        <v>-0.17894647241346995</v>
      </c>
      <c r="E9812" s="1">
        <f t="shared" si="153"/>
        <v>-0.17894647241346995</v>
      </c>
    </row>
    <row r="9813" spans="1:5" x14ac:dyDescent="0.25">
      <c r="A9813" s="1">
        <v>8</v>
      </c>
      <c r="B9813" s="1">
        <v>7.6346946877382704</v>
      </c>
      <c r="C9813" s="1">
        <v>7.6346946877382704</v>
      </c>
      <c r="D9813" s="1">
        <f>B9813-A9813</f>
        <v>-0.36530531226172958</v>
      </c>
      <c r="E9813" s="1">
        <f t="shared" si="153"/>
        <v>-0.36530531226172958</v>
      </c>
    </row>
    <row r="9814" spans="1:5" x14ac:dyDescent="0.25">
      <c r="A9814" s="1">
        <v>8</v>
      </c>
      <c r="B9814" s="1">
        <v>7.2834034783202002</v>
      </c>
      <c r="C9814" s="1">
        <v>7.2834034783202002</v>
      </c>
      <c r="D9814" s="1">
        <f>B9814-A9814</f>
        <v>-0.71659652167979981</v>
      </c>
      <c r="E9814" s="1">
        <f t="shared" si="153"/>
        <v>-0.71659652167979981</v>
      </c>
    </row>
    <row r="9815" spans="1:5" x14ac:dyDescent="0.25">
      <c r="A9815" s="1">
        <v>2</v>
      </c>
      <c r="B9815" s="1">
        <v>2.6999544495935202</v>
      </c>
      <c r="C9815" s="1">
        <v>2.6999544495935202</v>
      </c>
      <c r="D9815" s="1">
        <f>B9815-A9815</f>
        <v>0.69995444959352016</v>
      </c>
      <c r="E9815" s="1">
        <f t="shared" si="153"/>
        <v>0.69995444959352016</v>
      </c>
    </row>
    <row r="9816" spans="1:5" x14ac:dyDescent="0.25">
      <c r="A9816" s="1">
        <v>5</v>
      </c>
      <c r="B9816" s="1">
        <v>4.4403890978270004</v>
      </c>
      <c r="C9816" s="1">
        <v>4.4403890978270004</v>
      </c>
      <c r="D9816" s="1">
        <f>B9816-A9816</f>
        <v>-0.55961090217299958</v>
      </c>
      <c r="E9816" s="1">
        <f t="shared" si="153"/>
        <v>-0.55961090217299958</v>
      </c>
    </row>
    <row r="9817" spans="1:5" x14ac:dyDescent="0.25">
      <c r="A9817" s="1">
        <v>4</v>
      </c>
      <c r="B9817" s="1">
        <v>4.4646026862075603</v>
      </c>
      <c r="C9817" s="1">
        <v>4.4646026862075603</v>
      </c>
      <c r="D9817" s="1">
        <f>B9817-A9817</f>
        <v>0.46460268620756029</v>
      </c>
      <c r="E9817" s="1">
        <f t="shared" si="153"/>
        <v>0.46460268620756029</v>
      </c>
    </row>
    <row r="9818" spans="1:5" x14ac:dyDescent="0.25">
      <c r="A9818" s="1">
        <v>3</v>
      </c>
      <c r="B9818" s="1">
        <v>2.2135536884601201</v>
      </c>
      <c r="C9818" s="1">
        <v>2.2135536884601201</v>
      </c>
      <c r="D9818" s="1">
        <f>B9818-A9818</f>
        <v>-0.78644631153987987</v>
      </c>
      <c r="E9818" s="1">
        <f t="shared" si="153"/>
        <v>-0.78644631153987987</v>
      </c>
    </row>
    <row r="9819" spans="1:5" x14ac:dyDescent="0.25">
      <c r="A9819" s="1">
        <v>1</v>
      </c>
      <c r="B9819" s="1">
        <v>1.7043351510570599</v>
      </c>
      <c r="C9819" s="1">
        <v>1.7043351510570599</v>
      </c>
      <c r="D9819" s="1">
        <f>B9819-A9819</f>
        <v>0.7043351510570599</v>
      </c>
      <c r="E9819" s="1">
        <f t="shared" si="153"/>
        <v>0.7043351510570599</v>
      </c>
    </row>
    <row r="9820" spans="1:5" hidden="1" x14ac:dyDescent="0.25">
      <c r="A9820" s="1">
        <v>6</v>
      </c>
      <c r="B9820" s="1">
        <v>4.4208539932337203</v>
      </c>
      <c r="C9820" s="1">
        <v>4.4208539932337203</v>
      </c>
      <c r="D9820" s="1">
        <f>B9820-A9820</f>
        <v>-1.5791460067662797</v>
      </c>
      <c r="E9820" s="1">
        <f t="shared" si="153"/>
        <v>-1.5791460067662797</v>
      </c>
    </row>
    <row r="9821" spans="1:5" hidden="1" x14ac:dyDescent="0.25">
      <c r="A9821" s="1">
        <v>3</v>
      </c>
      <c r="B9821" s="1">
        <v>5.3733121616789896</v>
      </c>
      <c r="C9821" s="1">
        <v>5.3733121616789896</v>
      </c>
      <c r="D9821" s="1">
        <f>B9821-A9821</f>
        <v>2.3733121616789896</v>
      </c>
      <c r="E9821" s="1">
        <f t="shared" si="153"/>
        <v>2.3733121616789896</v>
      </c>
    </row>
    <row r="9822" spans="1:5" x14ac:dyDescent="0.25">
      <c r="A9822" s="1">
        <v>6</v>
      </c>
      <c r="B9822" s="1">
        <v>5.8069115560721203</v>
      </c>
      <c r="C9822" s="1">
        <v>5.8069115560721203</v>
      </c>
      <c r="D9822" s="1">
        <f>B9822-A9822</f>
        <v>-0.19308844392787972</v>
      </c>
      <c r="E9822" s="1">
        <f t="shared" si="153"/>
        <v>-0.19308844392787972</v>
      </c>
    </row>
    <row r="9823" spans="1:5" hidden="1" x14ac:dyDescent="0.25">
      <c r="A9823" s="1">
        <v>8</v>
      </c>
      <c r="B9823" s="1">
        <v>6.3494666297614204</v>
      </c>
      <c r="C9823" s="1">
        <v>6.3494666297614204</v>
      </c>
      <c r="D9823" s="1">
        <f>B9823-A9823</f>
        <v>-1.6505333702385796</v>
      </c>
      <c r="E9823" s="1">
        <f t="shared" si="153"/>
        <v>-1.6505333702385796</v>
      </c>
    </row>
    <row r="9824" spans="1:5" hidden="1" x14ac:dyDescent="0.25">
      <c r="A9824" s="1">
        <v>5</v>
      </c>
      <c r="B9824" s="1">
        <v>2.1544207648453102</v>
      </c>
      <c r="C9824" s="1">
        <v>2.1544207648453102</v>
      </c>
      <c r="D9824" s="1">
        <f>B9824-A9824</f>
        <v>-2.8455792351546898</v>
      </c>
      <c r="E9824" s="1">
        <f t="shared" si="153"/>
        <v>-2.8455792351546898</v>
      </c>
    </row>
    <row r="9825" spans="1:5" hidden="1" x14ac:dyDescent="0.25">
      <c r="A9825" s="1">
        <v>2</v>
      </c>
      <c r="B9825" s="1">
        <v>3.75604465932178</v>
      </c>
      <c r="C9825" s="1">
        <v>3.75604465932178</v>
      </c>
      <c r="D9825" s="1">
        <f>B9825-A9825</f>
        <v>1.75604465932178</v>
      </c>
      <c r="E9825" s="1">
        <f t="shared" si="153"/>
        <v>1.75604465932178</v>
      </c>
    </row>
    <row r="9826" spans="1:5" hidden="1" x14ac:dyDescent="0.25">
      <c r="A9826" s="1">
        <v>7</v>
      </c>
      <c r="B9826" s="1">
        <v>4.5297203485817299</v>
      </c>
      <c r="C9826" s="1">
        <v>4.5297203485817299</v>
      </c>
      <c r="D9826" s="1">
        <f>B9826-A9826</f>
        <v>-2.4702796514182701</v>
      </c>
      <c r="E9826" s="1">
        <f t="shared" si="153"/>
        <v>-2.4702796514182701</v>
      </c>
    </row>
    <row r="9827" spans="1:5" hidden="1" x14ac:dyDescent="0.25">
      <c r="A9827" s="1">
        <v>5</v>
      </c>
      <c r="B9827" s="1">
        <v>7.4046412075198704</v>
      </c>
      <c r="C9827" s="1">
        <v>7.4046412075198704</v>
      </c>
      <c r="D9827" s="1">
        <f>B9827-A9827</f>
        <v>2.4046412075198704</v>
      </c>
      <c r="E9827" s="1">
        <f t="shared" si="153"/>
        <v>2.4046412075198704</v>
      </c>
    </row>
    <row r="9828" spans="1:5" x14ac:dyDescent="0.25">
      <c r="A9828" s="1">
        <v>7</v>
      </c>
      <c r="B9828" s="1">
        <v>8.1993958252095105</v>
      </c>
      <c r="C9828" s="1">
        <v>8.1993958252095105</v>
      </c>
      <c r="D9828" s="1">
        <f>B9828-A9828</f>
        <v>1.1993958252095105</v>
      </c>
      <c r="E9828" s="1">
        <f t="shared" si="153"/>
        <v>1.1993958252095105</v>
      </c>
    </row>
    <row r="9829" spans="1:5" x14ac:dyDescent="0.25">
      <c r="A9829" s="1">
        <v>4</v>
      </c>
      <c r="B9829" s="1">
        <v>3.79112677253686</v>
      </c>
      <c r="C9829" s="1">
        <v>3.79112677253686</v>
      </c>
      <c r="D9829" s="1">
        <f>B9829-A9829</f>
        <v>-0.20887322746313997</v>
      </c>
      <c r="E9829" s="1">
        <f t="shared" si="153"/>
        <v>-0.20887322746313997</v>
      </c>
    </row>
    <row r="9830" spans="1:5" x14ac:dyDescent="0.25">
      <c r="A9830" s="1">
        <v>2</v>
      </c>
      <c r="B9830" s="1">
        <v>2.9113742358872998</v>
      </c>
      <c r="C9830" s="1">
        <v>2.9113742358872998</v>
      </c>
      <c r="D9830" s="1">
        <f>B9830-A9830</f>
        <v>0.91137423588729982</v>
      </c>
      <c r="E9830" s="1">
        <f t="shared" si="153"/>
        <v>0.91137423588729982</v>
      </c>
    </row>
    <row r="9831" spans="1:5" x14ac:dyDescent="0.25">
      <c r="A9831" s="1">
        <v>5</v>
      </c>
      <c r="B9831" s="1">
        <v>4.9898339919535104</v>
      </c>
      <c r="C9831" s="1">
        <v>4.9898339919535104</v>
      </c>
      <c r="D9831" s="1">
        <f>B9831-A9831</f>
        <v>-1.0166008046489594E-2</v>
      </c>
      <c r="E9831" s="1">
        <f t="shared" si="153"/>
        <v>-1.0166008046489594E-2</v>
      </c>
    </row>
    <row r="9832" spans="1:5" x14ac:dyDescent="0.25">
      <c r="A9832" s="1">
        <v>2</v>
      </c>
      <c r="B9832" s="1">
        <v>2.9164431422902601</v>
      </c>
      <c r="C9832" s="1">
        <v>2.9164431422902601</v>
      </c>
      <c r="D9832" s="1">
        <f>B9832-A9832</f>
        <v>0.91644314229026014</v>
      </c>
      <c r="E9832" s="1">
        <f t="shared" si="153"/>
        <v>0.91644314229026014</v>
      </c>
    </row>
    <row r="9833" spans="1:5" x14ac:dyDescent="0.25">
      <c r="A9833" s="1">
        <v>4</v>
      </c>
      <c r="B9833" s="1">
        <v>4.1101502637070801</v>
      </c>
      <c r="C9833" s="1">
        <v>4.1101502637070801</v>
      </c>
      <c r="D9833" s="1">
        <f>B9833-A9833</f>
        <v>0.11015026370708014</v>
      </c>
      <c r="E9833" s="1">
        <f t="shared" si="153"/>
        <v>0.11015026370708014</v>
      </c>
    </row>
    <row r="9834" spans="1:5" x14ac:dyDescent="0.25">
      <c r="A9834" s="1">
        <v>1</v>
      </c>
      <c r="B9834" s="1">
        <v>2.2135536884601201</v>
      </c>
      <c r="C9834" s="1">
        <v>2.2135536884601201</v>
      </c>
      <c r="D9834" s="1">
        <f>B9834-A9834</f>
        <v>1.2135536884601201</v>
      </c>
      <c r="E9834" s="1">
        <f t="shared" si="153"/>
        <v>1.2135536884601201</v>
      </c>
    </row>
    <row r="9835" spans="1:5" hidden="1" x14ac:dyDescent="0.25">
      <c r="A9835" s="1">
        <v>5</v>
      </c>
      <c r="B9835" s="1">
        <v>2.5294917320517798</v>
      </c>
      <c r="C9835" s="1">
        <v>2.5294917320517798</v>
      </c>
      <c r="D9835" s="1">
        <f>B9835-A9835</f>
        <v>-2.4705082679482202</v>
      </c>
      <c r="E9835" s="1">
        <f t="shared" si="153"/>
        <v>-2.4705082679482202</v>
      </c>
    </row>
    <row r="9836" spans="1:5" x14ac:dyDescent="0.25">
      <c r="A9836" s="1">
        <v>3</v>
      </c>
      <c r="B9836" s="1">
        <v>2.3076812844145902</v>
      </c>
      <c r="C9836" s="1">
        <v>2.3076812844145902</v>
      </c>
      <c r="D9836" s="1">
        <f>B9836-A9836</f>
        <v>-0.69231871558540981</v>
      </c>
      <c r="E9836" s="1">
        <f t="shared" si="153"/>
        <v>-0.69231871558540981</v>
      </c>
    </row>
    <row r="9837" spans="1:5" hidden="1" x14ac:dyDescent="0.25">
      <c r="A9837" s="1">
        <v>8</v>
      </c>
      <c r="B9837" s="1">
        <v>4.7733452992567704</v>
      </c>
      <c r="C9837" s="1">
        <v>4.7733452992567704</v>
      </c>
      <c r="D9837" s="1">
        <f>B9837-A9837</f>
        <v>-3.2266547007432296</v>
      </c>
      <c r="E9837" s="1">
        <f t="shared" si="153"/>
        <v>-3.2266547007432296</v>
      </c>
    </row>
    <row r="9838" spans="1:5" x14ac:dyDescent="0.25">
      <c r="A9838" s="1">
        <v>8</v>
      </c>
      <c r="B9838" s="1">
        <v>7.0257147720097004</v>
      </c>
      <c r="C9838" s="1">
        <v>7.0257147720097004</v>
      </c>
      <c r="D9838" s="1">
        <f>B9838-A9838</f>
        <v>-0.9742852279902996</v>
      </c>
      <c r="E9838" s="1">
        <f t="shared" si="153"/>
        <v>-0.9742852279902996</v>
      </c>
    </row>
    <row r="9839" spans="1:5" x14ac:dyDescent="0.25">
      <c r="A9839" s="1">
        <v>4</v>
      </c>
      <c r="B9839" s="1">
        <v>4.0604168319738703</v>
      </c>
      <c r="C9839" s="1">
        <v>4.0604168319738703</v>
      </c>
      <c r="D9839" s="1">
        <f>B9839-A9839</f>
        <v>6.0416831973870266E-2</v>
      </c>
      <c r="E9839" s="1">
        <f t="shared" si="153"/>
        <v>6.0416831973870266E-2</v>
      </c>
    </row>
    <row r="9840" spans="1:5" x14ac:dyDescent="0.25">
      <c r="A9840" s="1">
        <v>5</v>
      </c>
      <c r="B9840" s="1">
        <v>5.4659129001466296</v>
      </c>
      <c r="C9840" s="1">
        <v>5.4659129001466296</v>
      </c>
      <c r="D9840" s="1">
        <f>B9840-A9840</f>
        <v>0.46591290014662956</v>
      </c>
      <c r="E9840" s="1">
        <f t="shared" si="153"/>
        <v>0.46591290014662956</v>
      </c>
    </row>
    <row r="9841" spans="1:5" x14ac:dyDescent="0.25">
      <c r="A9841" s="1">
        <v>4</v>
      </c>
      <c r="B9841" s="1">
        <v>2.69451912904456</v>
      </c>
      <c r="C9841" s="1">
        <v>2.69451912904456</v>
      </c>
      <c r="D9841" s="1">
        <f>B9841-A9841</f>
        <v>-1.30548087095544</v>
      </c>
      <c r="E9841" s="1">
        <f t="shared" si="153"/>
        <v>-1.30548087095544</v>
      </c>
    </row>
    <row r="9842" spans="1:5" hidden="1" x14ac:dyDescent="0.25">
      <c r="A9842" s="1">
        <v>5</v>
      </c>
      <c r="B9842" s="1">
        <v>2.6631873093442602</v>
      </c>
      <c r="C9842" s="1">
        <v>2.6631873093442602</v>
      </c>
      <c r="D9842" s="1">
        <f>B9842-A9842</f>
        <v>-2.3368126906557398</v>
      </c>
      <c r="E9842" s="1">
        <f t="shared" si="153"/>
        <v>-2.3368126906557398</v>
      </c>
    </row>
    <row r="9843" spans="1:5" x14ac:dyDescent="0.25">
      <c r="A9843" s="1">
        <v>2</v>
      </c>
      <c r="B9843" s="1">
        <v>1.59778044017634</v>
      </c>
      <c r="C9843" s="1">
        <v>1.59778044017634</v>
      </c>
      <c r="D9843" s="1">
        <f>B9843-A9843</f>
        <v>-0.40221955982365998</v>
      </c>
      <c r="E9843" s="1">
        <f t="shared" si="153"/>
        <v>-0.40221955982365998</v>
      </c>
    </row>
    <row r="9844" spans="1:5" x14ac:dyDescent="0.25">
      <c r="A9844" s="1">
        <v>3</v>
      </c>
      <c r="B9844" s="1">
        <v>3.6423649924244499</v>
      </c>
      <c r="C9844" s="1">
        <v>3.6423649924244499</v>
      </c>
      <c r="D9844" s="1">
        <f>B9844-A9844</f>
        <v>0.64236499242444989</v>
      </c>
      <c r="E9844" s="1">
        <f t="shared" si="153"/>
        <v>0.64236499242444989</v>
      </c>
    </row>
    <row r="9845" spans="1:5" hidden="1" x14ac:dyDescent="0.25">
      <c r="A9845" s="1">
        <v>5</v>
      </c>
      <c r="B9845" s="1">
        <v>1.7077144219923699</v>
      </c>
      <c r="C9845" s="1">
        <v>1.7077144219923699</v>
      </c>
      <c r="D9845" s="1">
        <f>B9845-A9845</f>
        <v>-3.2922855780076299</v>
      </c>
      <c r="E9845" s="1">
        <f t="shared" si="153"/>
        <v>-3.2922855780076299</v>
      </c>
    </row>
    <row r="9846" spans="1:5" x14ac:dyDescent="0.25">
      <c r="A9846" s="1">
        <v>2</v>
      </c>
      <c r="B9846" s="1">
        <v>2.0966083162359901</v>
      </c>
      <c r="C9846" s="1">
        <v>2.0966083162359901</v>
      </c>
      <c r="D9846" s="1">
        <f>B9846-A9846</f>
        <v>9.6608316235990088E-2</v>
      </c>
      <c r="E9846" s="1">
        <f t="shared" si="153"/>
        <v>9.6608316235990088E-2</v>
      </c>
    </row>
    <row r="9847" spans="1:5" x14ac:dyDescent="0.25">
      <c r="A9847" s="1">
        <v>1</v>
      </c>
      <c r="B9847" s="1">
        <v>1.6522136178503499</v>
      </c>
      <c r="C9847" s="1">
        <v>1.6522136178503499</v>
      </c>
      <c r="D9847" s="1">
        <f>B9847-A9847</f>
        <v>0.65221361785034992</v>
      </c>
      <c r="E9847" s="1">
        <f t="shared" si="153"/>
        <v>0.65221361785034992</v>
      </c>
    </row>
    <row r="9848" spans="1:5" hidden="1" x14ac:dyDescent="0.25">
      <c r="A9848" s="1">
        <v>4</v>
      </c>
      <c r="B9848" s="1">
        <v>5.6862321456109797</v>
      </c>
      <c r="C9848" s="1">
        <v>5.6862321456109797</v>
      </c>
      <c r="D9848" s="1">
        <f>B9848-A9848</f>
        <v>1.6862321456109797</v>
      </c>
      <c r="E9848" s="1">
        <f t="shared" si="153"/>
        <v>1.6862321456109797</v>
      </c>
    </row>
    <row r="9849" spans="1:5" x14ac:dyDescent="0.25">
      <c r="A9849" s="1">
        <v>6</v>
      </c>
      <c r="B9849" s="1">
        <v>4.5171256258991797</v>
      </c>
      <c r="C9849" s="1">
        <v>4.5171256258991797</v>
      </c>
      <c r="D9849" s="1">
        <f>B9849-A9849</f>
        <v>-1.4828743741008203</v>
      </c>
      <c r="E9849" s="1">
        <f t="shared" si="153"/>
        <v>-1.4828743741008203</v>
      </c>
    </row>
    <row r="9850" spans="1:5" x14ac:dyDescent="0.25">
      <c r="A9850" s="1">
        <v>8</v>
      </c>
      <c r="B9850" s="1">
        <v>7.0234031275423998</v>
      </c>
      <c r="C9850" s="1">
        <v>7.0234031275423998</v>
      </c>
      <c r="D9850" s="1">
        <f>B9850-A9850</f>
        <v>-0.97659687245760018</v>
      </c>
      <c r="E9850" s="1">
        <f t="shared" si="153"/>
        <v>-0.97659687245760018</v>
      </c>
    </row>
    <row r="9851" spans="1:5" x14ac:dyDescent="0.25">
      <c r="A9851" s="1">
        <v>8</v>
      </c>
      <c r="B9851" s="1">
        <v>6.7828859667929002</v>
      </c>
      <c r="C9851" s="1">
        <v>6.7828859667929002</v>
      </c>
      <c r="D9851" s="1">
        <f>B9851-A9851</f>
        <v>-1.2171140332070998</v>
      </c>
      <c r="E9851" s="1">
        <f t="shared" si="153"/>
        <v>-1.2171140332070998</v>
      </c>
    </row>
    <row r="9852" spans="1:5" x14ac:dyDescent="0.25">
      <c r="A9852" s="1">
        <v>1</v>
      </c>
      <c r="B9852" s="1">
        <v>1.6562531262883999</v>
      </c>
      <c r="C9852" s="1">
        <v>1.6562531262883999</v>
      </c>
      <c r="D9852" s="1">
        <f>B9852-A9852</f>
        <v>0.65625312628839994</v>
      </c>
      <c r="E9852" s="1">
        <f t="shared" si="153"/>
        <v>0.65625312628839994</v>
      </c>
    </row>
    <row r="9853" spans="1:5" x14ac:dyDescent="0.25">
      <c r="A9853" s="1">
        <v>7</v>
      </c>
      <c r="B9853" s="1">
        <v>6.6877303752016397</v>
      </c>
      <c r="C9853" s="1">
        <v>6.6877303752016397</v>
      </c>
      <c r="D9853" s="1">
        <f>B9853-A9853</f>
        <v>-0.31226962479836029</v>
      </c>
      <c r="E9853" s="1">
        <f t="shared" si="153"/>
        <v>-0.31226962479836029</v>
      </c>
    </row>
    <row r="9854" spans="1:5" x14ac:dyDescent="0.25">
      <c r="A9854" s="1">
        <v>7</v>
      </c>
      <c r="B9854" s="1">
        <v>5.7811153691301396</v>
      </c>
      <c r="C9854" s="1">
        <v>5.7811153691301396</v>
      </c>
      <c r="D9854" s="1">
        <f>B9854-A9854</f>
        <v>-1.2188846308698604</v>
      </c>
      <c r="E9854" s="1">
        <f t="shared" si="153"/>
        <v>-1.2188846308698604</v>
      </c>
    </row>
    <row r="9855" spans="1:5" hidden="1" x14ac:dyDescent="0.25">
      <c r="A9855" s="1">
        <v>6</v>
      </c>
      <c r="B9855" s="1">
        <v>4.2046656525959998</v>
      </c>
      <c r="C9855" s="1">
        <v>4.2046656525959998</v>
      </c>
      <c r="D9855" s="1">
        <f>B9855-A9855</f>
        <v>-1.7953343474040002</v>
      </c>
      <c r="E9855" s="1">
        <f t="shared" si="153"/>
        <v>-1.7953343474040002</v>
      </c>
    </row>
    <row r="9856" spans="1:5" x14ac:dyDescent="0.25">
      <c r="A9856" s="1">
        <v>5</v>
      </c>
      <c r="B9856" s="1">
        <v>6.31111901160613</v>
      </c>
      <c r="C9856" s="1">
        <v>6.31111901160613</v>
      </c>
      <c r="D9856" s="1">
        <f>B9856-A9856</f>
        <v>1.31111901160613</v>
      </c>
      <c r="E9856" s="1">
        <f t="shared" si="153"/>
        <v>1.31111901160613</v>
      </c>
    </row>
    <row r="9857" spans="1:5" x14ac:dyDescent="0.25">
      <c r="A9857" s="1">
        <v>2</v>
      </c>
      <c r="B9857" s="1">
        <v>2.6140134536433099</v>
      </c>
      <c r="C9857" s="1">
        <v>2.6140134536433099</v>
      </c>
      <c r="D9857" s="1">
        <f>B9857-A9857</f>
        <v>0.61401345364330995</v>
      </c>
      <c r="E9857" s="1">
        <f t="shared" si="153"/>
        <v>0.61401345364330995</v>
      </c>
    </row>
    <row r="9858" spans="1:5" x14ac:dyDescent="0.25">
      <c r="A9858" s="1">
        <v>1</v>
      </c>
      <c r="B9858" s="1">
        <v>2.00561292347864</v>
      </c>
      <c r="C9858" s="1">
        <v>2.00561292347864</v>
      </c>
      <c r="D9858" s="1">
        <f>B9858-A9858</f>
        <v>1.00561292347864</v>
      </c>
      <c r="E9858" s="1">
        <f t="shared" si="153"/>
        <v>1.00561292347864</v>
      </c>
    </row>
    <row r="9859" spans="1:5" hidden="1" x14ac:dyDescent="0.25">
      <c r="A9859" s="1">
        <v>4</v>
      </c>
      <c r="B9859" s="1">
        <v>6.9455634908152799</v>
      </c>
      <c r="C9859" s="1">
        <v>6.9455634908152799</v>
      </c>
      <c r="D9859" s="1">
        <f>B9859-A9859</f>
        <v>2.9455634908152799</v>
      </c>
      <c r="E9859" s="1">
        <f t="shared" si="153"/>
        <v>2.9455634908152799</v>
      </c>
    </row>
    <row r="9860" spans="1:5" x14ac:dyDescent="0.25">
      <c r="A9860" s="1">
        <v>1</v>
      </c>
      <c r="B9860" s="1">
        <v>2.0461764184969402</v>
      </c>
      <c r="C9860" s="1">
        <v>2.0461764184969402</v>
      </c>
      <c r="D9860" s="1">
        <f>B9860-A9860</f>
        <v>1.0461764184969402</v>
      </c>
      <c r="E9860" s="1">
        <f t="shared" ref="E9860:E9923" si="154">C9860-A9860</f>
        <v>1.0461764184969402</v>
      </c>
    </row>
    <row r="9861" spans="1:5" x14ac:dyDescent="0.25">
      <c r="A9861" s="1">
        <v>4</v>
      </c>
      <c r="B9861" s="1">
        <v>5.1242922352214899</v>
      </c>
      <c r="C9861" s="1">
        <v>5.1242922352214899</v>
      </c>
      <c r="D9861" s="1">
        <f>B9861-A9861</f>
        <v>1.1242922352214899</v>
      </c>
      <c r="E9861" s="1">
        <f t="shared" si="154"/>
        <v>1.1242922352214899</v>
      </c>
    </row>
    <row r="9862" spans="1:5" hidden="1" x14ac:dyDescent="0.25">
      <c r="A9862" s="1">
        <v>3</v>
      </c>
      <c r="B9862" s="1">
        <v>5.58664218595516</v>
      </c>
      <c r="C9862" s="1">
        <v>5.58664218595516</v>
      </c>
      <c r="D9862" s="1">
        <f>B9862-A9862</f>
        <v>2.58664218595516</v>
      </c>
      <c r="E9862" s="1">
        <f t="shared" si="154"/>
        <v>2.58664218595516</v>
      </c>
    </row>
    <row r="9863" spans="1:5" x14ac:dyDescent="0.25">
      <c r="A9863" s="1">
        <v>5</v>
      </c>
      <c r="B9863" s="1">
        <v>4.60993220062623</v>
      </c>
      <c r="C9863" s="1">
        <v>4.60993220062623</v>
      </c>
      <c r="D9863" s="1">
        <f>B9863-A9863</f>
        <v>-0.39006779937377001</v>
      </c>
      <c r="E9863" s="1">
        <f t="shared" si="154"/>
        <v>-0.39006779937377001</v>
      </c>
    </row>
    <row r="9864" spans="1:5" x14ac:dyDescent="0.25">
      <c r="A9864" s="1">
        <v>3</v>
      </c>
      <c r="B9864" s="1">
        <v>4.2409185629683597</v>
      </c>
      <c r="C9864" s="1">
        <v>4.2409185629683597</v>
      </c>
      <c r="D9864" s="1">
        <f>B9864-A9864</f>
        <v>1.2409185629683597</v>
      </c>
      <c r="E9864" s="1">
        <f t="shared" si="154"/>
        <v>1.2409185629683597</v>
      </c>
    </row>
    <row r="9865" spans="1:5" x14ac:dyDescent="0.25">
      <c r="A9865" s="1">
        <v>2</v>
      </c>
      <c r="B9865" s="1">
        <v>2.8592527026805898</v>
      </c>
      <c r="C9865" s="1">
        <v>2.8592527026805898</v>
      </c>
      <c r="D9865" s="1">
        <f>B9865-A9865</f>
        <v>0.85925270268058984</v>
      </c>
      <c r="E9865" s="1">
        <f t="shared" si="154"/>
        <v>0.85925270268058984</v>
      </c>
    </row>
    <row r="9866" spans="1:5" x14ac:dyDescent="0.25">
      <c r="A9866" s="1">
        <v>5</v>
      </c>
      <c r="B9866" s="1">
        <v>4.9336554377372499</v>
      </c>
      <c r="C9866" s="1">
        <v>4.9336554377372499</v>
      </c>
      <c r="D9866" s="1">
        <f>B9866-A9866</f>
        <v>-6.6344562262750095E-2</v>
      </c>
      <c r="E9866" s="1">
        <f t="shared" si="154"/>
        <v>-6.6344562262750095E-2</v>
      </c>
    </row>
    <row r="9867" spans="1:5" hidden="1" x14ac:dyDescent="0.25">
      <c r="A9867" s="1">
        <v>4</v>
      </c>
      <c r="B9867" s="1">
        <v>6.9831090426092697</v>
      </c>
      <c r="C9867" s="1">
        <v>6.9831090426092697</v>
      </c>
      <c r="D9867" s="1">
        <f>B9867-A9867</f>
        <v>2.9831090426092697</v>
      </c>
      <c r="E9867" s="1">
        <f t="shared" si="154"/>
        <v>2.9831090426092697</v>
      </c>
    </row>
    <row r="9868" spans="1:5" x14ac:dyDescent="0.25">
      <c r="A9868" s="1">
        <v>7</v>
      </c>
      <c r="B9868" s="1">
        <v>5.72056915363701</v>
      </c>
      <c r="C9868" s="1">
        <v>5.72056915363701</v>
      </c>
      <c r="D9868" s="1">
        <f>B9868-A9868</f>
        <v>-1.27943084636299</v>
      </c>
      <c r="E9868" s="1">
        <f t="shared" si="154"/>
        <v>-1.27943084636299</v>
      </c>
    </row>
    <row r="9869" spans="1:5" x14ac:dyDescent="0.25">
      <c r="A9869" s="1">
        <v>1</v>
      </c>
      <c r="B9869" s="1">
        <v>2.3493856581336501</v>
      </c>
      <c r="C9869" s="1">
        <v>2.3493856581336501</v>
      </c>
      <c r="D9869" s="1">
        <f>B9869-A9869</f>
        <v>1.3493856581336501</v>
      </c>
      <c r="E9869" s="1">
        <f t="shared" si="154"/>
        <v>1.3493856581336501</v>
      </c>
    </row>
    <row r="9870" spans="1:5" x14ac:dyDescent="0.25">
      <c r="A9870" s="1">
        <v>4</v>
      </c>
      <c r="B9870" s="1">
        <v>4.2190166190551004</v>
      </c>
      <c r="C9870" s="1">
        <v>4.2190166190551004</v>
      </c>
      <c r="D9870" s="1">
        <f>B9870-A9870</f>
        <v>0.21901661905510039</v>
      </c>
      <c r="E9870" s="1">
        <f t="shared" si="154"/>
        <v>0.21901661905510039</v>
      </c>
    </row>
    <row r="9871" spans="1:5" hidden="1" x14ac:dyDescent="0.25">
      <c r="A9871" s="1">
        <v>8</v>
      </c>
      <c r="B9871" s="1">
        <v>5.1131123905537796</v>
      </c>
      <c r="C9871" s="1">
        <v>5.1131123905537796</v>
      </c>
      <c r="D9871" s="1">
        <f>B9871-A9871</f>
        <v>-2.8868876094462204</v>
      </c>
      <c r="E9871" s="1">
        <f t="shared" si="154"/>
        <v>-2.8868876094462204</v>
      </c>
    </row>
    <row r="9872" spans="1:5" x14ac:dyDescent="0.25">
      <c r="A9872" s="1">
        <v>7</v>
      </c>
      <c r="B9872" s="1">
        <v>6.5282297133025198</v>
      </c>
      <c r="C9872" s="1">
        <v>6.5282297133025198</v>
      </c>
      <c r="D9872" s="1">
        <f>B9872-A9872</f>
        <v>-0.47177028669748022</v>
      </c>
      <c r="E9872" s="1">
        <f t="shared" si="154"/>
        <v>-0.47177028669748022</v>
      </c>
    </row>
    <row r="9873" spans="1:5" x14ac:dyDescent="0.25">
      <c r="A9873" s="1">
        <v>6</v>
      </c>
      <c r="B9873" s="1">
        <v>5.6729845883902703</v>
      </c>
      <c r="C9873" s="1">
        <v>5.6729845883902703</v>
      </c>
      <c r="D9873" s="1">
        <f>B9873-A9873</f>
        <v>-0.32701541160972969</v>
      </c>
      <c r="E9873" s="1">
        <f t="shared" si="154"/>
        <v>-0.32701541160972969</v>
      </c>
    </row>
    <row r="9874" spans="1:5" x14ac:dyDescent="0.25">
      <c r="A9874" s="1">
        <v>7</v>
      </c>
      <c r="B9874" s="1">
        <v>6.28494059687345</v>
      </c>
      <c r="C9874" s="1">
        <v>6.28494059687345</v>
      </c>
      <c r="D9874" s="1">
        <f>B9874-A9874</f>
        <v>-0.71505940312655003</v>
      </c>
      <c r="E9874" s="1">
        <f t="shared" si="154"/>
        <v>-0.71505940312655003</v>
      </c>
    </row>
    <row r="9875" spans="1:5" x14ac:dyDescent="0.25">
      <c r="A9875" s="1">
        <v>3</v>
      </c>
      <c r="B9875" s="1">
        <v>3.4013170459368398</v>
      </c>
      <c r="C9875" s="1">
        <v>3.4013170459368398</v>
      </c>
      <c r="D9875" s="1">
        <f>B9875-A9875</f>
        <v>0.40131704593683981</v>
      </c>
      <c r="E9875" s="1">
        <f t="shared" si="154"/>
        <v>0.40131704593683981</v>
      </c>
    </row>
    <row r="9876" spans="1:5" hidden="1" x14ac:dyDescent="0.25">
      <c r="A9876" s="1">
        <v>4</v>
      </c>
      <c r="B9876" s="1">
        <v>7.6913202513798602</v>
      </c>
      <c r="C9876" s="1">
        <v>7.6913202513798602</v>
      </c>
      <c r="D9876" s="1">
        <f>B9876-A9876</f>
        <v>3.6913202513798602</v>
      </c>
      <c r="E9876" s="1">
        <f t="shared" si="154"/>
        <v>3.6913202513798602</v>
      </c>
    </row>
    <row r="9877" spans="1:5" x14ac:dyDescent="0.25">
      <c r="A9877" s="1">
        <v>4</v>
      </c>
      <c r="B9877" s="1">
        <v>4.9411272118690404</v>
      </c>
      <c r="C9877" s="1">
        <v>4.9411272118690404</v>
      </c>
      <c r="D9877" s="1">
        <f>B9877-A9877</f>
        <v>0.94112721186904036</v>
      </c>
      <c r="E9877" s="1">
        <f t="shared" si="154"/>
        <v>0.94112721186904036</v>
      </c>
    </row>
    <row r="9878" spans="1:5" x14ac:dyDescent="0.25">
      <c r="A9878" s="1">
        <v>1</v>
      </c>
      <c r="B9878" s="1">
        <v>1.99005360535527</v>
      </c>
      <c r="C9878" s="1">
        <v>1.99005360535527</v>
      </c>
      <c r="D9878" s="1">
        <f>B9878-A9878</f>
        <v>0.99005360535526998</v>
      </c>
      <c r="E9878" s="1">
        <f t="shared" si="154"/>
        <v>0.99005360535526998</v>
      </c>
    </row>
    <row r="9879" spans="1:5" x14ac:dyDescent="0.25">
      <c r="A9879" s="1">
        <v>8</v>
      </c>
      <c r="B9879" s="1">
        <v>8.8409771041214995</v>
      </c>
      <c r="C9879" s="1">
        <v>8.8409771041214995</v>
      </c>
      <c r="D9879" s="1">
        <f>B9879-A9879</f>
        <v>0.84097710412149951</v>
      </c>
      <c r="E9879" s="1">
        <f t="shared" si="154"/>
        <v>0.84097710412149951</v>
      </c>
    </row>
    <row r="9880" spans="1:5" x14ac:dyDescent="0.25">
      <c r="A9880" s="1">
        <v>4</v>
      </c>
      <c r="B9880" s="1">
        <v>3.06139322167328</v>
      </c>
      <c r="C9880" s="1">
        <v>3.06139322167328</v>
      </c>
      <c r="D9880" s="1">
        <f>B9880-A9880</f>
        <v>-0.93860677832672001</v>
      </c>
      <c r="E9880" s="1">
        <f t="shared" si="154"/>
        <v>-0.93860677832672001</v>
      </c>
    </row>
    <row r="9881" spans="1:5" x14ac:dyDescent="0.25">
      <c r="A9881" s="1">
        <v>3</v>
      </c>
      <c r="B9881" s="1">
        <v>3.0523704185111602</v>
      </c>
      <c r="C9881" s="1">
        <v>3.0523704185111602</v>
      </c>
      <c r="D9881" s="1">
        <f>B9881-A9881</f>
        <v>5.2370418511160199E-2</v>
      </c>
      <c r="E9881" s="1">
        <f t="shared" si="154"/>
        <v>5.2370418511160199E-2</v>
      </c>
    </row>
    <row r="9882" spans="1:5" hidden="1" x14ac:dyDescent="0.25">
      <c r="A9882" s="1">
        <v>4</v>
      </c>
      <c r="B9882" s="1">
        <v>5.8637906597535396</v>
      </c>
      <c r="C9882" s="1">
        <v>5.8637906597535396</v>
      </c>
      <c r="D9882" s="1">
        <f>B9882-A9882</f>
        <v>1.8637906597535396</v>
      </c>
      <c r="E9882" s="1">
        <f t="shared" si="154"/>
        <v>1.8637906597535396</v>
      </c>
    </row>
    <row r="9883" spans="1:5" hidden="1" x14ac:dyDescent="0.25">
      <c r="A9883" s="1">
        <v>4</v>
      </c>
      <c r="B9883" s="1">
        <v>6.6896632193256096</v>
      </c>
      <c r="C9883" s="1">
        <v>6.6896632193256096</v>
      </c>
      <c r="D9883" s="1">
        <f>B9883-A9883</f>
        <v>2.6896632193256096</v>
      </c>
      <c r="E9883" s="1">
        <f t="shared" si="154"/>
        <v>2.6896632193256096</v>
      </c>
    </row>
    <row r="9884" spans="1:5" hidden="1" x14ac:dyDescent="0.25">
      <c r="A9884" s="1">
        <v>3</v>
      </c>
      <c r="B9884" s="1">
        <v>7.5208165590188596</v>
      </c>
      <c r="C9884" s="1">
        <v>7.5208165590188596</v>
      </c>
      <c r="D9884" s="1">
        <f>B9884-A9884</f>
        <v>4.5208165590188596</v>
      </c>
      <c r="E9884" s="1">
        <f t="shared" si="154"/>
        <v>4.5208165590188596</v>
      </c>
    </row>
    <row r="9885" spans="1:5" hidden="1" x14ac:dyDescent="0.25">
      <c r="A9885" s="1">
        <v>1</v>
      </c>
      <c r="B9885" s="1">
        <v>3.9706919224392698</v>
      </c>
      <c r="C9885" s="1">
        <v>3.9706919224392698</v>
      </c>
      <c r="D9885" s="1">
        <f>B9885-A9885</f>
        <v>2.9706919224392698</v>
      </c>
      <c r="E9885" s="1">
        <f t="shared" si="154"/>
        <v>2.9706919224392698</v>
      </c>
    </row>
    <row r="9886" spans="1:5" hidden="1" x14ac:dyDescent="0.25">
      <c r="A9886" s="1">
        <v>8</v>
      </c>
      <c r="B9886" s="1">
        <v>6.0264681837759202</v>
      </c>
      <c r="C9886" s="1">
        <v>6.0264681837759202</v>
      </c>
      <c r="D9886" s="1">
        <f>B9886-A9886</f>
        <v>-1.9735318162240798</v>
      </c>
      <c r="E9886" s="1">
        <f t="shared" si="154"/>
        <v>-1.9735318162240798</v>
      </c>
    </row>
    <row r="9887" spans="1:5" x14ac:dyDescent="0.25">
      <c r="A9887" s="1">
        <v>6</v>
      </c>
      <c r="B9887" s="1">
        <v>5.0587295825697796</v>
      </c>
      <c r="C9887" s="1">
        <v>5.0587295825697796</v>
      </c>
      <c r="D9887" s="1">
        <f>B9887-A9887</f>
        <v>-0.94127041743022044</v>
      </c>
      <c r="E9887" s="1">
        <f t="shared" si="154"/>
        <v>-0.94127041743022044</v>
      </c>
    </row>
    <row r="9888" spans="1:5" x14ac:dyDescent="0.25">
      <c r="A9888" s="1">
        <v>3</v>
      </c>
      <c r="B9888" s="1">
        <v>3.00397497435495</v>
      </c>
      <c r="C9888" s="1">
        <v>3.00397497435495</v>
      </c>
      <c r="D9888" s="1">
        <f>B9888-A9888</f>
        <v>3.9749743549499783E-3</v>
      </c>
      <c r="E9888" s="1">
        <f t="shared" si="154"/>
        <v>3.9749743549499783E-3</v>
      </c>
    </row>
    <row r="9889" spans="1:5" x14ac:dyDescent="0.25">
      <c r="A9889" s="1">
        <v>2</v>
      </c>
      <c r="B9889" s="1">
        <v>2.2501801717335201</v>
      </c>
      <c r="C9889" s="1">
        <v>2.2501801717335201</v>
      </c>
      <c r="D9889" s="1">
        <f>B9889-A9889</f>
        <v>0.25018017173352014</v>
      </c>
      <c r="E9889" s="1">
        <f t="shared" si="154"/>
        <v>0.25018017173352014</v>
      </c>
    </row>
    <row r="9890" spans="1:5" hidden="1" x14ac:dyDescent="0.25">
      <c r="A9890" s="1">
        <v>8</v>
      </c>
      <c r="B9890" s="1">
        <v>6.2570326520473101</v>
      </c>
      <c r="C9890" s="1">
        <v>6.2570326520473101</v>
      </c>
      <c r="D9890" s="1">
        <f>B9890-A9890</f>
        <v>-1.7429673479526899</v>
      </c>
      <c r="E9890" s="1">
        <f t="shared" si="154"/>
        <v>-1.7429673479526899</v>
      </c>
    </row>
    <row r="9891" spans="1:5" x14ac:dyDescent="0.25">
      <c r="A9891" s="1">
        <v>2</v>
      </c>
      <c r="B9891" s="1">
        <v>1.7106863039624101</v>
      </c>
      <c r="C9891" s="1">
        <v>1.7106863039624101</v>
      </c>
      <c r="D9891" s="1">
        <f>B9891-A9891</f>
        <v>-0.28931369603758994</v>
      </c>
      <c r="E9891" s="1">
        <f t="shared" si="154"/>
        <v>-0.28931369603758994</v>
      </c>
    </row>
    <row r="9892" spans="1:5" x14ac:dyDescent="0.25">
      <c r="A9892" s="1">
        <v>5</v>
      </c>
      <c r="B9892" s="1">
        <v>5.0639475396301403</v>
      </c>
      <c r="C9892" s="1">
        <v>5.0639475396301403</v>
      </c>
      <c r="D9892" s="1">
        <f>B9892-A9892</f>
        <v>6.3947539630140326E-2</v>
      </c>
      <c r="E9892" s="1">
        <f t="shared" si="154"/>
        <v>6.3947539630140326E-2</v>
      </c>
    </row>
    <row r="9893" spans="1:5" x14ac:dyDescent="0.25">
      <c r="A9893" s="1">
        <v>6</v>
      </c>
      <c r="B9893" s="1">
        <v>6.1985627122514098</v>
      </c>
      <c r="C9893" s="1">
        <v>6.1985627122514098</v>
      </c>
      <c r="D9893" s="1">
        <f>B9893-A9893</f>
        <v>0.19856271225140976</v>
      </c>
      <c r="E9893" s="1">
        <f t="shared" si="154"/>
        <v>0.19856271225140976</v>
      </c>
    </row>
    <row r="9894" spans="1:5" x14ac:dyDescent="0.25">
      <c r="A9894" s="1">
        <v>4</v>
      </c>
      <c r="B9894" s="1">
        <v>2.8977140868309799</v>
      </c>
      <c r="C9894" s="1">
        <v>2.8977140868309799</v>
      </c>
      <c r="D9894" s="1">
        <f>B9894-A9894</f>
        <v>-1.1022859131690201</v>
      </c>
      <c r="E9894" s="1">
        <f t="shared" si="154"/>
        <v>-1.1022859131690201</v>
      </c>
    </row>
    <row r="9895" spans="1:5" hidden="1" x14ac:dyDescent="0.25">
      <c r="A9895" s="1">
        <v>8</v>
      </c>
      <c r="B9895" s="1">
        <v>5.7330540930971701</v>
      </c>
      <c r="C9895" s="1">
        <v>5.7330540930971701</v>
      </c>
      <c r="D9895" s="1">
        <f>B9895-A9895</f>
        <v>-2.2669459069028299</v>
      </c>
      <c r="E9895" s="1">
        <f t="shared" si="154"/>
        <v>-2.2669459069028299</v>
      </c>
    </row>
    <row r="9896" spans="1:5" x14ac:dyDescent="0.25">
      <c r="A9896" s="1">
        <v>2</v>
      </c>
      <c r="B9896" s="1">
        <v>3.2392615309141002</v>
      </c>
      <c r="C9896" s="1">
        <v>3.2392615309141002</v>
      </c>
      <c r="D9896" s="1">
        <f>B9896-A9896</f>
        <v>1.2392615309141002</v>
      </c>
      <c r="E9896" s="1">
        <f t="shared" si="154"/>
        <v>1.2392615309141002</v>
      </c>
    </row>
    <row r="9897" spans="1:5" x14ac:dyDescent="0.25">
      <c r="A9897" s="1">
        <v>3</v>
      </c>
      <c r="B9897" s="1">
        <v>3.9090299880066</v>
      </c>
      <c r="C9897" s="1">
        <v>3.9090299880066</v>
      </c>
      <c r="D9897" s="1">
        <f>B9897-A9897</f>
        <v>0.90902998800659995</v>
      </c>
      <c r="E9897" s="1">
        <f t="shared" si="154"/>
        <v>0.90902998800659995</v>
      </c>
    </row>
    <row r="9898" spans="1:5" hidden="1" x14ac:dyDescent="0.25">
      <c r="A9898" s="1">
        <v>2</v>
      </c>
      <c r="B9898" s="1">
        <v>3.9181001743445201</v>
      </c>
      <c r="C9898" s="1">
        <v>3.9181001743445201</v>
      </c>
      <c r="D9898" s="1">
        <f>B9898-A9898</f>
        <v>1.9181001743445201</v>
      </c>
      <c r="E9898" s="1">
        <f t="shared" si="154"/>
        <v>1.9181001743445201</v>
      </c>
    </row>
    <row r="9899" spans="1:5" x14ac:dyDescent="0.25">
      <c r="A9899" s="1">
        <v>3</v>
      </c>
      <c r="B9899" s="1">
        <v>3.2004719611208201</v>
      </c>
      <c r="C9899" s="1">
        <v>3.2004719611208201</v>
      </c>
      <c r="D9899" s="1">
        <f>B9899-A9899</f>
        <v>0.20047196112082011</v>
      </c>
      <c r="E9899" s="1">
        <f t="shared" si="154"/>
        <v>0.20047196112082011</v>
      </c>
    </row>
    <row r="9900" spans="1:5" x14ac:dyDescent="0.25">
      <c r="A9900" s="1">
        <v>1</v>
      </c>
      <c r="B9900" s="1">
        <v>2.26020167261477</v>
      </c>
      <c r="C9900" s="1">
        <v>2.26020167261477</v>
      </c>
      <c r="D9900" s="1">
        <f>B9900-A9900</f>
        <v>1.26020167261477</v>
      </c>
      <c r="E9900" s="1">
        <f t="shared" si="154"/>
        <v>1.26020167261477</v>
      </c>
    </row>
    <row r="9901" spans="1:5" x14ac:dyDescent="0.25">
      <c r="A9901" s="1">
        <v>5</v>
      </c>
      <c r="B9901" s="1">
        <v>4.4264351254139296</v>
      </c>
      <c r="C9901" s="1">
        <v>4.4264351254139296</v>
      </c>
      <c r="D9901" s="1">
        <f>B9901-A9901</f>
        <v>-0.57356487458607042</v>
      </c>
      <c r="E9901" s="1">
        <f t="shared" si="154"/>
        <v>-0.57356487458607042</v>
      </c>
    </row>
    <row r="9902" spans="1:5" x14ac:dyDescent="0.25">
      <c r="A9902" s="1">
        <v>3</v>
      </c>
      <c r="B9902" s="1">
        <v>2.4709808174366201</v>
      </c>
      <c r="C9902" s="1">
        <v>2.4709808174366201</v>
      </c>
      <c r="D9902" s="1">
        <f>B9902-A9902</f>
        <v>-0.52901918256337988</v>
      </c>
      <c r="E9902" s="1">
        <f t="shared" si="154"/>
        <v>-0.52901918256337988</v>
      </c>
    </row>
    <row r="9903" spans="1:5" x14ac:dyDescent="0.25">
      <c r="A9903" s="1">
        <v>6</v>
      </c>
      <c r="B9903" s="1">
        <v>6.3765834920954898</v>
      </c>
      <c r="C9903" s="1">
        <v>6.3765834920954898</v>
      </c>
      <c r="D9903" s="1">
        <f>B9903-A9903</f>
        <v>0.3765834920954898</v>
      </c>
      <c r="E9903" s="1">
        <f t="shared" si="154"/>
        <v>0.3765834920954898</v>
      </c>
    </row>
    <row r="9904" spans="1:5" hidden="1" x14ac:dyDescent="0.25">
      <c r="A9904" s="1">
        <v>2</v>
      </c>
      <c r="B9904" s="1">
        <v>4.4067372428398102</v>
      </c>
      <c r="C9904" s="1">
        <v>4.4067372428398102</v>
      </c>
      <c r="D9904" s="1">
        <f>B9904-A9904</f>
        <v>2.4067372428398102</v>
      </c>
      <c r="E9904" s="1">
        <f t="shared" si="154"/>
        <v>2.4067372428398102</v>
      </c>
    </row>
    <row r="9905" spans="1:5" hidden="1" x14ac:dyDescent="0.25">
      <c r="A9905" s="1">
        <v>6</v>
      </c>
      <c r="B9905" s="1">
        <v>7.7457534290538703</v>
      </c>
      <c r="C9905" s="1">
        <v>7.7457534290538703</v>
      </c>
      <c r="D9905" s="1">
        <f>B9905-A9905</f>
        <v>1.7457534290538703</v>
      </c>
      <c r="E9905" s="1">
        <f t="shared" si="154"/>
        <v>1.7457534290538703</v>
      </c>
    </row>
    <row r="9906" spans="1:5" x14ac:dyDescent="0.25">
      <c r="A9906" s="1">
        <v>1</v>
      </c>
      <c r="B9906" s="1">
        <v>1.6562531262883999</v>
      </c>
      <c r="C9906" s="1">
        <v>1.6562531262883999</v>
      </c>
      <c r="D9906" s="1">
        <f>B9906-A9906</f>
        <v>0.65625312628839994</v>
      </c>
      <c r="E9906" s="1">
        <f t="shared" si="154"/>
        <v>0.65625312628839994</v>
      </c>
    </row>
    <row r="9907" spans="1:5" x14ac:dyDescent="0.25">
      <c r="A9907" s="1">
        <v>1</v>
      </c>
      <c r="B9907" s="1">
        <v>2.1544207648453102</v>
      </c>
      <c r="C9907" s="1">
        <v>2.1544207648453102</v>
      </c>
      <c r="D9907" s="1">
        <f>B9907-A9907</f>
        <v>1.1544207648453102</v>
      </c>
      <c r="E9907" s="1">
        <f t="shared" si="154"/>
        <v>1.1544207648453102</v>
      </c>
    </row>
    <row r="9908" spans="1:5" x14ac:dyDescent="0.25">
      <c r="A9908" s="1">
        <v>2</v>
      </c>
      <c r="B9908" s="1">
        <v>2.8048195250065802</v>
      </c>
      <c r="C9908" s="1">
        <v>2.8048195250065802</v>
      </c>
      <c r="D9908" s="1">
        <f>B9908-A9908</f>
        <v>0.80481952500658016</v>
      </c>
      <c r="E9908" s="1">
        <f t="shared" si="154"/>
        <v>0.80481952500658016</v>
      </c>
    </row>
    <row r="9909" spans="1:5" hidden="1" x14ac:dyDescent="0.25">
      <c r="A9909" s="1">
        <v>7</v>
      </c>
      <c r="B9909" s="1">
        <v>3.6586306093048302</v>
      </c>
      <c r="C9909" s="1">
        <v>3.6586306093048302</v>
      </c>
      <c r="D9909" s="1">
        <f>B9909-A9909</f>
        <v>-3.3413693906951698</v>
      </c>
      <c r="E9909" s="1">
        <f t="shared" si="154"/>
        <v>-3.3413693906951698</v>
      </c>
    </row>
    <row r="9910" spans="1:5" x14ac:dyDescent="0.25">
      <c r="A9910" s="1">
        <v>5</v>
      </c>
      <c r="B9910" s="1">
        <v>4.5836969249181596</v>
      </c>
      <c r="C9910" s="1">
        <v>4.5836969249181596</v>
      </c>
      <c r="D9910" s="1">
        <f>B9910-A9910</f>
        <v>-0.41630307508184039</v>
      </c>
      <c r="E9910" s="1">
        <f t="shared" si="154"/>
        <v>-0.41630307508184039</v>
      </c>
    </row>
    <row r="9911" spans="1:5" x14ac:dyDescent="0.25">
      <c r="A9911" s="1">
        <v>3</v>
      </c>
      <c r="B9911" s="1">
        <v>2.1753861276664801</v>
      </c>
      <c r="C9911" s="1">
        <v>2.1753861276664801</v>
      </c>
      <c r="D9911" s="1">
        <f>B9911-A9911</f>
        <v>-0.8246138723335199</v>
      </c>
      <c r="E9911" s="1">
        <f t="shared" si="154"/>
        <v>-0.8246138723335199</v>
      </c>
    </row>
    <row r="9912" spans="1:5" x14ac:dyDescent="0.25">
      <c r="A9912" s="1">
        <v>3</v>
      </c>
      <c r="B9912" s="1">
        <v>3.16123677385918</v>
      </c>
      <c r="C9912" s="1">
        <v>3.16123677385918</v>
      </c>
      <c r="D9912" s="1">
        <f>B9912-A9912</f>
        <v>0.16123677385918</v>
      </c>
      <c r="E9912" s="1">
        <f t="shared" si="154"/>
        <v>0.16123677385918</v>
      </c>
    </row>
    <row r="9913" spans="1:5" x14ac:dyDescent="0.25">
      <c r="A9913" s="1">
        <v>3</v>
      </c>
      <c r="B9913" s="1">
        <v>3.46463528962096</v>
      </c>
      <c r="C9913" s="1">
        <v>3.46463528962096</v>
      </c>
      <c r="D9913" s="1">
        <f>B9913-A9913</f>
        <v>0.46463528962096001</v>
      </c>
      <c r="E9913" s="1">
        <f t="shared" si="154"/>
        <v>0.46463528962096001</v>
      </c>
    </row>
    <row r="9914" spans="1:5" x14ac:dyDescent="0.25">
      <c r="A9914" s="1">
        <v>1</v>
      </c>
      <c r="B9914" s="1">
        <v>2.22174028846438</v>
      </c>
      <c r="C9914" s="1">
        <v>2.22174028846438</v>
      </c>
      <c r="D9914" s="1">
        <f>B9914-A9914</f>
        <v>1.22174028846438</v>
      </c>
      <c r="E9914" s="1">
        <f t="shared" si="154"/>
        <v>1.22174028846438</v>
      </c>
    </row>
    <row r="9915" spans="1:5" hidden="1" x14ac:dyDescent="0.25">
      <c r="A9915" s="1">
        <v>8</v>
      </c>
      <c r="B9915" s="1">
        <v>6.1484414875837503</v>
      </c>
      <c r="C9915" s="1">
        <v>6.1484414875837503</v>
      </c>
      <c r="D9915" s="1">
        <f>B9915-A9915</f>
        <v>-1.8515585124162497</v>
      </c>
      <c r="E9915" s="1">
        <f t="shared" si="154"/>
        <v>-1.8515585124162497</v>
      </c>
    </row>
    <row r="9916" spans="1:5" hidden="1" x14ac:dyDescent="0.25">
      <c r="A9916" s="1">
        <v>8</v>
      </c>
      <c r="B9916" s="1">
        <v>5.3259286029161803</v>
      </c>
      <c r="C9916" s="1">
        <v>5.3259286029161803</v>
      </c>
      <c r="D9916" s="1">
        <f>B9916-A9916</f>
        <v>-2.6740713970838197</v>
      </c>
      <c r="E9916" s="1">
        <f t="shared" si="154"/>
        <v>-2.6740713970838197</v>
      </c>
    </row>
    <row r="9917" spans="1:5" x14ac:dyDescent="0.25">
      <c r="A9917" s="1">
        <v>7</v>
      </c>
      <c r="B9917" s="1">
        <v>6.4784914517938397</v>
      </c>
      <c r="C9917" s="1">
        <v>6.4784914517938397</v>
      </c>
      <c r="D9917" s="1">
        <f>B9917-A9917</f>
        <v>-0.52150854820616033</v>
      </c>
      <c r="E9917" s="1">
        <f t="shared" si="154"/>
        <v>-0.52150854820616033</v>
      </c>
    </row>
    <row r="9918" spans="1:5" x14ac:dyDescent="0.25">
      <c r="A9918" s="1">
        <v>4</v>
      </c>
      <c r="B9918" s="1">
        <v>3.92760724935428</v>
      </c>
      <c r="C9918" s="1">
        <v>3.92760724935428</v>
      </c>
      <c r="D9918" s="1">
        <f>B9918-A9918</f>
        <v>-7.2392750645720039E-2</v>
      </c>
      <c r="E9918" s="1">
        <f t="shared" si="154"/>
        <v>-7.2392750645720039E-2</v>
      </c>
    </row>
    <row r="9919" spans="1:5" hidden="1" x14ac:dyDescent="0.25">
      <c r="A9919" s="1">
        <v>4</v>
      </c>
      <c r="B9919" s="1">
        <v>5.7952321195240399</v>
      </c>
      <c r="C9919" s="1">
        <v>5.7952321195240399</v>
      </c>
      <c r="D9919" s="1">
        <f>B9919-A9919</f>
        <v>1.7952321195240399</v>
      </c>
      <c r="E9919" s="1">
        <f t="shared" si="154"/>
        <v>1.7952321195240399</v>
      </c>
    </row>
    <row r="9920" spans="1:5" x14ac:dyDescent="0.25">
      <c r="A9920" s="1">
        <v>4</v>
      </c>
      <c r="B9920" s="1">
        <v>4.4867798210052801</v>
      </c>
      <c r="C9920" s="1">
        <v>4.4867798210052801</v>
      </c>
      <c r="D9920" s="1">
        <f>B9920-A9920</f>
        <v>0.48677982100528006</v>
      </c>
      <c r="E9920" s="1">
        <f t="shared" si="154"/>
        <v>0.48677982100528006</v>
      </c>
    </row>
    <row r="9921" spans="1:5" hidden="1" x14ac:dyDescent="0.25">
      <c r="A9921" s="1">
        <v>1</v>
      </c>
      <c r="B9921" s="1">
        <v>2.6383580873998</v>
      </c>
      <c r="C9921" s="1">
        <v>2.6383580873998</v>
      </c>
      <c r="D9921" s="1">
        <f>B9921-A9921</f>
        <v>1.6383580873998</v>
      </c>
      <c r="E9921" s="1">
        <f t="shared" si="154"/>
        <v>1.6383580873998</v>
      </c>
    </row>
    <row r="9922" spans="1:5" hidden="1" x14ac:dyDescent="0.25">
      <c r="A9922" s="1">
        <v>7</v>
      </c>
      <c r="B9922" s="1">
        <v>4.5271448509731202</v>
      </c>
      <c r="C9922" s="1">
        <v>4.5271448509731202</v>
      </c>
      <c r="D9922" s="1">
        <f>B9922-A9922</f>
        <v>-2.4728551490268798</v>
      </c>
      <c r="E9922" s="1">
        <f t="shared" si="154"/>
        <v>-2.4728551490268798</v>
      </c>
    </row>
    <row r="9923" spans="1:5" x14ac:dyDescent="0.25">
      <c r="A9923" s="1">
        <v>7</v>
      </c>
      <c r="B9923" s="1">
        <v>6.4709120945338903</v>
      </c>
      <c r="C9923" s="1">
        <v>6.4709120945338903</v>
      </c>
      <c r="D9923" s="1">
        <f>B9923-A9923</f>
        <v>-0.52908790546610973</v>
      </c>
      <c r="E9923" s="1">
        <f t="shared" si="154"/>
        <v>-0.52908790546610973</v>
      </c>
    </row>
    <row r="9924" spans="1:5" x14ac:dyDescent="0.25">
      <c r="A9924" s="1">
        <v>3</v>
      </c>
      <c r="B9924" s="1">
        <v>2.3282949993451001</v>
      </c>
      <c r="C9924" s="1">
        <v>2.3282949993451001</v>
      </c>
      <c r="D9924" s="1">
        <f>B9924-A9924</f>
        <v>-0.67170500065489991</v>
      </c>
      <c r="E9924" s="1">
        <f t="shared" ref="E9924:E9987" si="155">C9924-A9924</f>
        <v>-0.67170500065489991</v>
      </c>
    </row>
    <row r="9925" spans="1:5" x14ac:dyDescent="0.25">
      <c r="A9925" s="1">
        <v>3</v>
      </c>
      <c r="B9925" s="1">
        <v>4.3664208155597102</v>
      </c>
      <c r="C9925" s="1">
        <v>4.3664208155597102</v>
      </c>
      <c r="D9925" s="1">
        <f>B9925-A9925</f>
        <v>1.3664208155597102</v>
      </c>
      <c r="E9925" s="1">
        <f t="shared" si="155"/>
        <v>1.3664208155597102</v>
      </c>
    </row>
    <row r="9926" spans="1:5" x14ac:dyDescent="0.25">
      <c r="A9926" s="1">
        <v>2</v>
      </c>
      <c r="B9926" s="1">
        <v>1.7083364309920099</v>
      </c>
      <c r="C9926" s="1">
        <v>1.7083364309920099</v>
      </c>
      <c r="D9926" s="1">
        <f>B9926-A9926</f>
        <v>-0.29166356900799006</v>
      </c>
      <c r="E9926" s="1">
        <f t="shared" si="155"/>
        <v>-0.29166356900799006</v>
      </c>
    </row>
    <row r="9927" spans="1:5" x14ac:dyDescent="0.25">
      <c r="A9927" s="1">
        <v>1</v>
      </c>
      <c r="B9927" s="1">
        <v>1.7077144219923699</v>
      </c>
      <c r="C9927" s="1">
        <v>1.7077144219923699</v>
      </c>
      <c r="D9927" s="1">
        <f>B9927-A9927</f>
        <v>0.70771442199236989</v>
      </c>
      <c r="E9927" s="1">
        <f t="shared" si="155"/>
        <v>0.70771442199236989</v>
      </c>
    </row>
    <row r="9928" spans="1:5" x14ac:dyDescent="0.25">
      <c r="A9928" s="1">
        <v>4</v>
      </c>
      <c r="B9928" s="1">
        <v>5.4943882656026997</v>
      </c>
      <c r="C9928" s="1">
        <v>5.4943882656026997</v>
      </c>
      <c r="D9928" s="1">
        <f>B9928-A9928</f>
        <v>1.4943882656026997</v>
      </c>
      <c r="E9928" s="1">
        <f t="shared" si="155"/>
        <v>1.4943882656026997</v>
      </c>
    </row>
    <row r="9929" spans="1:5" x14ac:dyDescent="0.25">
      <c r="A9929" s="1">
        <v>7</v>
      </c>
      <c r="B9929" s="1">
        <v>6.5185375179649601</v>
      </c>
      <c r="C9929" s="1">
        <v>6.5185375179649601</v>
      </c>
      <c r="D9929" s="1">
        <f>B9929-A9929</f>
        <v>-0.48146248203503994</v>
      </c>
      <c r="E9929" s="1">
        <f t="shared" si="155"/>
        <v>-0.48146248203503994</v>
      </c>
    </row>
    <row r="9930" spans="1:5" x14ac:dyDescent="0.25">
      <c r="A9930" s="1">
        <v>3</v>
      </c>
      <c r="B9930" s="1">
        <v>4.1095282547074303</v>
      </c>
      <c r="C9930" s="1">
        <v>4.1095282547074303</v>
      </c>
      <c r="D9930" s="1">
        <f>B9930-A9930</f>
        <v>1.1095282547074303</v>
      </c>
      <c r="E9930" s="1">
        <f t="shared" si="155"/>
        <v>1.1095282547074303</v>
      </c>
    </row>
    <row r="9931" spans="1:5" hidden="1" x14ac:dyDescent="0.25">
      <c r="A9931" s="1">
        <v>7</v>
      </c>
      <c r="B9931" s="1">
        <v>3.89949117886189</v>
      </c>
      <c r="C9931" s="1">
        <v>3.89949117886189</v>
      </c>
      <c r="D9931" s="1">
        <f>B9931-A9931</f>
        <v>-3.10050882113811</v>
      </c>
      <c r="E9931" s="1">
        <f t="shared" si="155"/>
        <v>-3.10050882113811</v>
      </c>
    </row>
    <row r="9932" spans="1:5" hidden="1" x14ac:dyDescent="0.25">
      <c r="A9932" s="1">
        <v>6</v>
      </c>
      <c r="B9932" s="1">
        <v>2.91706515128991</v>
      </c>
      <c r="C9932" s="1">
        <v>2.91706515128991</v>
      </c>
      <c r="D9932" s="1">
        <f>B9932-A9932</f>
        <v>-3.08293484871009</v>
      </c>
      <c r="E9932" s="1">
        <f t="shared" si="155"/>
        <v>-3.08293484871009</v>
      </c>
    </row>
    <row r="9933" spans="1:5" x14ac:dyDescent="0.25">
      <c r="A9933" s="1">
        <v>3</v>
      </c>
      <c r="B9933" s="1">
        <v>2.4026318958526298</v>
      </c>
      <c r="C9933" s="1">
        <v>2.4026318958526298</v>
      </c>
      <c r="D9933" s="1">
        <f>B9933-A9933</f>
        <v>-0.59736810414737018</v>
      </c>
      <c r="E9933" s="1">
        <f t="shared" si="155"/>
        <v>-0.59736810414737018</v>
      </c>
    </row>
    <row r="9934" spans="1:5" x14ac:dyDescent="0.25">
      <c r="A9934" s="1">
        <v>3</v>
      </c>
      <c r="B9934" s="1">
        <v>3.6471783039737602</v>
      </c>
      <c r="C9934" s="1">
        <v>3.6471783039737602</v>
      </c>
      <c r="D9934" s="1">
        <f>B9934-A9934</f>
        <v>0.64717830397376019</v>
      </c>
      <c r="E9934" s="1">
        <f t="shared" si="155"/>
        <v>0.64717830397376019</v>
      </c>
    </row>
    <row r="9935" spans="1:5" x14ac:dyDescent="0.25">
      <c r="A9935" s="1">
        <v>4</v>
      </c>
      <c r="B9935" s="1">
        <v>2.9658074135613099</v>
      </c>
      <c r="C9935" s="1">
        <v>2.9658074135613099</v>
      </c>
      <c r="D9935" s="1">
        <f>B9935-A9935</f>
        <v>-1.0341925864386901</v>
      </c>
      <c r="E9935" s="1">
        <f t="shared" si="155"/>
        <v>-1.0341925864386901</v>
      </c>
    </row>
    <row r="9936" spans="1:5" x14ac:dyDescent="0.25">
      <c r="A9936" s="1">
        <v>1</v>
      </c>
      <c r="B9936" s="1">
        <v>2.34584884520822</v>
      </c>
      <c r="C9936" s="1">
        <v>2.34584884520822</v>
      </c>
      <c r="D9936" s="1">
        <f>B9936-A9936</f>
        <v>1.34584884520822</v>
      </c>
      <c r="E9936" s="1">
        <f t="shared" si="155"/>
        <v>1.34584884520822</v>
      </c>
    </row>
    <row r="9937" spans="1:5" x14ac:dyDescent="0.25">
      <c r="A9937" s="1">
        <v>3</v>
      </c>
      <c r="B9937" s="1">
        <v>1.99005360535527</v>
      </c>
      <c r="C9937" s="1">
        <v>1.99005360535527</v>
      </c>
      <c r="D9937" s="1">
        <f>B9937-A9937</f>
        <v>-1.00994639464473</v>
      </c>
      <c r="E9937" s="1">
        <f t="shared" si="155"/>
        <v>-1.00994639464473</v>
      </c>
    </row>
    <row r="9938" spans="1:5" x14ac:dyDescent="0.25">
      <c r="A9938" s="1">
        <v>6</v>
      </c>
      <c r="B9938" s="1">
        <v>6.7176929673133197</v>
      </c>
      <c r="C9938" s="1">
        <v>6.7176929673133197</v>
      </c>
      <c r="D9938" s="1">
        <f>B9938-A9938</f>
        <v>0.71769296731331966</v>
      </c>
      <c r="E9938" s="1">
        <f t="shared" si="155"/>
        <v>0.71769296731331966</v>
      </c>
    </row>
    <row r="9939" spans="1:5" x14ac:dyDescent="0.25">
      <c r="A9939" s="1">
        <v>2</v>
      </c>
      <c r="B9939" s="1">
        <v>3.0246874886386399</v>
      </c>
      <c r="C9939" s="1">
        <v>3.0246874886386399</v>
      </c>
      <c r="D9939" s="1">
        <f>B9939-A9939</f>
        <v>1.0246874886386399</v>
      </c>
      <c r="E9939" s="1">
        <f t="shared" si="155"/>
        <v>1.0246874886386399</v>
      </c>
    </row>
    <row r="9940" spans="1:5" x14ac:dyDescent="0.25">
      <c r="A9940" s="1">
        <v>3</v>
      </c>
      <c r="B9940" s="1">
        <v>2.6632376790342698</v>
      </c>
      <c r="C9940" s="1">
        <v>2.6632376790342698</v>
      </c>
      <c r="D9940" s="1">
        <f>B9940-A9940</f>
        <v>-0.33676232096573022</v>
      </c>
      <c r="E9940" s="1">
        <f t="shared" si="155"/>
        <v>-0.33676232096573022</v>
      </c>
    </row>
    <row r="9941" spans="1:5" x14ac:dyDescent="0.25">
      <c r="A9941" s="1">
        <v>4</v>
      </c>
      <c r="B9941" s="1">
        <v>4.7987165846619897</v>
      </c>
      <c r="C9941" s="1">
        <v>4.7987165846619897</v>
      </c>
      <c r="D9941" s="1">
        <f>B9941-A9941</f>
        <v>0.79871658466198969</v>
      </c>
      <c r="E9941" s="1">
        <f t="shared" si="155"/>
        <v>0.79871658466198969</v>
      </c>
    </row>
    <row r="9942" spans="1:5" x14ac:dyDescent="0.25">
      <c r="A9942" s="1">
        <v>5</v>
      </c>
      <c r="B9942" s="1">
        <v>4.6604733005507502</v>
      </c>
      <c r="C9942" s="1">
        <v>4.6604733005507502</v>
      </c>
      <c r="D9942" s="1">
        <f>B9942-A9942</f>
        <v>-0.33952669944924985</v>
      </c>
      <c r="E9942" s="1">
        <f t="shared" si="155"/>
        <v>-0.33952669944924985</v>
      </c>
    </row>
    <row r="9943" spans="1:5" x14ac:dyDescent="0.25">
      <c r="A9943" s="1">
        <v>3</v>
      </c>
      <c r="B9943" s="1">
        <v>2.91921722101978</v>
      </c>
      <c r="C9943" s="1">
        <v>2.91921722101978</v>
      </c>
      <c r="D9943" s="1">
        <f>B9943-A9943</f>
        <v>-8.0782778980220016E-2</v>
      </c>
      <c r="E9943" s="1">
        <f t="shared" si="155"/>
        <v>-8.0782778980220016E-2</v>
      </c>
    </row>
    <row r="9944" spans="1:5" hidden="1" x14ac:dyDescent="0.25">
      <c r="A9944" s="1">
        <v>7</v>
      </c>
      <c r="B9944" s="1">
        <v>5.4984441339073804</v>
      </c>
      <c r="C9944" s="1">
        <v>5.4984441339073804</v>
      </c>
      <c r="D9944" s="1">
        <f>B9944-A9944</f>
        <v>-1.5015558660926196</v>
      </c>
      <c r="E9944" s="1">
        <f t="shared" si="155"/>
        <v>-1.5015558660926196</v>
      </c>
    </row>
    <row r="9945" spans="1:5" x14ac:dyDescent="0.25">
      <c r="A9945" s="1">
        <v>7</v>
      </c>
      <c r="B9945" s="1">
        <v>6.3612757184607203</v>
      </c>
      <c r="C9945" s="1">
        <v>6.3612757184607203</v>
      </c>
      <c r="D9945" s="1">
        <f>B9945-A9945</f>
        <v>-0.63872428153927974</v>
      </c>
      <c r="E9945" s="1">
        <f t="shared" si="155"/>
        <v>-0.63872428153927974</v>
      </c>
    </row>
    <row r="9946" spans="1:5" x14ac:dyDescent="0.25">
      <c r="A9946" s="1">
        <v>8</v>
      </c>
      <c r="B9946" s="1">
        <v>7.00458284882159</v>
      </c>
      <c r="C9946" s="1">
        <v>7.00458284882159</v>
      </c>
      <c r="D9946" s="1">
        <f>B9946-A9946</f>
        <v>-0.99541715117841001</v>
      </c>
      <c r="E9946" s="1">
        <f t="shared" si="155"/>
        <v>-0.99541715117841001</v>
      </c>
    </row>
    <row r="9947" spans="1:5" x14ac:dyDescent="0.25">
      <c r="A9947" s="1">
        <v>4</v>
      </c>
      <c r="B9947" s="1">
        <v>3.87993261355088</v>
      </c>
      <c r="C9947" s="1">
        <v>3.87993261355088</v>
      </c>
      <c r="D9947" s="1">
        <f>B9947-A9947</f>
        <v>-0.12006738644911996</v>
      </c>
      <c r="E9947" s="1">
        <f t="shared" si="155"/>
        <v>-0.12006738644911996</v>
      </c>
    </row>
    <row r="9948" spans="1:5" x14ac:dyDescent="0.25">
      <c r="A9948" s="1">
        <v>8</v>
      </c>
      <c r="B9948" s="1">
        <v>7.2446139085269197</v>
      </c>
      <c r="C9948" s="1">
        <v>7.2446139085269197</v>
      </c>
      <c r="D9948" s="1">
        <f>B9948-A9948</f>
        <v>-0.75538609147308033</v>
      </c>
      <c r="E9948" s="1">
        <f t="shared" si="155"/>
        <v>-0.75538609147308033</v>
      </c>
    </row>
    <row r="9949" spans="1:5" x14ac:dyDescent="0.25">
      <c r="A9949" s="1">
        <v>2</v>
      </c>
      <c r="B9949" s="1">
        <v>3.1449711569788099</v>
      </c>
      <c r="C9949" s="1">
        <v>3.1449711569788099</v>
      </c>
      <c r="D9949" s="1">
        <f>B9949-A9949</f>
        <v>1.1449711569788099</v>
      </c>
      <c r="E9949" s="1">
        <f t="shared" si="155"/>
        <v>1.1449711569788099</v>
      </c>
    </row>
    <row r="9950" spans="1:5" x14ac:dyDescent="0.25">
      <c r="A9950" s="1">
        <v>4</v>
      </c>
      <c r="B9950" s="1">
        <v>3.2310383685294601</v>
      </c>
      <c r="C9950" s="1">
        <v>3.2310383685294601</v>
      </c>
      <c r="D9950" s="1">
        <f>B9950-A9950</f>
        <v>-0.76896163147053986</v>
      </c>
      <c r="E9950" s="1">
        <f t="shared" si="155"/>
        <v>-0.76896163147053986</v>
      </c>
    </row>
    <row r="9951" spans="1:5" x14ac:dyDescent="0.25">
      <c r="A9951" s="1">
        <v>5</v>
      </c>
      <c r="B9951" s="1">
        <v>4.0028485449951203</v>
      </c>
      <c r="C9951" s="1">
        <v>4.0028485449951203</v>
      </c>
      <c r="D9951" s="1">
        <f>B9951-A9951</f>
        <v>-0.99715145500487967</v>
      </c>
      <c r="E9951" s="1">
        <f t="shared" si="155"/>
        <v>-0.99715145500487967</v>
      </c>
    </row>
    <row r="9952" spans="1:5" hidden="1" x14ac:dyDescent="0.25">
      <c r="A9952" s="1">
        <v>3</v>
      </c>
      <c r="B9952" s="1">
        <v>6.0056938951064103</v>
      </c>
      <c r="C9952" s="1">
        <v>6.0056938951064103</v>
      </c>
      <c r="D9952" s="1">
        <f>B9952-A9952</f>
        <v>3.0056938951064103</v>
      </c>
      <c r="E9952" s="1">
        <f t="shared" si="155"/>
        <v>3.0056938951064103</v>
      </c>
    </row>
    <row r="9953" spans="1:5" x14ac:dyDescent="0.25">
      <c r="A9953" s="1">
        <v>1</v>
      </c>
      <c r="B9953" s="1">
        <v>2.00561292347864</v>
      </c>
      <c r="C9953" s="1">
        <v>2.00561292347864</v>
      </c>
      <c r="D9953" s="1">
        <f>B9953-A9953</f>
        <v>1.00561292347864</v>
      </c>
      <c r="E9953" s="1">
        <f t="shared" si="155"/>
        <v>1.00561292347864</v>
      </c>
    </row>
    <row r="9954" spans="1:5" hidden="1" x14ac:dyDescent="0.25">
      <c r="A9954" s="1">
        <v>3</v>
      </c>
      <c r="B9954" s="1">
        <v>4.9109622109453204</v>
      </c>
      <c r="C9954" s="1">
        <v>4.9109622109453204</v>
      </c>
      <c r="D9954" s="1">
        <f>B9954-A9954</f>
        <v>1.9109622109453204</v>
      </c>
      <c r="E9954" s="1">
        <f t="shared" si="155"/>
        <v>1.9109622109453204</v>
      </c>
    </row>
    <row r="9955" spans="1:5" hidden="1" x14ac:dyDescent="0.25">
      <c r="A9955" s="1">
        <v>3</v>
      </c>
      <c r="B9955" s="1">
        <v>5.2249354281848603</v>
      </c>
      <c r="C9955" s="1">
        <v>5.2249354281848603</v>
      </c>
      <c r="D9955" s="1">
        <f>B9955-A9955</f>
        <v>2.2249354281848603</v>
      </c>
      <c r="E9955" s="1">
        <f t="shared" si="155"/>
        <v>2.2249354281848603</v>
      </c>
    </row>
    <row r="9956" spans="1:5" x14ac:dyDescent="0.25">
      <c r="A9956" s="1">
        <v>4</v>
      </c>
      <c r="B9956" s="1">
        <v>3.75920332774235</v>
      </c>
      <c r="C9956" s="1">
        <v>3.75920332774235</v>
      </c>
      <c r="D9956" s="1">
        <f>B9956-A9956</f>
        <v>-0.24079667225765</v>
      </c>
      <c r="E9956" s="1">
        <f t="shared" si="155"/>
        <v>-0.24079667225765</v>
      </c>
    </row>
    <row r="9957" spans="1:5" x14ac:dyDescent="0.25">
      <c r="A9957" s="1">
        <v>7</v>
      </c>
      <c r="B9957" s="1">
        <v>6.1578584920368504</v>
      </c>
      <c r="C9957" s="1">
        <v>6.1578584920368504</v>
      </c>
      <c r="D9957" s="1">
        <f>B9957-A9957</f>
        <v>-0.84214150796314957</v>
      </c>
      <c r="E9957" s="1">
        <f t="shared" si="155"/>
        <v>-0.84214150796314957</v>
      </c>
    </row>
    <row r="9958" spans="1:5" x14ac:dyDescent="0.25">
      <c r="A9958" s="1">
        <v>3</v>
      </c>
      <c r="B9958" s="1">
        <v>4.2540987322701804</v>
      </c>
      <c r="C9958" s="1">
        <v>4.2540987322701804</v>
      </c>
      <c r="D9958" s="1">
        <f>B9958-A9958</f>
        <v>1.2540987322701804</v>
      </c>
      <c r="E9958" s="1">
        <f t="shared" si="155"/>
        <v>1.2540987322701804</v>
      </c>
    </row>
    <row r="9959" spans="1:5" x14ac:dyDescent="0.25">
      <c r="A9959" s="1">
        <v>1</v>
      </c>
      <c r="B9959" s="1">
        <v>2.0080088577033002</v>
      </c>
      <c r="C9959" s="1">
        <v>2.0080088577033002</v>
      </c>
      <c r="D9959" s="1">
        <f>B9959-A9959</f>
        <v>1.0080088577033002</v>
      </c>
      <c r="E9959" s="1">
        <f t="shared" si="155"/>
        <v>1.0080088577033002</v>
      </c>
    </row>
    <row r="9960" spans="1:5" hidden="1" x14ac:dyDescent="0.25">
      <c r="A9960" s="1">
        <v>4</v>
      </c>
      <c r="B9960" s="1">
        <v>6.4701420738087396</v>
      </c>
      <c r="C9960" s="1">
        <v>6.4701420738087396</v>
      </c>
      <c r="D9960" s="1">
        <f>B9960-A9960</f>
        <v>2.4701420738087396</v>
      </c>
      <c r="E9960" s="1">
        <f t="shared" si="155"/>
        <v>2.4701420738087396</v>
      </c>
    </row>
    <row r="9961" spans="1:5" x14ac:dyDescent="0.25">
      <c r="A9961" s="1">
        <v>1</v>
      </c>
      <c r="B9961" s="1">
        <v>2.1706863817256798</v>
      </c>
      <c r="C9961" s="1">
        <v>2.1706863817256798</v>
      </c>
      <c r="D9961" s="1">
        <f>B9961-A9961</f>
        <v>1.1706863817256798</v>
      </c>
      <c r="E9961" s="1">
        <f t="shared" si="155"/>
        <v>1.1706863817256798</v>
      </c>
    </row>
    <row r="9962" spans="1:5" x14ac:dyDescent="0.25">
      <c r="A9962" s="1">
        <v>3</v>
      </c>
      <c r="B9962" s="1">
        <v>1.9917432408229301</v>
      </c>
      <c r="C9962" s="1">
        <v>1.9917432408229301</v>
      </c>
      <c r="D9962" s="1">
        <f>B9962-A9962</f>
        <v>-1.0082567591770699</v>
      </c>
      <c r="E9962" s="1">
        <f t="shared" si="155"/>
        <v>-1.0082567591770699</v>
      </c>
    </row>
    <row r="9963" spans="1:5" x14ac:dyDescent="0.25">
      <c r="A9963" s="1">
        <v>4</v>
      </c>
      <c r="B9963" s="1">
        <v>4.5153097748310804</v>
      </c>
      <c r="C9963" s="1">
        <v>4.5153097748310804</v>
      </c>
      <c r="D9963" s="1">
        <f>B9963-A9963</f>
        <v>0.51530977483108042</v>
      </c>
      <c r="E9963" s="1">
        <f t="shared" si="155"/>
        <v>0.51530977483108042</v>
      </c>
    </row>
    <row r="9964" spans="1:5" hidden="1" x14ac:dyDescent="0.25">
      <c r="A9964" s="1">
        <v>4</v>
      </c>
      <c r="B9964" s="1">
        <v>6.2165534467863699</v>
      </c>
      <c r="C9964" s="1">
        <v>6.2165534467863699</v>
      </c>
      <c r="D9964" s="1">
        <f>B9964-A9964</f>
        <v>2.2165534467863699</v>
      </c>
      <c r="E9964" s="1">
        <f t="shared" si="155"/>
        <v>2.2165534467863699</v>
      </c>
    </row>
    <row r="9965" spans="1:5" x14ac:dyDescent="0.25">
      <c r="A9965" s="1">
        <v>8</v>
      </c>
      <c r="B9965" s="1">
        <v>8.6060707248145007</v>
      </c>
      <c r="C9965" s="1">
        <v>8.6060707248145007</v>
      </c>
      <c r="D9965" s="1">
        <f>B9965-A9965</f>
        <v>0.60607072481450075</v>
      </c>
      <c r="E9965" s="1">
        <f t="shared" si="155"/>
        <v>0.60607072481450075</v>
      </c>
    </row>
    <row r="9966" spans="1:5" x14ac:dyDescent="0.25">
      <c r="A9966" s="1">
        <v>2</v>
      </c>
      <c r="B9966" s="1">
        <v>2.2054746715840099</v>
      </c>
      <c r="C9966" s="1">
        <v>2.2054746715840099</v>
      </c>
      <c r="D9966" s="1">
        <f>B9966-A9966</f>
        <v>0.20547467158400989</v>
      </c>
      <c r="E9966" s="1">
        <f t="shared" si="155"/>
        <v>0.20547467158400989</v>
      </c>
    </row>
    <row r="9967" spans="1:5" x14ac:dyDescent="0.25">
      <c r="A9967" s="1">
        <v>2</v>
      </c>
      <c r="B9967" s="1">
        <v>2.8332594082757199</v>
      </c>
      <c r="C9967" s="1">
        <v>2.8332594082757199</v>
      </c>
      <c r="D9967" s="1">
        <f>B9967-A9967</f>
        <v>0.83325940827571987</v>
      </c>
      <c r="E9967" s="1">
        <f t="shared" si="155"/>
        <v>0.83325940827571987</v>
      </c>
    </row>
    <row r="9968" spans="1:5" x14ac:dyDescent="0.25">
      <c r="A9968" s="1">
        <v>3</v>
      </c>
      <c r="B9968" s="1">
        <v>3.4401066157301199</v>
      </c>
      <c r="C9968" s="1">
        <v>3.4401066157301199</v>
      </c>
      <c r="D9968" s="1">
        <f>B9968-A9968</f>
        <v>0.44010661573011989</v>
      </c>
      <c r="E9968" s="1">
        <f t="shared" si="155"/>
        <v>0.44010661573011989</v>
      </c>
    </row>
    <row r="9969" spans="1:5" x14ac:dyDescent="0.25">
      <c r="A9969" s="1">
        <v>2</v>
      </c>
      <c r="B9969" s="1">
        <v>2.0966083162359901</v>
      </c>
      <c r="C9969" s="1">
        <v>2.0966083162359901</v>
      </c>
      <c r="D9969" s="1">
        <f>B9969-A9969</f>
        <v>9.6608316235990088E-2</v>
      </c>
      <c r="E9969" s="1">
        <f t="shared" si="155"/>
        <v>9.6608316235990088E-2</v>
      </c>
    </row>
    <row r="9970" spans="1:5" x14ac:dyDescent="0.25">
      <c r="A9970" s="1">
        <v>3</v>
      </c>
      <c r="B9970" s="1">
        <v>2.7631826227209801</v>
      </c>
      <c r="C9970" s="1">
        <v>2.7631826227209801</v>
      </c>
      <c r="D9970" s="1">
        <f>B9970-A9970</f>
        <v>-0.23681737727901986</v>
      </c>
      <c r="E9970" s="1">
        <f t="shared" si="155"/>
        <v>-0.23681737727901986</v>
      </c>
    </row>
    <row r="9971" spans="1:5" hidden="1" x14ac:dyDescent="0.25">
      <c r="A9971" s="1">
        <v>1</v>
      </c>
      <c r="B9971" s="1">
        <v>3.3256039333492202</v>
      </c>
      <c r="C9971" s="1">
        <v>3.3256039333492202</v>
      </c>
      <c r="D9971" s="1">
        <f>B9971-A9971</f>
        <v>2.3256039333492202</v>
      </c>
      <c r="E9971" s="1">
        <f t="shared" si="155"/>
        <v>2.3256039333492202</v>
      </c>
    </row>
    <row r="9972" spans="1:5" x14ac:dyDescent="0.25">
      <c r="A9972" s="1">
        <v>3</v>
      </c>
      <c r="B9972" s="1">
        <v>3.6600646499188301</v>
      </c>
      <c r="C9972" s="1">
        <v>3.6600646499188301</v>
      </c>
      <c r="D9972" s="1">
        <f>B9972-A9972</f>
        <v>0.66006464991883007</v>
      </c>
      <c r="E9972" s="1">
        <f t="shared" si="155"/>
        <v>0.66006464991883007</v>
      </c>
    </row>
    <row r="9973" spans="1:5" hidden="1" x14ac:dyDescent="0.25">
      <c r="A9973" s="1">
        <v>8</v>
      </c>
      <c r="B9973" s="1">
        <v>6.2949327127073902</v>
      </c>
      <c r="C9973" s="1">
        <v>6.2949327127073902</v>
      </c>
      <c r="D9973" s="1">
        <f>B9973-A9973</f>
        <v>-1.7050672872926098</v>
      </c>
      <c r="E9973" s="1">
        <f t="shared" si="155"/>
        <v>-1.7050672872926098</v>
      </c>
    </row>
    <row r="9974" spans="1:5" x14ac:dyDescent="0.25">
      <c r="A9974" s="1">
        <v>1</v>
      </c>
      <c r="B9974" s="1">
        <v>1.59778044017634</v>
      </c>
      <c r="C9974" s="1">
        <v>1.59778044017634</v>
      </c>
      <c r="D9974" s="1">
        <f>B9974-A9974</f>
        <v>0.59778044017634002</v>
      </c>
      <c r="E9974" s="1">
        <f t="shared" si="155"/>
        <v>0.59778044017634002</v>
      </c>
    </row>
    <row r="9975" spans="1:5" hidden="1" x14ac:dyDescent="0.25">
      <c r="A9975" s="1">
        <v>5</v>
      </c>
      <c r="B9975" s="1">
        <v>2.9769889605548698</v>
      </c>
      <c r="C9975" s="1">
        <v>2.9769889605548698</v>
      </c>
      <c r="D9975" s="1">
        <f>B9975-A9975</f>
        <v>-2.0230110394451302</v>
      </c>
      <c r="E9975" s="1">
        <f t="shared" si="155"/>
        <v>-2.0230110394451302</v>
      </c>
    </row>
    <row r="9976" spans="1:5" hidden="1" x14ac:dyDescent="0.25">
      <c r="A9976" s="1">
        <v>3</v>
      </c>
      <c r="B9976" s="1">
        <v>5.6447424754408804</v>
      </c>
      <c r="C9976" s="1">
        <v>5.6447424754408804</v>
      </c>
      <c r="D9976" s="1">
        <f>B9976-A9976</f>
        <v>2.6447424754408804</v>
      </c>
      <c r="E9976" s="1">
        <f t="shared" si="155"/>
        <v>2.6447424754408804</v>
      </c>
    </row>
    <row r="9977" spans="1:5" x14ac:dyDescent="0.25">
      <c r="A9977" s="1">
        <v>2</v>
      </c>
      <c r="B9977" s="1">
        <v>2.55958027596931</v>
      </c>
      <c r="C9977" s="1">
        <v>2.55958027596931</v>
      </c>
      <c r="D9977" s="1">
        <f>B9977-A9977</f>
        <v>0.55958027596931004</v>
      </c>
      <c r="E9977" s="1">
        <f t="shared" si="155"/>
        <v>0.55958027596931004</v>
      </c>
    </row>
    <row r="9978" spans="1:5" x14ac:dyDescent="0.25">
      <c r="A9978" s="1">
        <v>2</v>
      </c>
      <c r="B9978" s="1">
        <v>2.6718259022526301</v>
      </c>
      <c r="C9978" s="1">
        <v>2.6718259022526301</v>
      </c>
      <c r="D9978" s="1">
        <f>B9978-A9978</f>
        <v>0.67182590225263006</v>
      </c>
      <c r="E9978" s="1">
        <f t="shared" si="155"/>
        <v>0.67182590225263006</v>
      </c>
    </row>
    <row r="9979" spans="1:5" hidden="1" x14ac:dyDescent="0.25">
      <c r="A9979" s="1">
        <v>7</v>
      </c>
      <c r="B9979" s="1">
        <v>3.4463332191577498</v>
      </c>
      <c r="C9979" s="1">
        <v>3.4463332191577498</v>
      </c>
      <c r="D9979" s="1">
        <f>B9979-A9979</f>
        <v>-3.5536667808422502</v>
      </c>
      <c r="E9979" s="1">
        <f t="shared" si="155"/>
        <v>-3.5536667808422502</v>
      </c>
    </row>
    <row r="9980" spans="1:5" x14ac:dyDescent="0.25">
      <c r="A9980" s="1">
        <v>3</v>
      </c>
      <c r="B9980" s="1">
        <v>3.3418149618598698</v>
      </c>
      <c r="C9980" s="1">
        <v>3.3418149618598698</v>
      </c>
      <c r="D9980" s="1">
        <f>B9980-A9980</f>
        <v>0.34181496185986981</v>
      </c>
      <c r="E9980" s="1">
        <f t="shared" si="155"/>
        <v>0.34181496185986981</v>
      </c>
    </row>
    <row r="9981" spans="1:5" x14ac:dyDescent="0.25">
      <c r="A9981" s="1">
        <v>4</v>
      </c>
      <c r="B9981" s="1">
        <v>4.2781495426699099</v>
      </c>
      <c r="C9981" s="1">
        <v>4.2781495426699099</v>
      </c>
      <c r="D9981" s="1">
        <f>B9981-A9981</f>
        <v>0.27814954266990988</v>
      </c>
      <c r="E9981" s="1">
        <f t="shared" si="155"/>
        <v>0.27814954266990988</v>
      </c>
    </row>
    <row r="9982" spans="1:5" x14ac:dyDescent="0.25">
      <c r="A9982" s="1">
        <v>2</v>
      </c>
      <c r="B9982" s="1">
        <v>2.5114982512006501</v>
      </c>
      <c r="C9982" s="1">
        <v>2.5114982512006501</v>
      </c>
      <c r="D9982" s="1">
        <f>B9982-A9982</f>
        <v>0.51149825120065007</v>
      </c>
      <c r="E9982" s="1">
        <f t="shared" si="155"/>
        <v>0.51149825120065007</v>
      </c>
    </row>
    <row r="9983" spans="1:5" x14ac:dyDescent="0.25">
      <c r="A9983" s="1">
        <v>1</v>
      </c>
      <c r="B9983" s="1">
        <v>2.1162532040516702</v>
      </c>
      <c r="C9983" s="1">
        <v>2.1162532040516702</v>
      </c>
      <c r="D9983" s="1">
        <f>B9983-A9983</f>
        <v>1.1162532040516702</v>
      </c>
      <c r="E9983" s="1">
        <f t="shared" si="155"/>
        <v>1.1162532040516702</v>
      </c>
    </row>
    <row r="9984" spans="1:5" hidden="1" x14ac:dyDescent="0.25">
      <c r="A9984" s="1">
        <v>8</v>
      </c>
      <c r="B9984" s="1">
        <v>3.6346137161105001</v>
      </c>
      <c r="C9984" s="1">
        <v>3.6346137161105001</v>
      </c>
      <c r="D9984" s="1">
        <f>B9984-A9984</f>
        <v>-4.3653862838894995</v>
      </c>
      <c r="E9984" s="1">
        <f t="shared" si="155"/>
        <v>-4.3653862838894995</v>
      </c>
    </row>
    <row r="9985" spans="1:5" x14ac:dyDescent="0.25">
      <c r="A9985" s="1">
        <v>1</v>
      </c>
      <c r="B9985" s="1">
        <v>2.10295946914135</v>
      </c>
      <c r="C9985" s="1">
        <v>2.10295946914135</v>
      </c>
      <c r="D9985" s="1">
        <f>B9985-A9985</f>
        <v>1.10295946914135</v>
      </c>
      <c r="E9985" s="1">
        <f t="shared" si="155"/>
        <v>1.10295946914135</v>
      </c>
    </row>
    <row r="9986" spans="1:5" x14ac:dyDescent="0.25">
      <c r="A9986" s="1">
        <v>5</v>
      </c>
      <c r="B9986" s="1">
        <v>3.7172550895284999</v>
      </c>
      <c r="C9986" s="1">
        <v>3.7172550895284999</v>
      </c>
      <c r="D9986" s="1">
        <f>B9986-A9986</f>
        <v>-1.2827449104715001</v>
      </c>
      <c r="E9986" s="1">
        <f t="shared" si="155"/>
        <v>-1.2827449104715001</v>
      </c>
    </row>
    <row r="9987" spans="1:5" hidden="1" x14ac:dyDescent="0.25">
      <c r="A9987" s="1">
        <v>8</v>
      </c>
      <c r="B9987" s="1">
        <v>4.8727946501516799</v>
      </c>
      <c r="C9987" s="1">
        <v>4.8727946501516799</v>
      </c>
      <c r="D9987" s="1">
        <f>B9987-A9987</f>
        <v>-3.1272053498483201</v>
      </c>
      <c r="E9987" s="1">
        <f t="shared" si="155"/>
        <v>-3.1272053498483201</v>
      </c>
    </row>
    <row r="9988" spans="1:5" x14ac:dyDescent="0.25">
      <c r="A9988" s="1">
        <v>1</v>
      </c>
      <c r="B9988" s="1">
        <v>1.59778044017634</v>
      </c>
      <c r="C9988" s="1">
        <v>1.59778044017634</v>
      </c>
      <c r="D9988" s="1">
        <f>B9988-A9988</f>
        <v>0.59778044017634002</v>
      </c>
      <c r="E9988" s="1">
        <f t="shared" ref="E9988:E10051" si="156">C9988-A9988</f>
        <v>0.59778044017634002</v>
      </c>
    </row>
    <row r="9989" spans="1:5" hidden="1" x14ac:dyDescent="0.25">
      <c r="A9989" s="1">
        <v>6</v>
      </c>
      <c r="B9989" s="1">
        <v>4.0509037744837597</v>
      </c>
      <c r="C9989" s="1">
        <v>4.0509037744837597</v>
      </c>
      <c r="D9989" s="1">
        <f>B9989-A9989</f>
        <v>-1.9490962255162403</v>
      </c>
      <c r="E9989" s="1">
        <f t="shared" si="156"/>
        <v>-1.9490962255162403</v>
      </c>
    </row>
    <row r="9990" spans="1:5" x14ac:dyDescent="0.25">
      <c r="A9990" s="1">
        <v>3</v>
      </c>
      <c r="B9990" s="1">
        <v>2.80882080494154</v>
      </c>
      <c r="C9990" s="1">
        <v>2.80882080494154</v>
      </c>
      <c r="D9990" s="1">
        <f>B9990-A9990</f>
        <v>-0.19117919505846004</v>
      </c>
      <c r="E9990" s="1">
        <f t="shared" si="156"/>
        <v>-0.19117919505846004</v>
      </c>
    </row>
    <row r="9991" spans="1:5" hidden="1" x14ac:dyDescent="0.25">
      <c r="A9991" s="1">
        <v>5</v>
      </c>
      <c r="B9991" s="1">
        <v>2.73812201038715</v>
      </c>
      <c r="C9991" s="1">
        <v>2.73812201038715</v>
      </c>
      <c r="D9991" s="1">
        <f>B9991-A9991</f>
        <v>-2.26187798961285</v>
      </c>
      <c r="E9991" s="1">
        <f t="shared" si="156"/>
        <v>-2.26187798961285</v>
      </c>
    </row>
    <row r="9992" spans="1:5" hidden="1" x14ac:dyDescent="0.25">
      <c r="A9992" s="1">
        <v>8</v>
      </c>
      <c r="B9992" s="1">
        <v>5.4783978396067896</v>
      </c>
      <c r="C9992" s="1">
        <v>5.4783978396067896</v>
      </c>
      <c r="D9992" s="1">
        <f>B9992-A9992</f>
        <v>-2.5216021603932104</v>
      </c>
      <c r="E9992" s="1">
        <f t="shared" si="156"/>
        <v>-2.5216021603932104</v>
      </c>
    </row>
    <row r="9993" spans="1:5" x14ac:dyDescent="0.25">
      <c r="A9993" s="1">
        <v>8</v>
      </c>
      <c r="B9993" s="1">
        <v>7.2577208569867304</v>
      </c>
      <c r="C9993" s="1">
        <v>7.2577208569867304</v>
      </c>
      <c r="D9993" s="1">
        <f>B9993-A9993</f>
        <v>-0.74227914301326958</v>
      </c>
      <c r="E9993" s="1">
        <f t="shared" si="156"/>
        <v>-0.74227914301326958</v>
      </c>
    </row>
    <row r="9994" spans="1:5" hidden="1" x14ac:dyDescent="0.25">
      <c r="A9994" s="1">
        <v>6</v>
      </c>
      <c r="B9994" s="1">
        <v>3.9434714597497398</v>
      </c>
      <c r="C9994" s="1">
        <v>3.9434714597497398</v>
      </c>
      <c r="D9994" s="1">
        <f>B9994-A9994</f>
        <v>-2.0565285402502602</v>
      </c>
      <c r="E9994" s="1">
        <f t="shared" si="156"/>
        <v>-2.0565285402502602</v>
      </c>
    </row>
    <row r="9995" spans="1:5" x14ac:dyDescent="0.25">
      <c r="A9995" s="1">
        <v>1</v>
      </c>
      <c r="B9995" s="1">
        <v>2.45409319155659</v>
      </c>
      <c r="C9995" s="1">
        <v>2.45409319155659</v>
      </c>
      <c r="D9995" s="1">
        <f>B9995-A9995</f>
        <v>1.45409319155659</v>
      </c>
      <c r="E9995" s="1">
        <f t="shared" si="156"/>
        <v>1.45409319155659</v>
      </c>
    </row>
    <row r="9996" spans="1:5" hidden="1" x14ac:dyDescent="0.25">
      <c r="A9996" s="1">
        <v>2</v>
      </c>
      <c r="B9996" s="1">
        <v>4.4422993358093903</v>
      </c>
      <c r="C9996" s="1">
        <v>4.4422993358093903</v>
      </c>
      <c r="D9996" s="1">
        <f>B9996-A9996</f>
        <v>2.4422993358093903</v>
      </c>
      <c r="E9996" s="1">
        <f t="shared" si="156"/>
        <v>2.4422993358093903</v>
      </c>
    </row>
    <row r="9997" spans="1:5" hidden="1" x14ac:dyDescent="0.25">
      <c r="A9997" s="1">
        <v>7</v>
      </c>
      <c r="B9997" s="1">
        <v>3.87993261355088</v>
      </c>
      <c r="C9997" s="1">
        <v>3.87993261355088</v>
      </c>
      <c r="D9997" s="1">
        <f>B9997-A9997</f>
        <v>-3.12006738644912</v>
      </c>
      <c r="E9997" s="1">
        <f t="shared" si="156"/>
        <v>-3.12006738644912</v>
      </c>
    </row>
    <row r="9998" spans="1:5" x14ac:dyDescent="0.25">
      <c r="A9998" s="1">
        <v>8</v>
      </c>
      <c r="B9998" s="1">
        <v>7.3120404690522296</v>
      </c>
      <c r="C9998" s="1">
        <v>7.3120404690522296</v>
      </c>
      <c r="D9998" s="1">
        <f>B9998-A9998</f>
        <v>-0.6879595309477704</v>
      </c>
      <c r="E9998" s="1">
        <f t="shared" si="156"/>
        <v>-0.6879595309477704</v>
      </c>
    </row>
    <row r="9999" spans="1:5" x14ac:dyDescent="0.25">
      <c r="A9999" s="1">
        <v>3</v>
      </c>
      <c r="B9999" s="1">
        <v>3.8472878141816298</v>
      </c>
      <c r="C9999" s="1">
        <v>3.8472878141816298</v>
      </c>
      <c r="D9999" s="1">
        <f>B9999-A9999</f>
        <v>0.84728781418162979</v>
      </c>
      <c r="E9999" s="1">
        <f t="shared" si="156"/>
        <v>0.84728781418162979</v>
      </c>
    </row>
    <row r="10000" spans="1:5" x14ac:dyDescent="0.25">
      <c r="A10000" s="1">
        <v>6</v>
      </c>
      <c r="B10000" s="1">
        <v>5.4052213864400898</v>
      </c>
      <c r="C10000" s="1">
        <v>5.4052213864400898</v>
      </c>
      <c r="D10000" s="1">
        <f>B10000-A10000</f>
        <v>-0.59477861355991024</v>
      </c>
      <c r="E10000" s="1">
        <f t="shared" si="156"/>
        <v>-0.59477861355991024</v>
      </c>
    </row>
    <row r="10001" spans="1:5" hidden="1" x14ac:dyDescent="0.25">
      <c r="A10001" s="1">
        <v>2</v>
      </c>
      <c r="B10001" s="1">
        <v>4.01070091281216</v>
      </c>
      <c r="C10001" s="1">
        <v>4.01070091281216</v>
      </c>
      <c r="D10001" s="1">
        <f>B10001-A10001</f>
        <v>2.01070091281216</v>
      </c>
      <c r="E10001" s="1">
        <f t="shared" si="156"/>
        <v>2.01070091281216</v>
      </c>
    </row>
    <row r="10002" spans="1:5" hidden="1" x14ac:dyDescent="0.25">
      <c r="A10002" s="1">
        <v>8</v>
      </c>
      <c r="B10002" s="1">
        <v>5.8187744865326296</v>
      </c>
      <c r="C10002" s="1">
        <v>5.8187744865326296</v>
      </c>
      <c r="D10002" s="1">
        <f>B10002-A10002</f>
        <v>-2.1812255134673704</v>
      </c>
      <c r="E10002" s="1">
        <f t="shared" si="156"/>
        <v>-2.1812255134673704</v>
      </c>
    </row>
    <row r="10003" spans="1:5" x14ac:dyDescent="0.25">
      <c r="A10003" s="1">
        <v>3</v>
      </c>
      <c r="B10003" s="1">
        <v>3.6577530054515299</v>
      </c>
      <c r="C10003" s="1">
        <v>3.6577530054515299</v>
      </c>
      <c r="D10003" s="1">
        <f>B10003-A10003</f>
        <v>0.65775300545152993</v>
      </c>
      <c r="E10003" s="1">
        <f t="shared" si="156"/>
        <v>0.65775300545152993</v>
      </c>
    </row>
    <row r="10004" spans="1:5" x14ac:dyDescent="0.25">
      <c r="A10004" s="1">
        <v>5</v>
      </c>
      <c r="B10004" s="1">
        <v>3.6093575612953099</v>
      </c>
      <c r="C10004" s="1">
        <v>3.6093575612953099</v>
      </c>
      <c r="D10004" s="1">
        <f>B10004-A10004</f>
        <v>-1.3906424387046901</v>
      </c>
      <c r="E10004" s="1">
        <f t="shared" si="156"/>
        <v>-1.3906424387046901</v>
      </c>
    </row>
    <row r="10005" spans="1:5" x14ac:dyDescent="0.25">
      <c r="A10005" s="1">
        <v>4</v>
      </c>
      <c r="B10005" s="1">
        <v>3.9887989688988998</v>
      </c>
      <c r="C10005" s="1">
        <v>3.9887989688988998</v>
      </c>
      <c r="D10005" s="1">
        <f>B10005-A10005</f>
        <v>-1.1201031101100156E-2</v>
      </c>
      <c r="E10005" s="1">
        <f t="shared" si="156"/>
        <v>-1.1201031101100156E-2</v>
      </c>
    </row>
    <row r="10006" spans="1:5" x14ac:dyDescent="0.25">
      <c r="A10006" s="1">
        <v>3</v>
      </c>
      <c r="B10006" s="1">
        <v>4.2734497967291096</v>
      </c>
      <c r="C10006" s="1">
        <v>4.2734497967291096</v>
      </c>
      <c r="D10006" s="1">
        <f>B10006-A10006</f>
        <v>1.2734497967291096</v>
      </c>
      <c r="E10006" s="1">
        <f t="shared" si="156"/>
        <v>1.2734497967291096</v>
      </c>
    </row>
    <row r="10007" spans="1:5" hidden="1" x14ac:dyDescent="0.25">
      <c r="A10007" s="1">
        <v>4</v>
      </c>
      <c r="B10007" s="1">
        <v>5.6924230937246296</v>
      </c>
      <c r="C10007" s="1">
        <v>5.6924230937246296</v>
      </c>
      <c r="D10007" s="1">
        <f>B10007-A10007</f>
        <v>1.6924230937246296</v>
      </c>
      <c r="E10007" s="1">
        <f t="shared" si="156"/>
        <v>1.6924230937246296</v>
      </c>
    </row>
    <row r="10008" spans="1:5" x14ac:dyDescent="0.25">
      <c r="A10008" s="1">
        <v>7</v>
      </c>
      <c r="B10008" s="1">
        <v>6.1190689222435699</v>
      </c>
      <c r="C10008" s="1">
        <v>6.1190689222435699</v>
      </c>
      <c r="D10008" s="1">
        <f>B10008-A10008</f>
        <v>-0.88093107775643009</v>
      </c>
      <c r="E10008" s="1">
        <f t="shared" si="156"/>
        <v>-0.88093107775643009</v>
      </c>
    </row>
    <row r="10009" spans="1:5" x14ac:dyDescent="0.25">
      <c r="A10009" s="1">
        <v>8</v>
      </c>
      <c r="B10009" s="1">
        <v>7.2872196379273504</v>
      </c>
      <c r="C10009" s="1">
        <v>7.2872196379273504</v>
      </c>
      <c r="D10009" s="1">
        <f>B10009-A10009</f>
        <v>-0.71278036207264961</v>
      </c>
      <c r="E10009" s="1">
        <f t="shared" si="156"/>
        <v>-0.71278036207264961</v>
      </c>
    </row>
    <row r="10010" spans="1:5" x14ac:dyDescent="0.25">
      <c r="A10010" s="1">
        <v>3</v>
      </c>
      <c r="B10010" s="1">
        <v>3.7723102762021599</v>
      </c>
      <c r="C10010" s="1">
        <v>3.7723102762021599</v>
      </c>
      <c r="D10010" s="1">
        <f>B10010-A10010</f>
        <v>0.77231027620215986</v>
      </c>
      <c r="E10010" s="1">
        <f t="shared" si="156"/>
        <v>0.77231027620215986</v>
      </c>
    </row>
    <row r="10011" spans="1:5" x14ac:dyDescent="0.25">
      <c r="A10011" s="1">
        <v>8</v>
      </c>
      <c r="B10011" s="1">
        <v>6.9197673038733001</v>
      </c>
      <c r="C10011" s="1">
        <v>6.9197673038733001</v>
      </c>
      <c r="D10011" s="1">
        <f>B10011-A10011</f>
        <v>-1.0802326961266999</v>
      </c>
      <c r="E10011" s="1">
        <f t="shared" si="156"/>
        <v>-1.0802326961266999</v>
      </c>
    </row>
    <row r="10012" spans="1:5" x14ac:dyDescent="0.25">
      <c r="A10012" s="1">
        <v>1</v>
      </c>
      <c r="B10012" s="1">
        <v>2.00561292347864</v>
      </c>
      <c r="C10012" s="1">
        <v>2.00561292347864</v>
      </c>
      <c r="D10012" s="1">
        <f>B10012-A10012</f>
        <v>1.00561292347864</v>
      </c>
      <c r="E10012" s="1">
        <f t="shared" si="156"/>
        <v>1.00561292347864</v>
      </c>
    </row>
    <row r="10013" spans="1:5" hidden="1" x14ac:dyDescent="0.25">
      <c r="A10013" s="1">
        <v>6</v>
      </c>
      <c r="B10013" s="1">
        <v>3.2663285175358698</v>
      </c>
      <c r="C10013" s="1">
        <v>3.2663285175358698</v>
      </c>
      <c r="D10013" s="1">
        <f>B10013-A10013</f>
        <v>-2.7336714824641302</v>
      </c>
      <c r="E10013" s="1">
        <f t="shared" si="156"/>
        <v>-2.7336714824641302</v>
      </c>
    </row>
    <row r="10014" spans="1:5" x14ac:dyDescent="0.25">
      <c r="A10014" s="1">
        <v>1</v>
      </c>
      <c r="B10014" s="1">
        <v>2.00561292347864</v>
      </c>
      <c r="C10014" s="1">
        <v>2.00561292347864</v>
      </c>
      <c r="D10014" s="1">
        <f>B10014-A10014</f>
        <v>1.00561292347864</v>
      </c>
      <c r="E10014" s="1">
        <f t="shared" si="156"/>
        <v>1.00561292347864</v>
      </c>
    </row>
    <row r="10015" spans="1:5" x14ac:dyDescent="0.25">
      <c r="A10015" s="1">
        <v>1</v>
      </c>
      <c r="B10015" s="1">
        <v>1.6562531262883999</v>
      </c>
      <c r="C10015" s="1">
        <v>1.6562531262883999</v>
      </c>
      <c r="D10015" s="1">
        <f>B10015-A10015</f>
        <v>0.65625312628839994</v>
      </c>
      <c r="E10015" s="1">
        <f t="shared" si="156"/>
        <v>0.65625312628839994</v>
      </c>
    </row>
    <row r="10016" spans="1:5" x14ac:dyDescent="0.25">
      <c r="A10016" s="1">
        <v>2</v>
      </c>
      <c r="B10016" s="1">
        <v>2.7949050610315598</v>
      </c>
      <c r="C10016" s="1">
        <v>2.7949050610315598</v>
      </c>
      <c r="D10016" s="1">
        <f>B10016-A10016</f>
        <v>0.79490506103155978</v>
      </c>
      <c r="E10016" s="1">
        <f t="shared" si="156"/>
        <v>0.79490506103155978</v>
      </c>
    </row>
    <row r="10017" spans="1:5" x14ac:dyDescent="0.25">
      <c r="A10017" s="1">
        <v>6</v>
      </c>
      <c r="B10017" s="1">
        <v>5.7261737480649897</v>
      </c>
      <c r="C10017" s="1">
        <v>5.7261737480649897</v>
      </c>
      <c r="D10017" s="1">
        <f>B10017-A10017</f>
        <v>-0.27382625193501031</v>
      </c>
      <c r="E10017" s="1">
        <f t="shared" si="156"/>
        <v>-0.27382625193501031</v>
      </c>
    </row>
    <row r="10018" spans="1:5" x14ac:dyDescent="0.25">
      <c r="A10018" s="1">
        <v>2</v>
      </c>
      <c r="B10018" s="1">
        <v>2.4547152005562398</v>
      </c>
      <c r="C10018" s="1">
        <v>2.4547152005562398</v>
      </c>
      <c r="D10018" s="1">
        <f>B10018-A10018</f>
        <v>0.45471520055623982</v>
      </c>
      <c r="E10018" s="1">
        <f t="shared" si="156"/>
        <v>0.45471520055623982</v>
      </c>
    </row>
    <row r="10019" spans="1:5" x14ac:dyDescent="0.25">
      <c r="A10019" s="1">
        <v>6</v>
      </c>
      <c r="B10019" s="1">
        <v>5.2488021984502398</v>
      </c>
      <c r="C10019" s="1">
        <v>5.2488021984502398</v>
      </c>
      <c r="D10019" s="1">
        <f>B10019-A10019</f>
        <v>-0.75119780154976024</v>
      </c>
      <c r="E10019" s="1">
        <f t="shared" si="156"/>
        <v>-0.75119780154976024</v>
      </c>
    </row>
    <row r="10020" spans="1:5" x14ac:dyDescent="0.25">
      <c r="A10020" s="1">
        <v>5</v>
      </c>
      <c r="B10020" s="1">
        <v>4.8027178645969402</v>
      </c>
      <c r="C10020" s="1">
        <v>4.8027178645969402</v>
      </c>
      <c r="D10020" s="1">
        <f>B10020-A10020</f>
        <v>-0.19728213540305983</v>
      </c>
      <c r="E10020" s="1">
        <f t="shared" si="156"/>
        <v>-0.19728213540305983</v>
      </c>
    </row>
    <row r="10021" spans="1:5" x14ac:dyDescent="0.25">
      <c r="A10021" s="1">
        <v>3</v>
      </c>
      <c r="B10021" s="1">
        <v>3.1466607924464598</v>
      </c>
      <c r="C10021" s="1">
        <v>3.1466607924464598</v>
      </c>
      <c r="D10021" s="1">
        <f>B10021-A10021</f>
        <v>0.1466607924464598</v>
      </c>
      <c r="E10021" s="1">
        <f t="shared" si="156"/>
        <v>0.1466607924464598</v>
      </c>
    </row>
    <row r="10022" spans="1:5" x14ac:dyDescent="0.25">
      <c r="A10022" s="1">
        <v>1</v>
      </c>
      <c r="B10022" s="1">
        <v>1.75876832873107</v>
      </c>
      <c r="C10022" s="1">
        <v>1.75876832873107</v>
      </c>
      <c r="D10022" s="1">
        <f>B10022-A10022</f>
        <v>0.75876832873107003</v>
      </c>
      <c r="E10022" s="1">
        <f t="shared" si="156"/>
        <v>0.75876832873107003</v>
      </c>
    </row>
    <row r="10023" spans="1:5" x14ac:dyDescent="0.25">
      <c r="A10023" s="1">
        <v>5</v>
      </c>
      <c r="B10023" s="1">
        <v>3.9774171380936898</v>
      </c>
      <c r="C10023" s="1">
        <v>3.9774171380936898</v>
      </c>
      <c r="D10023" s="1">
        <f>B10023-A10023</f>
        <v>-1.0225828619063102</v>
      </c>
      <c r="E10023" s="1">
        <f t="shared" si="156"/>
        <v>-1.0225828619063102</v>
      </c>
    </row>
    <row r="10024" spans="1:5" hidden="1" x14ac:dyDescent="0.25">
      <c r="A10024" s="1">
        <v>8</v>
      </c>
      <c r="B10024" s="1">
        <v>3.3445280128120798</v>
      </c>
      <c r="C10024" s="1">
        <v>3.3445280128120798</v>
      </c>
      <c r="D10024" s="1">
        <f>B10024-A10024</f>
        <v>-4.6554719871879202</v>
      </c>
      <c r="E10024" s="1">
        <f t="shared" si="156"/>
        <v>-4.6554719871879202</v>
      </c>
    </row>
    <row r="10025" spans="1:5" x14ac:dyDescent="0.25">
      <c r="A10025" s="1">
        <v>1</v>
      </c>
      <c r="B10025" s="1">
        <v>1.5994700756439899</v>
      </c>
      <c r="C10025" s="1">
        <v>1.5994700756439899</v>
      </c>
      <c r="D10025" s="1">
        <f>B10025-A10025</f>
        <v>0.59947007564398991</v>
      </c>
      <c r="E10025" s="1">
        <f t="shared" si="156"/>
        <v>0.59947007564398991</v>
      </c>
    </row>
    <row r="10026" spans="1:5" x14ac:dyDescent="0.25">
      <c r="A10026" s="1">
        <v>2</v>
      </c>
      <c r="B10026" s="1">
        <v>3.2711707556752101</v>
      </c>
      <c r="C10026" s="1">
        <v>3.2711707556752101</v>
      </c>
      <c r="D10026" s="1">
        <f>B10026-A10026</f>
        <v>1.2711707556752101</v>
      </c>
      <c r="E10026" s="1">
        <f t="shared" si="156"/>
        <v>1.2711707556752101</v>
      </c>
    </row>
    <row r="10027" spans="1:5" x14ac:dyDescent="0.25">
      <c r="A10027" s="1">
        <v>3</v>
      </c>
      <c r="B10027" s="1">
        <v>3.63388456906344</v>
      </c>
      <c r="C10027" s="1">
        <v>3.63388456906344</v>
      </c>
      <c r="D10027" s="1">
        <f>B10027-A10027</f>
        <v>0.63388456906344004</v>
      </c>
      <c r="E10027" s="1">
        <f t="shared" si="156"/>
        <v>0.63388456906344004</v>
      </c>
    </row>
    <row r="10028" spans="1:5" x14ac:dyDescent="0.25">
      <c r="A10028" s="1">
        <v>7</v>
      </c>
      <c r="B10028" s="1">
        <v>7.7316143363129903</v>
      </c>
      <c r="C10028" s="1">
        <v>7.7316143363129903</v>
      </c>
      <c r="D10028" s="1">
        <f>B10028-A10028</f>
        <v>0.73161433631299033</v>
      </c>
      <c r="E10028" s="1">
        <f t="shared" si="156"/>
        <v>0.73161433631299033</v>
      </c>
    </row>
    <row r="10029" spans="1:5" x14ac:dyDescent="0.25">
      <c r="A10029" s="1">
        <v>3</v>
      </c>
      <c r="B10029" s="1">
        <v>4.1264158805874498</v>
      </c>
      <c r="C10029" s="1">
        <v>4.1264158805874498</v>
      </c>
      <c r="D10029" s="1">
        <f>B10029-A10029</f>
        <v>1.1264158805874498</v>
      </c>
      <c r="E10029" s="1">
        <f t="shared" si="156"/>
        <v>1.1264158805874498</v>
      </c>
    </row>
    <row r="10030" spans="1:5" hidden="1" x14ac:dyDescent="0.25">
      <c r="A10030" s="1">
        <v>4</v>
      </c>
      <c r="B10030" s="1">
        <v>7.0989114512599798</v>
      </c>
      <c r="C10030" s="1">
        <v>7.0989114512599798</v>
      </c>
      <c r="D10030" s="1">
        <f>B10030-A10030</f>
        <v>3.0989114512599798</v>
      </c>
      <c r="E10030" s="1">
        <f t="shared" si="156"/>
        <v>3.0989114512599798</v>
      </c>
    </row>
    <row r="10031" spans="1:5" x14ac:dyDescent="0.25">
      <c r="A10031" s="1">
        <v>3</v>
      </c>
      <c r="B10031" s="1">
        <v>2.5114982512006501</v>
      </c>
      <c r="C10031" s="1">
        <v>2.5114982512006501</v>
      </c>
      <c r="D10031" s="1">
        <f>B10031-A10031</f>
        <v>-0.48850174879934993</v>
      </c>
      <c r="E10031" s="1">
        <f t="shared" si="156"/>
        <v>-0.48850174879934993</v>
      </c>
    </row>
    <row r="10032" spans="1:5" hidden="1" x14ac:dyDescent="0.25">
      <c r="A10032" s="1">
        <v>8</v>
      </c>
      <c r="B10032" s="1">
        <v>5.5998223552569799</v>
      </c>
      <c r="C10032" s="1">
        <v>5.5998223552569799</v>
      </c>
      <c r="D10032" s="1">
        <f>B10032-A10032</f>
        <v>-2.4001776447430201</v>
      </c>
      <c r="E10032" s="1">
        <f t="shared" si="156"/>
        <v>-2.4001776447430201</v>
      </c>
    </row>
    <row r="10033" spans="1:5" x14ac:dyDescent="0.25">
      <c r="A10033" s="1">
        <v>5</v>
      </c>
      <c r="B10033" s="1">
        <v>5.2269002545369796</v>
      </c>
      <c r="C10033" s="1">
        <v>5.2269002545369796</v>
      </c>
      <c r="D10033" s="1">
        <f>B10033-A10033</f>
        <v>0.2269002545369796</v>
      </c>
      <c r="E10033" s="1">
        <f t="shared" si="156"/>
        <v>0.2269002545369796</v>
      </c>
    </row>
    <row r="10034" spans="1:5" x14ac:dyDescent="0.25">
      <c r="A10034" s="1">
        <v>2</v>
      </c>
      <c r="B10034" s="1">
        <v>1.8676346840790901</v>
      </c>
      <c r="C10034" s="1">
        <v>1.8676346840790901</v>
      </c>
      <c r="D10034" s="1">
        <f>B10034-A10034</f>
        <v>-0.13236531592090994</v>
      </c>
      <c r="E10034" s="1">
        <f t="shared" si="156"/>
        <v>-0.13236531592090994</v>
      </c>
    </row>
    <row r="10035" spans="1:5" x14ac:dyDescent="0.25">
      <c r="A10035" s="1">
        <v>6</v>
      </c>
      <c r="B10035" s="1">
        <v>5.3188789840049804</v>
      </c>
      <c r="C10035" s="1">
        <v>5.3188789840049804</v>
      </c>
      <c r="D10035" s="1">
        <f>B10035-A10035</f>
        <v>-0.68112101599501962</v>
      </c>
      <c r="E10035" s="1">
        <f t="shared" si="156"/>
        <v>-0.68112101599501962</v>
      </c>
    </row>
    <row r="10036" spans="1:5" x14ac:dyDescent="0.25">
      <c r="A10036" s="1">
        <v>1</v>
      </c>
      <c r="B10036" s="1">
        <v>2.0584407554423598</v>
      </c>
      <c r="C10036" s="1">
        <v>2.0584407554423598</v>
      </c>
      <c r="D10036" s="1">
        <f>B10036-A10036</f>
        <v>1.0584407554423598</v>
      </c>
      <c r="E10036" s="1">
        <f t="shared" si="156"/>
        <v>1.0584407554423598</v>
      </c>
    </row>
    <row r="10037" spans="1:5" hidden="1" x14ac:dyDescent="0.25">
      <c r="A10037" s="1">
        <v>4</v>
      </c>
      <c r="B10037" s="1">
        <v>5.5453891775829698</v>
      </c>
      <c r="C10037" s="1">
        <v>5.5453891775829698</v>
      </c>
      <c r="D10037" s="1">
        <f>B10037-A10037</f>
        <v>1.5453891775829698</v>
      </c>
      <c r="E10037" s="1">
        <f t="shared" si="156"/>
        <v>1.5453891775829698</v>
      </c>
    </row>
    <row r="10038" spans="1:5" hidden="1" x14ac:dyDescent="0.25">
      <c r="A10038" s="1">
        <v>2</v>
      </c>
      <c r="B10038" s="1">
        <v>4.1426269090981096</v>
      </c>
      <c r="C10038" s="1">
        <v>4.1426269090981096</v>
      </c>
      <c r="D10038" s="1">
        <f>B10038-A10038</f>
        <v>2.1426269090981096</v>
      </c>
      <c r="E10038" s="1">
        <f t="shared" si="156"/>
        <v>2.1426269090981096</v>
      </c>
    </row>
    <row r="10039" spans="1:5" x14ac:dyDescent="0.25">
      <c r="A10039" s="1">
        <v>2</v>
      </c>
      <c r="B10039" s="1">
        <v>3.1703892172071502</v>
      </c>
      <c r="C10039" s="1">
        <v>3.1703892172071502</v>
      </c>
      <c r="D10039" s="1">
        <f>B10039-A10039</f>
        <v>1.1703892172071502</v>
      </c>
      <c r="E10039" s="1">
        <f t="shared" si="156"/>
        <v>1.1703892172071502</v>
      </c>
    </row>
    <row r="10040" spans="1:5" x14ac:dyDescent="0.25">
      <c r="A10040" s="1">
        <v>4</v>
      </c>
      <c r="B10040" s="1">
        <v>3.2899872520099098</v>
      </c>
      <c r="C10040" s="1">
        <v>3.2899872520099098</v>
      </c>
      <c r="D10040" s="1">
        <f>B10040-A10040</f>
        <v>-0.71001274799009018</v>
      </c>
      <c r="E10040" s="1">
        <f t="shared" si="156"/>
        <v>-0.71001274799009018</v>
      </c>
    </row>
    <row r="10041" spans="1:5" x14ac:dyDescent="0.25">
      <c r="A10041" s="1">
        <v>5</v>
      </c>
      <c r="B10041" s="1">
        <v>5.3463413113627603</v>
      </c>
      <c r="C10041" s="1">
        <v>5.3463413113627603</v>
      </c>
      <c r="D10041" s="1">
        <f>B10041-A10041</f>
        <v>0.34634131136276025</v>
      </c>
      <c r="E10041" s="1">
        <f t="shared" si="156"/>
        <v>0.34634131136276025</v>
      </c>
    </row>
    <row r="10042" spans="1:5" hidden="1" x14ac:dyDescent="0.25">
      <c r="A10042" s="1">
        <v>8</v>
      </c>
      <c r="B10042" s="1">
        <v>6.31393618741222</v>
      </c>
      <c r="C10042" s="1">
        <v>6.31393618741222</v>
      </c>
      <c r="D10042" s="1">
        <f>B10042-A10042</f>
        <v>-1.68606381258778</v>
      </c>
      <c r="E10042" s="1">
        <f t="shared" si="156"/>
        <v>-1.68606381258778</v>
      </c>
    </row>
    <row r="10043" spans="1:5" x14ac:dyDescent="0.25">
      <c r="A10043" s="1">
        <v>2</v>
      </c>
      <c r="B10043" s="1">
        <v>1.7106863039624101</v>
      </c>
      <c r="C10043" s="1">
        <v>1.7106863039624101</v>
      </c>
      <c r="D10043" s="1">
        <f>B10043-A10043</f>
        <v>-0.28931369603758994</v>
      </c>
      <c r="E10043" s="1">
        <f t="shared" si="156"/>
        <v>-0.28931369603758994</v>
      </c>
    </row>
    <row r="10044" spans="1:5" x14ac:dyDescent="0.25">
      <c r="A10044" s="1">
        <v>3</v>
      </c>
      <c r="B10044" s="1">
        <v>4.0169275162397904</v>
      </c>
      <c r="C10044" s="1">
        <v>4.0169275162397904</v>
      </c>
      <c r="D10044" s="1">
        <f>B10044-A10044</f>
        <v>1.0169275162397904</v>
      </c>
      <c r="E10044" s="1">
        <f t="shared" si="156"/>
        <v>1.0169275162397904</v>
      </c>
    </row>
    <row r="10045" spans="1:5" x14ac:dyDescent="0.25">
      <c r="A10045" s="1">
        <v>5</v>
      </c>
      <c r="B10045" s="1">
        <v>5.1895557092269202</v>
      </c>
      <c r="C10045" s="1">
        <v>5.1895557092269202</v>
      </c>
      <c r="D10045" s="1">
        <f>B10045-A10045</f>
        <v>0.18955570922692022</v>
      </c>
      <c r="E10045" s="1">
        <f t="shared" si="156"/>
        <v>0.18955570922692022</v>
      </c>
    </row>
    <row r="10046" spans="1:5" x14ac:dyDescent="0.25">
      <c r="A10046" s="1">
        <v>7</v>
      </c>
      <c r="B10046" s="1">
        <v>5.8811486896679597</v>
      </c>
      <c r="C10046" s="1">
        <v>5.8811486896679597</v>
      </c>
      <c r="D10046" s="1">
        <f>B10046-A10046</f>
        <v>-1.1188513103320403</v>
      </c>
      <c r="E10046" s="1">
        <f t="shared" si="156"/>
        <v>-1.1188513103320403</v>
      </c>
    </row>
    <row r="10047" spans="1:5" x14ac:dyDescent="0.25">
      <c r="A10047" s="1">
        <v>6</v>
      </c>
      <c r="B10047" s="1">
        <v>5.4024519475347796</v>
      </c>
      <c r="C10047" s="1">
        <v>5.4024519475347796</v>
      </c>
      <c r="D10047" s="1">
        <f>B10047-A10047</f>
        <v>-0.59754805246522036</v>
      </c>
      <c r="E10047" s="1">
        <f t="shared" si="156"/>
        <v>-0.59754805246522036</v>
      </c>
    </row>
    <row r="10048" spans="1:5" x14ac:dyDescent="0.25">
      <c r="A10048" s="1">
        <v>4</v>
      </c>
      <c r="B10048" s="1">
        <v>4.5725002144407503</v>
      </c>
      <c r="C10048" s="1">
        <v>4.5725002144407503</v>
      </c>
      <c r="D10048" s="1">
        <f>B10048-A10048</f>
        <v>0.57250021444075028</v>
      </c>
      <c r="E10048" s="1">
        <f t="shared" si="156"/>
        <v>0.57250021444075028</v>
      </c>
    </row>
    <row r="10049" spans="1:5" x14ac:dyDescent="0.25">
      <c r="A10049" s="1">
        <v>2</v>
      </c>
      <c r="B10049" s="1">
        <v>2.2842524830144999</v>
      </c>
      <c r="C10049" s="1">
        <v>2.2842524830144999</v>
      </c>
      <c r="D10049" s="1">
        <f>B10049-A10049</f>
        <v>0.2842524830144999</v>
      </c>
      <c r="E10049" s="1">
        <f t="shared" si="156"/>
        <v>0.2842524830144999</v>
      </c>
    </row>
    <row r="10050" spans="1:5" x14ac:dyDescent="0.25">
      <c r="A10050" s="1">
        <v>8</v>
      </c>
      <c r="B10050" s="1">
        <v>6.95804843027544</v>
      </c>
      <c r="C10050" s="1">
        <v>6.95804843027544</v>
      </c>
      <c r="D10050" s="1">
        <f>B10050-A10050</f>
        <v>-1.04195156972456</v>
      </c>
      <c r="E10050" s="1">
        <f t="shared" si="156"/>
        <v>-1.04195156972456</v>
      </c>
    </row>
    <row r="10051" spans="1:5" x14ac:dyDescent="0.25">
      <c r="A10051" s="1">
        <v>5</v>
      </c>
      <c r="B10051" s="1">
        <v>4.5725002144407503</v>
      </c>
      <c r="C10051" s="1">
        <v>4.5725002144407503</v>
      </c>
      <c r="D10051" s="1">
        <f>B10051-A10051</f>
        <v>-0.42749978555924972</v>
      </c>
      <c r="E10051" s="1">
        <f t="shared" si="156"/>
        <v>-0.42749978555924972</v>
      </c>
    </row>
    <row r="10052" spans="1:5" x14ac:dyDescent="0.25">
      <c r="A10052" s="1">
        <v>4</v>
      </c>
      <c r="B10052" s="1">
        <v>2.5659314288746602</v>
      </c>
      <c r="C10052" s="1">
        <v>2.5659314288746602</v>
      </c>
      <c r="D10052" s="1">
        <f>B10052-A10052</f>
        <v>-1.4340685711253398</v>
      </c>
      <c r="E10052" s="1">
        <f t="shared" ref="E10052:E10115" si="157">C10052-A10052</f>
        <v>-1.4340685711253398</v>
      </c>
    </row>
    <row r="10053" spans="1:5" x14ac:dyDescent="0.25">
      <c r="A10053" s="1">
        <v>1</v>
      </c>
      <c r="B10053" s="1">
        <v>1.59778044017634</v>
      </c>
      <c r="C10053" s="1">
        <v>1.59778044017634</v>
      </c>
      <c r="D10053" s="1">
        <f>B10053-A10053</f>
        <v>0.59778044017634002</v>
      </c>
      <c r="E10053" s="1">
        <f t="shared" si="157"/>
        <v>0.59778044017634002</v>
      </c>
    </row>
    <row r="10054" spans="1:5" hidden="1" x14ac:dyDescent="0.25">
      <c r="A10054" s="1">
        <v>3</v>
      </c>
      <c r="B10054" s="1">
        <v>5.7267957570646404</v>
      </c>
      <c r="C10054" s="1">
        <v>5.7267957570646404</v>
      </c>
      <c r="D10054" s="1">
        <f>B10054-A10054</f>
        <v>2.7267957570646404</v>
      </c>
      <c r="E10054" s="1">
        <f t="shared" si="157"/>
        <v>2.7267957570646404</v>
      </c>
    </row>
    <row r="10055" spans="1:5" hidden="1" x14ac:dyDescent="0.25">
      <c r="A10055" s="1">
        <v>8</v>
      </c>
      <c r="B10055" s="1">
        <v>6.0903183659030402</v>
      </c>
      <c r="C10055" s="1">
        <v>6.0903183659030402</v>
      </c>
      <c r="D10055" s="1">
        <f>B10055-A10055</f>
        <v>-1.9096816340969598</v>
      </c>
      <c r="E10055" s="1">
        <f t="shared" si="157"/>
        <v>-1.9096816340969598</v>
      </c>
    </row>
    <row r="10056" spans="1:5" x14ac:dyDescent="0.25">
      <c r="A10056" s="1">
        <v>2</v>
      </c>
      <c r="B10056" s="1">
        <v>1.9917432408229301</v>
      </c>
      <c r="C10056" s="1">
        <v>1.9917432408229301</v>
      </c>
      <c r="D10056" s="1">
        <f>B10056-A10056</f>
        <v>-8.2567591770699167E-3</v>
      </c>
      <c r="E10056" s="1">
        <f t="shared" si="157"/>
        <v>-8.2567591770699167E-3</v>
      </c>
    </row>
    <row r="10057" spans="1:5" x14ac:dyDescent="0.25">
      <c r="A10057" s="1">
        <v>2</v>
      </c>
      <c r="B10057" s="1">
        <v>2.0444867830292801</v>
      </c>
      <c r="C10057" s="1">
        <v>2.0444867830292801</v>
      </c>
      <c r="D10057" s="1">
        <f>B10057-A10057</f>
        <v>4.4486783029280108E-2</v>
      </c>
      <c r="E10057" s="1">
        <f t="shared" si="157"/>
        <v>4.4486783029280108E-2</v>
      </c>
    </row>
    <row r="10058" spans="1:5" hidden="1" x14ac:dyDescent="0.25">
      <c r="A10058" s="1">
        <v>8</v>
      </c>
      <c r="B10058" s="1">
        <v>6.4949629049336197</v>
      </c>
      <c r="C10058" s="1">
        <v>6.4949629049336197</v>
      </c>
      <c r="D10058" s="1">
        <f>B10058-A10058</f>
        <v>-1.5050370950663803</v>
      </c>
      <c r="E10058" s="1">
        <f t="shared" si="157"/>
        <v>-1.5050370950663803</v>
      </c>
    </row>
    <row r="10059" spans="1:5" x14ac:dyDescent="0.25">
      <c r="A10059" s="1">
        <v>7</v>
      </c>
      <c r="B10059" s="1">
        <v>5.7266821914561303</v>
      </c>
      <c r="C10059" s="1">
        <v>5.7266821914561303</v>
      </c>
      <c r="D10059" s="1">
        <f>B10059-A10059</f>
        <v>-1.2733178085438697</v>
      </c>
      <c r="E10059" s="1">
        <f t="shared" si="157"/>
        <v>-1.2733178085438697</v>
      </c>
    </row>
    <row r="10060" spans="1:5" x14ac:dyDescent="0.25">
      <c r="A10060" s="1">
        <v>2</v>
      </c>
      <c r="B10060" s="1">
        <v>2.0485262914673399</v>
      </c>
      <c r="C10060" s="1">
        <v>2.0485262914673399</v>
      </c>
      <c r="D10060" s="1">
        <f>B10060-A10060</f>
        <v>4.8526291467339888E-2</v>
      </c>
      <c r="E10060" s="1">
        <f t="shared" si="157"/>
        <v>4.8526291467339888E-2</v>
      </c>
    </row>
    <row r="10061" spans="1:5" x14ac:dyDescent="0.25">
      <c r="A10061" s="1">
        <v>7</v>
      </c>
      <c r="B10061" s="1">
        <v>7.08193638450454</v>
      </c>
      <c r="C10061" s="1">
        <v>7.08193638450454</v>
      </c>
      <c r="D10061" s="1">
        <f>B10061-A10061</f>
        <v>8.1936384504539994E-2</v>
      </c>
      <c r="E10061" s="1">
        <f t="shared" si="157"/>
        <v>8.1936384504539994E-2</v>
      </c>
    </row>
    <row r="10062" spans="1:5" x14ac:dyDescent="0.25">
      <c r="A10062" s="1">
        <v>8</v>
      </c>
      <c r="B10062" s="1">
        <v>7.6375090827054999</v>
      </c>
      <c r="C10062" s="1">
        <v>7.6375090827054999</v>
      </c>
      <c r="D10062" s="1">
        <f>B10062-A10062</f>
        <v>-0.36249091729450011</v>
      </c>
      <c r="E10062" s="1">
        <f t="shared" si="157"/>
        <v>-0.36249091729450011</v>
      </c>
    </row>
    <row r="10063" spans="1:5" x14ac:dyDescent="0.25">
      <c r="A10063" s="1">
        <v>3</v>
      </c>
      <c r="B10063" s="1">
        <v>3.48321255096864</v>
      </c>
      <c r="C10063" s="1">
        <v>3.48321255096864</v>
      </c>
      <c r="D10063" s="1">
        <f>B10063-A10063</f>
        <v>0.48321255096864002</v>
      </c>
      <c r="E10063" s="1">
        <f t="shared" si="157"/>
        <v>0.48321255096864002</v>
      </c>
    </row>
    <row r="10064" spans="1:5" x14ac:dyDescent="0.25">
      <c r="A10064" s="1">
        <v>4</v>
      </c>
      <c r="B10064" s="1">
        <v>3.5101834012848601</v>
      </c>
      <c r="C10064" s="1">
        <v>3.5101834012848601</v>
      </c>
      <c r="D10064" s="1">
        <f>B10064-A10064</f>
        <v>-0.48981659871513994</v>
      </c>
      <c r="E10064" s="1">
        <f t="shared" si="157"/>
        <v>-0.48981659871513994</v>
      </c>
    </row>
    <row r="10065" spans="1:5" x14ac:dyDescent="0.25">
      <c r="A10065" s="1">
        <v>1</v>
      </c>
      <c r="B10065" s="1">
        <v>1.9917432408229301</v>
      </c>
      <c r="C10065" s="1">
        <v>1.9917432408229301</v>
      </c>
      <c r="D10065" s="1">
        <f>B10065-A10065</f>
        <v>0.99174324082293008</v>
      </c>
      <c r="E10065" s="1">
        <f t="shared" si="157"/>
        <v>0.99174324082293008</v>
      </c>
    </row>
    <row r="10066" spans="1:5" hidden="1" x14ac:dyDescent="0.25">
      <c r="A10066" s="1">
        <v>5</v>
      </c>
      <c r="B10066" s="1">
        <v>6.6692975231571001</v>
      </c>
      <c r="C10066" s="1">
        <v>6.6692975231571001</v>
      </c>
      <c r="D10066" s="1">
        <f>B10066-A10066</f>
        <v>1.6692975231571001</v>
      </c>
      <c r="E10066" s="1">
        <f t="shared" si="157"/>
        <v>1.6692975231571001</v>
      </c>
    </row>
    <row r="10067" spans="1:5" x14ac:dyDescent="0.25">
      <c r="A10067" s="1">
        <v>7</v>
      </c>
      <c r="B10067" s="1">
        <v>6.6902852283252603</v>
      </c>
      <c r="C10067" s="1">
        <v>6.6902852283252603</v>
      </c>
      <c r="D10067" s="1">
        <f>B10067-A10067</f>
        <v>-0.30971477167473971</v>
      </c>
      <c r="E10067" s="1">
        <f t="shared" si="157"/>
        <v>-0.30971477167473971</v>
      </c>
    </row>
    <row r="10068" spans="1:5" x14ac:dyDescent="0.25">
      <c r="A10068" s="1">
        <v>1</v>
      </c>
      <c r="B10068" s="1">
        <v>1.75876832873107</v>
      </c>
      <c r="C10068" s="1">
        <v>1.75876832873107</v>
      </c>
      <c r="D10068" s="1">
        <f>B10068-A10068</f>
        <v>0.75876832873107003</v>
      </c>
      <c r="E10068" s="1">
        <f t="shared" si="157"/>
        <v>0.75876832873107003</v>
      </c>
    </row>
    <row r="10069" spans="1:5" x14ac:dyDescent="0.25">
      <c r="A10069" s="1">
        <v>8</v>
      </c>
      <c r="B10069" s="1">
        <v>6.9042372616010796</v>
      </c>
      <c r="C10069" s="1">
        <v>6.9042372616010796</v>
      </c>
      <c r="D10069" s="1">
        <f>B10069-A10069</f>
        <v>-1.0957627383989204</v>
      </c>
      <c r="E10069" s="1">
        <f t="shared" si="157"/>
        <v>-1.0957627383989204</v>
      </c>
    </row>
    <row r="10070" spans="1:5" x14ac:dyDescent="0.25">
      <c r="A10070" s="1">
        <v>3</v>
      </c>
      <c r="B10070" s="1">
        <v>4.4041317750157596</v>
      </c>
      <c r="C10070" s="1">
        <v>4.4041317750157596</v>
      </c>
      <c r="D10070" s="1">
        <f>B10070-A10070</f>
        <v>1.4041317750157596</v>
      </c>
      <c r="E10070" s="1">
        <f t="shared" si="157"/>
        <v>1.4041317750157596</v>
      </c>
    </row>
    <row r="10071" spans="1:5" x14ac:dyDescent="0.25">
      <c r="A10071" s="1">
        <v>8</v>
      </c>
      <c r="B10071" s="1">
        <v>7.6913202513798602</v>
      </c>
      <c r="C10071" s="1">
        <v>7.6913202513798602</v>
      </c>
      <c r="D10071" s="1">
        <f>B10071-A10071</f>
        <v>-0.3086797486201398</v>
      </c>
      <c r="E10071" s="1">
        <f t="shared" si="157"/>
        <v>-0.3086797486201398</v>
      </c>
    </row>
    <row r="10072" spans="1:5" x14ac:dyDescent="0.25">
      <c r="A10072" s="1">
        <v>4</v>
      </c>
      <c r="B10072" s="1">
        <v>3.6985260340692201</v>
      </c>
      <c r="C10072" s="1">
        <v>3.6985260340692201</v>
      </c>
      <c r="D10072" s="1">
        <f>B10072-A10072</f>
        <v>-0.30147396593077991</v>
      </c>
      <c r="E10072" s="1">
        <f t="shared" si="157"/>
        <v>-0.30147396593077991</v>
      </c>
    </row>
    <row r="10073" spans="1:5" x14ac:dyDescent="0.25">
      <c r="A10073" s="1">
        <v>4</v>
      </c>
      <c r="B10073" s="1">
        <v>2.9714983289639201</v>
      </c>
      <c r="C10073" s="1">
        <v>2.9714983289639201</v>
      </c>
      <c r="D10073" s="1">
        <f>B10073-A10073</f>
        <v>-1.0285016710360799</v>
      </c>
      <c r="E10073" s="1">
        <f t="shared" si="157"/>
        <v>-1.0285016710360799</v>
      </c>
    </row>
    <row r="10074" spans="1:5" x14ac:dyDescent="0.25">
      <c r="A10074" s="1">
        <v>2</v>
      </c>
      <c r="B10074" s="1">
        <v>2.4547152005562398</v>
      </c>
      <c r="C10074" s="1">
        <v>2.4547152005562398</v>
      </c>
      <c r="D10074" s="1">
        <f>B10074-A10074</f>
        <v>0.45471520055623982</v>
      </c>
      <c r="E10074" s="1">
        <f t="shared" si="157"/>
        <v>0.45471520055623982</v>
      </c>
    </row>
    <row r="10075" spans="1:5" x14ac:dyDescent="0.25">
      <c r="A10075" s="1">
        <v>1</v>
      </c>
      <c r="B10075" s="1">
        <v>2.3076812844145902</v>
      </c>
      <c r="C10075" s="1">
        <v>2.3076812844145902</v>
      </c>
      <c r="D10075" s="1">
        <f>B10075-A10075</f>
        <v>1.3076812844145902</v>
      </c>
      <c r="E10075" s="1">
        <f t="shared" si="157"/>
        <v>1.3076812844145902</v>
      </c>
    </row>
    <row r="10076" spans="1:5" hidden="1" x14ac:dyDescent="0.25">
      <c r="A10076" s="1">
        <v>1</v>
      </c>
      <c r="B10076" s="1">
        <v>4.2013934185669202</v>
      </c>
      <c r="C10076" s="1">
        <v>4.2013934185669202</v>
      </c>
      <c r="D10076" s="1">
        <f>B10076-A10076</f>
        <v>3.2013934185669202</v>
      </c>
      <c r="E10076" s="1">
        <f t="shared" si="157"/>
        <v>3.2013934185669202</v>
      </c>
    </row>
    <row r="10077" spans="1:5" x14ac:dyDescent="0.25">
      <c r="A10077" s="1">
        <v>4</v>
      </c>
      <c r="B10077" s="1">
        <v>5.00547759983424</v>
      </c>
      <c r="C10077" s="1">
        <v>5.00547759983424</v>
      </c>
      <c r="D10077" s="1">
        <f>B10077-A10077</f>
        <v>1.00547759983424</v>
      </c>
      <c r="E10077" s="1">
        <f t="shared" si="157"/>
        <v>1.00547759983424</v>
      </c>
    </row>
    <row r="10078" spans="1:5" hidden="1" x14ac:dyDescent="0.25">
      <c r="A10078" s="1">
        <v>5</v>
      </c>
      <c r="B10078" s="1">
        <v>6.8905083041416297</v>
      </c>
      <c r="C10078" s="1">
        <v>6.8905083041416297</v>
      </c>
      <c r="D10078" s="1">
        <f>B10078-A10078</f>
        <v>1.8905083041416297</v>
      </c>
      <c r="E10078" s="1">
        <f t="shared" si="157"/>
        <v>1.8905083041416297</v>
      </c>
    </row>
    <row r="10079" spans="1:5" x14ac:dyDescent="0.25">
      <c r="A10079" s="1">
        <v>8</v>
      </c>
      <c r="B10079" s="1">
        <v>6.5663972740961603</v>
      </c>
      <c r="C10079" s="1">
        <v>6.5663972740961603</v>
      </c>
      <c r="D10079" s="1">
        <f>B10079-A10079</f>
        <v>-1.4336027259038397</v>
      </c>
      <c r="E10079" s="1">
        <f t="shared" si="157"/>
        <v>-1.4336027259038397</v>
      </c>
    </row>
    <row r="10080" spans="1:5" x14ac:dyDescent="0.25">
      <c r="A10080" s="1">
        <v>1</v>
      </c>
      <c r="B10080" s="1">
        <v>1.6522136178503499</v>
      </c>
      <c r="C10080" s="1">
        <v>1.6522136178503499</v>
      </c>
      <c r="D10080" s="1">
        <f>B10080-A10080</f>
        <v>0.65221361785034992</v>
      </c>
      <c r="E10080" s="1">
        <f t="shared" si="157"/>
        <v>0.65221361785034992</v>
      </c>
    </row>
    <row r="10081" spans="1:5" x14ac:dyDescent="0.25">
      <c r="A10081" s="1">
        <v>1</v>
      </c>
      <c r="B10081" s="1">
        <v>2.0584407554423598</v>
      </c>
      <c r="C10081" s="1">
        <v>2.0584407554423598</v>
      </c>
      <c r="D10081" s="1">
        <f>B10081-A10081</f>
        <v>1.0584407554423598</v>
      </c>
      <c r="E10081" s="1">
        <f t="shared" si="157"/>
        <v>1.0584407554423598</v>
      </c>
    </row>
    <row r="10082" spans="1:5" x14ac:dyDescent="0.25">
      <c r="A10082" s="1">
        <v>7</v>
      </c>
      <c r="B10082" s="1">
        <v>5.66791568198731</v>
      </c>
      <c r="C10082" s="1">
        <v>5.66791568198731</v>
      </c>
      <c r="D10082" s="1">
        <f>B10082-A10082</f>
        <v>-1.33208431801269</v>
      </c>
      <c r="E10082" s="1">
        <f t="shared" si="157"/>
        <v>-1.33208431801269</v>
      </c>
    </row>
    <row r="10083" spans="1:5" x14ac:dyDescent="0.25">
      <c r="A10083" s="1">
        <v>1</v>
      </c>
      <c r="B10083" s="1">
        <v>2.0600461011526501</v>
      </c>
      <c r="C10083" s="1">
        <v>2.0600461011526501</v>
      </c>
      <c r="D10083" s="1">
        <f>B10083-A10083</f>
        <v>1.0600461011526501</v>
      </c>
      <c r="E10083" s="1">
        <f t="shared" si="157"/>
        <v>1.0600461011526501</v>
      </c>
    </row>
    <row r="10084" spans="1:5" x14ac:dyDescent="0.25">
      <c r="A10084" s="1">
        <v>5</v>
      </c>
      <c r="B10084" s="1">
        <v>4.7313970610429097</v>
      </c>
      <c r="C10084" s="1">
        <v>4.7313970610429097</v>
      </c>
      <c r="D10084" s="1">
        <f>B10084-A10084</f>
        <v>-0.26860293895709031</v>
      </c>
      <c r="E10084" s="1">
        <f t="shared" si="157"/>
        <v>-0.26860293895709031</v>
      </c>
    </row>
    <row r="10085" spans="1:5" x14ac:dyDescent="0.25">
      <c r="A10085" s="1">
        <v>1</v>
      </c>
      <c r="B10085" s="1">
        <v>1.6562531262883999</v>
      </c>
      <c r="C10085" s="1">
        <v>1.6562531262883999</v>
      </c>
      <c r="D10085" s="1">
        <f>B10085-A10085</f>
        <v>0.65625312628839994</v>
      </c>
      <c r="E10085" s="1">
        <f t="shared" si="157"/>
        <v>0.65625312628839994</v>
      </c>
    </row>
    <row r="10086" spans="1:5" x14ac:dyDescent="0.25">
      <c r="A10086" s="1">
        <v>1</v>
      </c>
      <c r="B10086" s="1">
        <v>1.7043351510570599</v>
      </c>
      <c r="C10086" s="1">
        <v>1.7043351510570599</v>
      </c>
      <c r="D10086" s="1">
        <f>B10086-A10086</f>
        <v>0.7043351510570599</v>
      </c>
      <c r="E10086" s="1">
        <f t="shared" si="157"/>
        <v>0.7043351510570599</v>
      </c>
    </row>
    <row r="10087" spans="1:5" hidden="1" x14ac:dyDescent="0.25">
      <c r="A10087" s="1">
        <v>6</v>
      </c>
      <c r="B10087" s="1">
        <v>4.3989520493204601</v>
      </c>
      <c r="C10087" s="1">
        <v>4.3989520493204601</v>
      </c>
      <c r="D10087" s="1">
        <f>B10087-A10087</f>
        <v>-1.6010479506795399</v>
      </c>
      <c r="E10087" s="1">
        <f t="shared" si="157"/>
        <v>-1.6010479506795399</v>
      </c>
    </row>
    <row r="10088" spans="1:5" x14ac:dyDescent="0.25">
      <c r="A10088" s="1">
        <v>7</v>
      </c>
      <c r="B10088" s="1">
        <v>7.4958068792558397</v>
      </c>
      <c r="C10088" s="1">
        <v>7.4958068792558397</v>
      </c>
      <c r="D10088" s="1">
        <f>B10088-A10088</f>
        <v>0.49580687925583966</v>
      </c>
      <c r="E10088" s="1">
        <f t="shared" si="157"/>
        <v>0.49580687925583966</v>
      </c>
    </row>
    <row r="10089" spans="1:5" hidden="1" x14ac:dyDescent="0.25">
      <c r="A10089" s="1">
        <v>8</v>
      </c>
      <c r="B10089" s="1">
        <v>6.2193412886220596</v>
      </c>
      <c r="C10089" s="1">
        <v>6.2193412886220596</v>
      </c>
      <c r="D10089" s="1">
        <f>B10089-A10089</f>
        <v>-1.7806587113779404</v>
      </c>
      <c r="E10089" s="1">
        <f t="shared" si="157"/>
        <v>-1.7806587113779404</v>
      </c>
    </row>
    <row r="10090" spans="1:5" x14ac:dyDescent="0.25">
      <c r="A10090" s="1">
        <v>1</v>
      </c>
      <c r="B10090" s="1">
        <v>2.00561292347864</v>
      </c>
      <c r="C10090" s="1">
        <v>2.00561292347864</v>
      </c>
      <c r="D10090" s="1">
        <f>B10090-A10090</f>
        <v>1.00561292347864</v>
      </c>
      <c r="E10090" s="1">
        <f t="shared" si="157"/>
        <v>1.00561292347864</v>
      </c>
    </row>
    <row r="10091" spans="1:5" x14ac:dyDescent="0.25">
      <c r="A10091" s="1">
        <v>2</v>
      </c>
      <c r="B10091" s="1">
        <v>2.7949050610315598</v>
      </c>
      <c r="C10091" s="1">
        <v>2.7949050610315598</v>
      </c>
      <c r="D10091" s="1">
        <f>B10091-A10091</f>
        <v>0.79490506103155978</v>
      </c>
      <c r="E10091" s="1">
        <f t="shared" si="157"/>
        <v>0.79490506103155978</v>
      </c>
    </row>
    <row r="10092" spans="1:5" x14ac:dyDescent="0.25">
      <c r="A10092" s="1">
        <v>4</v>
      </c>
      <c r="B10092" s="1">
        <v>4.9390907582862003</v>
      </c>
      <c r="C10092" s="1">
        <v>4.9390907582862003</v>
      </c>
      <c r="D10092" s="1">
        <f>B10092-A10092</f>
        <v>0.93909075828620026</v>
      </c>
      <c r="E10092" s="1">
        <f t="shared" si="157"/>
        <v>0.93909075828620026</v>
      </c>
    </row>
    <row r="10093" spans="1:5" x14ac:dyDescent="0.25">
      <c r="A10093" s="1">
        <v>1</v>
      </c>
      <c r="B10093" s="1">
        <v>2.00561292347864</v>
      </c>
      <c r="C10093" s="1">
        <v>2.00561292347864</v>
      </c>
      <c r="D10093" s="1">
        <f>B10093-A10093</f>
        <v>1.00561292347864</v>
      </c>
      <c r="E10093" s="1">
        <f t="shared" si="157"/>
        <v>1.00561292347864</v>
      </c>
    </row>
    <row r="10094" spans="1:5" x14ac:dyDescent="0.25">
      <c r="A10094" s="1">
        <v>3</v>
      </c>
      <c r="B10094" s="1">
        <v>3.2805877601283102</v>
      </c>
      <c r="C10094" s="1">
        <v>3.2805877601283102</v>
      </c>
      <c r="D10094" s="1">
        <f>B10094-A10094</f>
        <v>0.28058776012831022</v>
      </c>
      <c r="E10094" s="1">
        <f t="shared" si="157"/>
        <v>0.28058776012831022</v>
      </c>
    </row>
    <row r="10095" spans="1:5" x14ac:dyDescent="0.25">
      <c r="A10095" s="1">
        <v>6</v>
      </c>
      <c r="B10095" s="1">
        <v>5.3708487231000799</v>
      </c>
      <c r="C10095" s="1">
        <v>5.3708487231000799</v>
      </c>
      <c r="D10095" s="1">
        <f>B10095-A10095</f>
        <v>-0.62915127689992012</v>
      </c>
      <c r="E10095" s="1">
        <f t="shared" si="157"/>
        <v>-0.62915127689992012</v>
      </c>
    </row>
    <row r="10096" spans="1:5" hidden="1" x14ac:dyDescent="0.25">
      <c r="A10096" s="1">
        <v>7</v>
      </c>
      <c r="B10096" s="1">
        <v>5.2391020448227401</v>
      </c>
      <c r="C10096" s="1">
        <v>5.2391020448227401</v>
      </c>
      <c r="D10096" s="1">
        <f>B10096-A10096</f>
        <v>-1.7608979551772599</v>
      </c>
      <c r="E10096" s="1">
        <f t="shared" si="157"/>
        <v>-1.7608979551772599</v>
      </c>
    </row>
    <row r="10097" spans="1:5" hidden="1" x14ac:dyDescent="0.25">
      <c r="A10097" s="1">
        <v>8</v>
      </c>
      <c r="B10097" s="1">
        <v>5.6172085933637899</v>
      </c>
      <c r="C10097" s="1">
        <v>5.6172085933637899</v>
      </c>
      <c r="D10097" s="1">
        <f>B10097-A10097</f>
        <v>-2.3827914066362101</v>
      </c>
      <c r="E10097" s="1">
        <f t="shared" si="157"/>
        <v>-2.3827914066362101</v>
      </c>
    </row>
    <row r="10098" spans="1:5" x14ac:dyDescent="0.25">
      <c r="A10098" s="1">
        <v>3</v>
      </c>
      <c r="B10098" s="1">
        <v>3.25181969121628</v>
      </c>
      <c r="C10098" s="1">
        <v>3.25181969121628</v>
      </c>
      <c r="D10098" s="1">
        <f>B10098-A10098</f>
        <v>0.25181969121628001</v>
      </c>
      <c r="E10098" s="1">
        <f t="shared" si="157"/>
        <v>0.25181969121628001</v>
      </c>
    </row>
    <row r="10099" spans="1:5" x14ac:dyDescent="0.25">
      <c r="A10099" s="1">
        <v>2</v>
      </c>
      <c r="B10099" s="1">
        <v>2.7800702486010098</v>
      </c>
      <c r="C10099" s="1">
        <v>2.7800702486010098</v>
      </c>
      <c r="D10099" s="1">
        <f>B10099-A10099</f>
        <v>0.78007024860100982</v>
      </c>
      <c r="E10099" s="1">
        <f t="shared" si="157"/>
        <v>0.78007024860100982</v>
      </c>
    </row>
    <row r="10100" spans="1:5" x14ac:dyDescent="0.25">
      <c r="A10100" s="1">
        <v>1</v>
      </c>
      <c r="B10100" s="1">
        <v>1.76214759966638</v>
      </c>
      <c r="C10100" s="1">
        <v>1.76214759966638</v>
      </c>
      <c r="D10100" s="1">
        <f>B10100-A10100</f>
        <v>0.76214759966638002</v>
      </c>
      <c r="E10100" s="1">
        <f t="shared" si="157"/>
        <v>0.76214759966638002</v>
      </c>
    </row>
    <row r="10101" spans="1:5" hidden="1" x14ac:dyDescent="0.25">
      <c r="A10101" s="1">
        <v>4</v>
      </c>
      <c r="B10101" s="1">
        <v>7.6906982423802202</v>
      </c>
      <c r="C10101" s="1">
        <v>7.6906982423802202</v>
      </c>
      <c r="D10101" s="1">
        <f>B10101-A10101</f>
        <v>3.6906982423802202</v>
      </c>
      <c r="E10101" s="1">
        <f t="shared" si="157"/>
        <v>3.6906982423802202</v>
      </c>
    </row>
    <row r="10102" spans="1:5" x14ac:dyDescent="0.25">
      <c r="A10102" s="1">
        <v>3</v>
      </c>
      <c r="B10102" s="1">
        <v>3.4446435836900902</v>
      </c>
      <c r="C10102" s="1">
        <v>3.4446435836900902</v>
      </c>
      <c r="D10102" s="1">
        <f>B10102-A10102</f>
        <v>0.44464358369009016</v>
      </c>
      <c r="E10102" s="1">
        <f t="shared" si="157"/>
        <v>0.44464358369009016</v>
      </c>
    </row>
    <row r="10103" spans="1:5" x14ac:dyDescent="0.25">
      <c r="A10103" s="1">
        <v>1</v>
      </c>
      <c r="B10103" s="1">
        <v>1.5994700756439899</v>
      </c>
      <c r="C10103" s="1">
        <v>1.5994700756439899</v>
      </c>
      <c r="D10103" s="1">
        <f>B10103-A10103</f>
        <v>0.59947007564398991</v>
      </c>
      <c r="E10103" s="1">
        <f t="shared" si="157"/>
        <v>0.59947007564398991</v>
      </c>
    </row>
    <row r="10104" spans="1:5" hidden="1" x14ac:dyDescent="0.25">
      <c r="A10104" s="1">
        <v>1</v>
      </c>
      <c r="B10104" s="1">
        <v>2.5954361922956402</v>
      </c>
      <c r="C10104" s="1">
        <v>2.5954361922956402</v>
      </c>
      <c r="D10104" s="1">
        <f>B10104-A10104</f>
        <v>1.5954361922956402</v>
      </c>
      <c r="E10104" s="1">
        <f t="shared" si="157"/>
        <v>1.5954361922956402</v>
      </c>
    </row>
    <row r="10105" spans="1:5" x14ac:dyDescent="0.25">
      <c r="A10105" s="1">
        <v>5</v>
      </c>
      <c r="B10105" s="1">
        <v>5.3602052132191798</v>
      </c>
      <c r="C10105" s="1">
        <v>5.3602052132191798</v>
      </c>
      <c r="D10105" s="1">
        <f>B10105-A10105</f>
        <v>0.36020521321917975</v>
      </c>
      <c r="E10105" s="1">
        <f t="shared" si="157"/>
        <v>0.36020521321917975</v>
      </c>
    </row>
    <row r="10106" spans="1:5" x14ac:dyDescent="0.25">
      <c r="A10106" s="1">
        <v>4</v>
      </c>
      <c r="B10106" s="1">
        <v>4.3198804145332099</v>
      </c>
      <c r="C10106" s="1">
        <v>4.3198804145332099</v>
      </c>
      <c r="D10106" s="1">
        <f>B10106-A10106</f>
        <v>0.31988041453320992</v>
      </c>
      <c r="E10106" s="1">
        <f t="shared" si="157"/>
        <v>0.31988041453320992</v>
      </c>
    </row>
    <row r="10107" spans="1:5" x14ac:dyDescent="0.25">
      <c r="A10107" s="1">
        <v>8</v>
      </c>
      <c r="B10107" s="1">
        <v>6.9526582076430401</v>
      </c>
      <c r="C10107" s="1">
        <v>6.9526582076430401</v>
      </c>
      <c r="D10107" s="1">
        <f>B10107-A10107</f>
        <v>-1.0473417923569599</v>
      </c>
      <c r="E10107" s="1">
        <f t="shared" si="157"/>
        <v>-1.0473417923569599</v>
      </c>
    </row>
    <row r="10108" spans="1:5" hidden="1" x14ac:dyDescent="0.25">
      <c r="A10108" s="1">
        <v>2</v>
      </c>
      <c r="B10108" s="1">
        <v>4.0155846988873201</v>
      </c>
      <c r="C10108" s="1">
        <v>4.0155846988873201</v>
      </c>
      <c r="D10108" s="1">
        <f>B10108-A10108</f>
        <v>2.0155846988873201</v>
      </c>
      <c r="E10108" s="1">
        <f t="shared" si="157"/>
        <v>2.0155846988873201</v>
      </c>
    </row>
    <row r="10109" spans="1:5" hidden="1" x14ac:dyDescent="0.25">
      <c r="A10109" s="1">
        <v>4</v>
      </c>
      <c r="B10109" s="1">
        <v>5.7649633178582702</v>
      </c>
      <c r="C10109" s="1">
        <v>5.7649633178582702</v>
      </c>
      <c r="D10109" s="1">
        <f>B10109-A10109</f>
        <v>1.7649633178582702</v>
      </c>
      <c r="E10109" s="1">
        <f t="shared" si="157"/>
        <v>1.7649633178582702</v>
      </c>
    </row>
    <row r="10110" spans="1:5" x14ac:dyDescent="0.25">
      <c r="A10110" s="1">
        <v>1</v>
      </c>
      <c r="B10110" s="1">
        <v>2.0485262914673399</v>
      </c>
      <c r="C10110" s="1">
        <v>2.0485262914673399</v>
      </c>
      <c r="D10110" s="1">
        <f>B10110-A10110</f>
        <v>1.0485262914673399</v>
      </c>
      <c r="E10110" s="1">
        <f t="shared" si="157"/>
        <v>1.0485262914673399</v>
      </c>
    </row>
    <row r="10111" spans="1:5" hidden="1" x14ac:dyDescent="0.25">
      <c r="A10111" s="1">
        <v>8</v>
      </c>
      <c r="B10111" s="1">
        <v>5.3195009930046204</v>
      </c>
      <c r="C10111" s="1">
        <v>5.3195009930046204</v>
      </c>
      <c r="D10111" s="1">
        <f>B10111-A10111</f>
        <v>-2.6804990069953796</v>
      </c>
      <c r="E10111" s="1">
        <f t="shared" si="157"/>
        <v>-2.6804990069953796</v>
      </c>
    </row>
    <row r="10112" spans="1:5" x14ac:dyDescent="0.25">
      <c r="A10112" s="1">
        <v>7</v>
      </c>
      <c r="B10112" s="1">
        <v>5.8200185045319301</v>
      </c>
      <c r="C10112" s="1">
        <v>5.8200185045319301</v>
      </c>
      <c r="D10112" s="1">
        <f>B10112-A10112</f>
        <v>-1.1799814954680699</v>
      </c>
      <c r="E10112" s="1">
        <f t="shared" si="157"/>
        <v>-1.1799814954680699</v>
      </c>
    </row>
    <row r="10113" spans="1:5" x14ac:dyDescent="0.25">
      <c r="A10113" s="1">
        <v>7</v>
      </c>
      <c r="B10113" s="1">
        <v>6.8905083041416297</v>
      </c>
      <c r="C10113" s="1">
        <v>6.8905083041416297</v>
      </c>
      <c r="D10113" s="1">
        <f>B10113-A10113</f>
        <v>-0.10949169585837026</v>
      </c>
      <c r="E10113" s="1">
        <f t="shared" si="157"/>
        <v>-0.10949169585837026</v>
      </c>
    </row>
    <row r="10114" spans="1:5" x14ac:dyDescent="0.25">
      <c r="A10114" s="1">
        <v>1</v>
      </c>
      <c r="B10114" s="1">
        <v>1.6562531262883999</v>
      </c>
      <c r="C10114" s="1">
        <v>1.6562531262883999</v>
      </c>
      <c r="D10114" s="1">
        <f>B10114-A10114</f>
        <v>0.65625312628839994</v>
      </c>
      <c r="E10114" s="1">
        <f t="shared" si="157"/>
        <v>0.65625312628839994</v>
      </c>
    </row>
    <row r="10115" spans="1:5" x14ac:dyDescent="0.25">
      <c r="A10115" s="1">
        <v>3</v>
      </c>
      <c r="B10115" s="1">
        <v>3.6628219118544898</v>
      </c>
      <c r="C10115" s="1">
        <v>3.6628219118544898</v>
      </c>
      <c r="D10115" s="1">
        <f>B10115-A10115</f>
        <v>0.6628219118544898</v>
      </c>
      <c r="E10115" s="1">
        <f t="shared" si="157"/>
        <v>0.6628219118544898</v>
      </c>
    </row>
    <row r="10116" spans="1:5" x14ac:dyDescent="0.25">
      <c r="A10116" s="1">
        <v>3</v>
      </c>
      <c r="B10116" s="1">
        <v>2.00561292347864</v>
      </c>
      <c r="C10116" s="1">
        <v>2.00561292347864</v>
      </c>
      <c r="D10116" s="1">
        <f>B10116-A10116</f>
        <v>-0.99438707652136005</v>
      </c>
      <c r="E10116" s="1">
        <f t="shared" ref="E10116:E10179" si="158">C10116-A10116</f>
        <v>-0.99438707652136005</v>
      </c>
    </row>
    <row r="10117" spans="1:5" x14ac:dyDescent="0.25">
      <c r="A10117" s="1">
        <v>8</v>
      </c>
      <c r="B10117" s="1">
        <v>6.9226367545086296</v>
      </c>
      <c r="C10117" s="1">
        <v>6.9226367545086296</v>
      </c>
      <c r="D10117" s="1">
        <f>B10117-A10117</f>
        <v>-1.0773632454913704</v>
      </c>
      <c r="E10117" s="1">
        <f t="shared" si="158"/>
        <v>-1.0773632454913704</v>
      </c>
    </row>
    <row r="10118" spans="1:5" x14ac:dyDescent="0.25">
      <c r="A10118" s="1">
        <v>5</v>
      </c>
      <c r="B10118" s="1">
        <v>4.3427910076756904</v>
      </c>
      <c r="C10118" s="1">
        <v>4.3427910076756904</v>
      </c>
      <c r="D10118" s="1">
        <f>B10118-A10118</f>
        <v>-0.65720899232430963</v>
      </c>
      <c r="E10118" s="1">
        <f t="shared" si="158"/>
        <v>-0.65720899232430963</v>
      </c>
    </row>
    <row r="10119" spans="1:5" x14ac:dyDescent="0.25">
      <c r="A10119" s="1">
        <v>7</v>
      </c>
      <c r="B10119" s="1">
        <v>5.8200185045319301</v>
      </c>
      <c r="C10119" s="1">
        <v>5.8200185045319301</v>
      </c>
      <c r="D10119" s="1">
        <f>B10119-A10119</f>
        <v>-1.1799814954680699</v>
      </c>
      <c r="E10119" s="1">
        <f t="shared" si="158"/>
        <v>-1.1799814954680699</v>
      </c>
    </row>
    <row r="10120" spans="1:5" hidden="1" x14ac:dyDescent="0.25">
      <c r="A10120" s="1">
        <v>1</v>
      </c>
      <c r="B10120" s="1">
        <v>4.7029539416095902</v>
      </c>
      <c r="C10120" s="1">
        <v>4.7029539416095902</v>
      </c>
      <c r="D10120" s="1">
        <f>B10120-A10120</f>
        <v>3.7029539416095902</v>
      </c>
      <c r="E10120" s="1">
        <f t="shared" si="158"/>
        <v>3.7029539416095902</v>
      </c>
    </row>
    <row r="10121" spans="1:5" x14ac:dyDescent="0.25">
      <c r="A10121" s="1">
        <v>4</v>
      </c>
      <c r="B10121" s="1">
        <v>4.6232789302949904</v>
      </c>
      <c r="C10121" s="1">
        <v>4.6232789302949904</v>
      </c>
      <c r="D10121" s="1">
        <f>B10121-A10121</f>
        <v>0.62327893029499037</v>
      </c>
      <c r="E10121" s="1">
        <f t="shared" si="158"/>
        <v>0.62327893029499037</v>
      </c>
    </row>
    <row r="10122" spans="1:5" x14ac:dyDescent="0.25">
      <c r="A10122" s="1">
        <v>1</v>
      </c>
      <c r="B10122" s="1">
        <v>1.7077144219923699</v>
      </c>
      <c r="C10122" s="1">
        <v>1.7077144219923699</v>
      </c>
      <c r="D10122" s="1">
        <f>B10122-A10122</f>
        <v>0.70771442199236989</v>
      </c>
      <c r="E10122" s="1">
        <f t="shared" si="158"/>
        <v>0.70771442199236989</v>
      </c>
    </row>
    <row r="10123" spans="1:5" hidden="1" x14ac:dyDescent="0.25">
      <c r="A10123" s="1">
        <v>8</v>
      </c>
      <c r="B10123" s="1">
        <v>6.3958052939361396</v>
      </c>
      <c r="C10123" s="1">
        <v>6.3958052939361396</v>
      </c>
      <c r="D10123" s="1">
        <f>B10123-A10123</f>
        <v>-1.6041947060638604</v>
      </c>
      <c r="E10123" s="1">
        <f t="shared" si="158"/>
        <v>-1.6041947060638604</v>
      </c>
    </row>
    <row r="10124" spans="1:5" x14ac:dyDescent="0.25">
      <c r="A10124" s="1">
        <v>4</v>
      </c>
      <c r="B10124" s="1">
        <v>3.9343657912248902</v>
      </c>
      <c r="C10124" s="1">
        <v>3.9343657912248902</v>
      </c>
      <c r="D10124" s="1">
        <f>B10124-A10124</f>
        <v>-6.5634208775109837E-2</v>
      </c>
      <c r="E10124" s="1">
        <f t="shared" si="158"/>
        <v>-6.5634208775109837E-2</v>
      </c>
    </row>
    <row r="10125" spans="1:5" x14ac:dyDescent="0.25">
      <c r="A10125" s="1">
        <v>3</v>
      </c>
      <c r="B10125" s="1">
        <v>3.2167375780012</v>
      </c>
      <c r="C10125" s="1">
        <v>3.2167375780012</v>
      </c>
      <c r="D10125" s="1">
        <f>B10125-A10125</f>
        <v>0.21673757800119997</v>
      </c>
      <c r="E10125" s="1">
        <f t="shared" si="158"/>
        <v>0.21673757800119997</v>
      </c>
    </row>
    <row r="10126" spans="1:5" hidden="1" x14ac:dyDescent="0.25">
      <c r="A10126" s="1">
        <v>6</v>
      </c>
      <c r="B10126" s="1">
        <v>3.47201584049122</v>
      </c>
      <c r="C10126" s="1">
        <v>3.47201584049122</v>
      </c>
      <c r="D10126" s="1">
        <f>B10126-A10126</f>
        <v>-2.52798415950878</v>
      </c>
      <c r="E10126" s="1">
        <f t="shared" si="158"/>
        <v>-2.52798415950878</v>
      </c>
    </row>
    <row r="10127" spans="1:5" x14ac:dyDescent="0.25">
      <c r="A10127" s="1">
        <v>2</v>
      </c>
      <c r="B10127" s="1">
        <v>2.7706532441478999</v>
      </c>
      <c r="C10127" s="1">
        <v>2.7706532441478999</v>
      </c>
      <c r="D10127" s="1">
        <f>B10127-A10127</f>
        <v>0.77065324414789993</v>
      </c>
      <c r="E10127" s="1">
        <f t="shared" si="158"/>
        <v>0.77065324414789993</v>
      </c>
    </row>
    <row r="10128" spans="1:5" x14ac:dyDescent="0.25">
      <c r="A10128" s="1">
        <v>1</v>
      </c>
      <c r="B10128" s="1">
        <v>1.7627696086660201</v>
      </c>
      <c r="C10128" s="1">
        <v>1.7627696086660201</v>
      </c>
      <c r="D10128" s="1">
        <f>B10128-A10128</f>
        <v>0.76276960866602006</v>
      </c>
      <c r="E10128" s="1">
        <f t="shared" si="158"/>
        <v>0.76276960866602006</v>
      </c>
    </row>
    <row r="10129" spans="1:5" x14ac:dyDescent="0.25">
      <c r="A10129" s="1">
        <v>3</v>
      </c>
      <c r="B10129" s="1">
        <v>3.8151775829365899</v>
      </c>
      <c r="C10129" s="1">
        <v>3.8151775829365899</v>
      </c>
      <c r="D10129" s="1">
        <f>B10129-A10129</f>
        <v>0.81517758293658993</v>
      </c>
      <c r="E10129" s="1">
        <f t="shared" si="158"/>
        <v>0.81517758293658993</v>
      </c>
    </row>
    <row r="10130" spans="1:5" x14ac:dyDescent="0.25">
      <c r="A10130" s="1">
        <v>5</v>
      </c>
      <c r="B10130" s="1">
        <v>3.6645344298648901</v>
      </c>
      <c r="C10130" s="1">
        <v>3.6645344298648901</v>
      </c>
      <c r="D10130" s="1">
        <f>B10130-A10130</f>
        <v>-1.3354655701351099</v>
      </c>
      <c r="E10130" s="1">
        <f t="shared" si="158"/>
        <v>-1.3354655701351099</v>
      </c>
    </row>
    <row r="10131" spans="1:5" x14ac:dyDescent="0.25">
      <c r="A10131" s="1">
        <v>2</v>
      </c>
      <c r="B10131" s="1">
        <v>3.3752452425739001</v>
      </c>
      <c r="C10131" s="1">
        <v>3.3752452425739001</v>
      </c>
      <c r="D10131" s="1">
        <f>B10131-A10131</f>
        <v>1.3752452425739001</v>
      </c>
      <c r="E10131" s="1">
        <f t="shared" si="158"/>
        <v>1.3752452425739001</v>
      </c>
    </row>
    <row r="10132" spans="1:5" hidden="1" x14ac:dyDescent="0.25">
      <c r="A10132" s="1">
        <v>5</v>
      </c>
      <c r="B10132" s="1">
        <v>2.8592527026805898</v>
      </c>
      <c r="C10132" s="1">
        <v>2.8592527026805898</v>
      </c>
      <c r="D10132" s="1">
        <f>B10132-A10132</f>
        <v>-2.1407472973194102</v>
      </c>
      <c r="E10132" s="1">
        <f t="shared" si="158"/>
        <v>-2.1407472973194102</v>
      </c>
    </row>
    <row r="10133" spans="1:5" hidden="1" x14ac:dyDescent="0.25">
      <c r="A10133" s="1">
        <v>2</v>
      </c>
      <c r="B10133" s="1">
        <v>3.9420374191357399</v>
      </c>
      <c r="C10133" s="1">
        <v>3.9420374191357399</v>
      </c>
      <c r="D10133" s="1">
        <f>B10133-A10133</f>
        <v>1.9420374191357399</v>
      </c>
      <c r="E10133" s="1">
        <f t="shared" si="158"/>
        <v>1.9420374191357399</v>
      </c>
    </row>
    <row r="10134" spans="1:5" x14ac:dyDescent="0.25">
      <c r="A10134" s="1">
        <v>4</v>
      </c>
      <c r="B10134" s="1">
        <v>5.4940414474875201</v>
      </c>
      <c r="C10134" s="1">
        <v>5.4940414474875201</v>
      </c>
      <c r="D10134" s="1">
        <f>B10134-A10134</f>
        <v>1.4940414474875201</v>
      </c>
      <c r="E10134" s="1">
        <f t="shared" si="158"/>
        <v>1.4940414474875201</v>
      </c>
    </row>
    <row r="10135" spans="1:5" x14ac:dyDescent="0.25">
      <c r="A10135" s="1">
        <v>8</v>
      </c>
      <c r="B10135" s="1">
        <v>7.1369915711781999</v>
      </c>
      <c r="C10135" s="1">
        <v>7.1369915711781999</v>
      </c>
      <c r="D10135" s="1">
        <f>B10135-A10135</f>
        <v>-0.86300842882180007</v>
      </c>
      <c r="E10135" s="1">
        <f t="shared" si="158"/>
        <v>-0.86300842882180007</v>
      </c>
    </row>
    <row r="10136" spans="1:5" x14ac:dyDescent="0.25">
      <c r="A10136" s="1">
        <v>7</v>
      </c>
      <c r="B10136" s="1">
        <v>6.2188650912536696</v>
      </c>
      <c r="C10136" s="1">
        <v>6.2188650912536696</v>
      </c>
      <c r="D10136" s="1">
        <f>B10136-A10136</f>
        <v>-0.7811349087463304</v>
      </c>
      <c r="E10136" s="1">
        <f t="shared" si="158"/>
        <v>-0.7811349087463304</v>
      </c>
    </row>
    <row r="10137" spans="1:5" hidden="1" x14ac:dyDescent="0.25">
      <c r="A10137" s="1">
        <v>4</v>
      </c>
      <c r="B10137" s="1">
        <v>6.3205360160592301</v>
      </c>
      <c r="C10137" s="1">
        <v>6.3205360160592301</v>
      </c>
      <c r="D10137" s="1">
        <f>B10137-A10137</f>
        <v>2.3205360160592301</v>
      </c>
      <c r="E10137" s="1">
        <f t="shared" si="158"/>
        <v>2.3205360160592301</v>
      </c>
    </row>
    <row r="10138" spans="1:5" x14ac:dyDescent="0.25">
      <c r="A10138" s="1">
        <v>3</v>
      </c>
      <c r="B10138" s="1">
        <v>2.4026318958526298</v>
      </c>
      <c r="C10138" s="1">
        <v>2.4026318958526298</v>
      </c>
      <c r="D10138" s="1">
        <f>B10138-A10138</f>
        <v>-0.59736810414737018</v>
      </c>
      <c r="E10138" s="1">
        <f t="shared" si="158"/>
        <v>-0.59736810414737018</v>
      </c>
    </row>
    <row r="10139" spans="1:5" x14ac:dyDescent="0.25">
      <c r="A10139" s="1">
        <v>4</v>
      </c>
      <c r="B10139" s="1">
        <v>4.8753313095726103</v>
      </c>
      <c r="C10139" s="1">
        <v>4.8753313095726103</v>
      </c>
      <c r="D10139" s="1">
        <f>B10139-A10139</f>
        <v>0.87533130957261029</v>
      </c>
      <c r="E10139" s="1">
        <f t="shared" si="158"/>
        <v>0.87533130957261029</v>
      </c>
    </row>
    <row r="10140" spans="1:5" x14ac:dyDescent="0.25">
      <c r="A10140" s="1">
        <v>3</v>
      </c>
      <c r="B10140" s="1">
        <v>3.08679229422349</v>
      </c>
      <c r="C10140" s="1">
        <v>3.08679229422349</v>
      </c>
      <c r="D10140" s="1">
        <f>B10140-A10140</f>
        <v>8.6792294223489996E-2</v>
      </c>
      <c r="E10140" s="1">
        <f t="shared" si="158"/>
        <v>8.6792294223489996E-2</v>
      </c>
    </row>
    <row r="10141" spans="1:5" hidden="1" x14ac:dyDescent="0.25">
      <c r="A10141" s="1">
        <v>7</v>
      </c>
      <c r="B10141" s="1">
        <v>5.4684495595675502</v>
      </c>
      <c r="C10141" s="1">
        <v>5.4684495595675502</v>
      </c>
      <c r="D10141" s="1">
        <f>B10141-A10141</f>
        <v>-1.5315504404324498</v>
      </c>
      <c r="E10141" s="1">
        <f t="shared" si="158"/>
        <v>-1.5315504404324498</v>
      </c>
    </row>
    <row r="10142" spans="1:5" x14ac:dyDescent="0.25">
      <c r="A10142" s="1">
        <v>3</v>
      </c>
      <c r="B10142" s="1">
        <v>3.8777973606148701</v>
      </c>
      <c r="C10142" s="1">
        <v>3.8777973606148701</v>
      </c>
      <c r="D10142" s="1">
        <f>B10142-A10142</f>
        <v>0.87779736061487013</v>
      </c>
      <c r="E10142" s="1">
        <f t="shared" si="158"/>
        <v>0.87779736061487013</v>
      </c>
    </row>
    <row r="10143" spans="1:5" hidden="1" x14ac:dyDescent="0.25">
      <c r="A10143" s="1">
        <v>8</v>
      </c>
      <c r="B10143" s="1">
        <v>2.0600461011526501</v>
      </c>
      <c r="C10143" s="1">
        <v>2.0600461011526501</v>
      </c>
      <c r="D10143" s="1">
        <f>B10143-A10143</f>
        <v>-5.9399538988473495</v>
      </c>
      <c r="E10143" s="1">
        <f t="shared" si="158"/>
        <v>-5.9399538988473495</v>
      </c>
    </row>
    <row r="10144" spans="1:5" x14ac:dyDescent="0.25">
      <c r="A10144" s="1">
        <v>1</v>
      </c>
      <c r="B10144" s="1">
        <v>1.6562531262883999</v>
      </c>
      <c r="C10144" s="1">
        <v>1.6562531262883999</v>
      </c>
      <c r="D10144" s="1">
        <f>B10144-A10144</f>
        <v>0.65625312628839994</v>
      </c>
      <c r="E10144" s="1">
        <f t="shared" si="158"/>
        <v>0.65625312628839994</v>
      </c>
    </row>
    <row r="10145" spans="1:5" x14ac:dyDescent="0.25">
      <c r="A10145" s="1">
        <v>1</v>
      </c>
      <c r="B10145" s="1">
        <v>1.6562531262883999</v>
      </c>
      <c r="C10145" s="1">
        <v>1.6562531262883999</v>
      </c>
      <c r="D10145" s="1">
        <f>B10145-A10145</f>
        <v>0.65625312628839994</v>
      </c>
      <c r="E10145" s="1">
        <f t="shared" si="158"/>
        <v>0.65625312628839994</v>
      </c>
    </row>
    <row r="10146" spans="1:5" x14ac:dyDescent="0.25">
      <c r="A10146" s="1">
        <v>2</v>
      </c>
      <c r="B10146" s="1">
        <v>2.47977581289007</v>
      </c>
      <c r="C10146" s="1">
        <v>2.47977581289007</v>
      </c>
      <c r="D10146" s="1">
        <f>B10146-A10146</f>
        <v>0.47977581289006999</v>
      </c>
      <c r="E10146" s="1">
        <f t="shared" si="158"/>
        <v>0.47977581289006999</v>
      </c>
    </row>
    <row r="10147" spans="1:5" x14ac:dyDescent="0.25">
      <c r="A10147" s="1">
        <v>8</v>
      </c>
      <c r="B10147" s="1">
        <v>6.7688566572744202</v>
      </c>
      <c r="C10147" s="1">
        <v>6.7688566572744202</v>
      </c>
      <c r="D10147" s="1">
        <f>B10147-A10147</f>
        <v>-1.2311433427255798</v>
      </c>
      <c r="E10147" s="1">
        <f t="shared" si="158"/>
        <v>-1.2311433427255798</v>
      </c>
    </row>
    <row r="10148" spans="1:5" x14ac:dyDescent="0.25">
      <c r="A10148" s="1">
        <v>1</v>
      </c>
      <c r="B10148" s="1">
        <v>1.70664679552436</v>
      </c>
      <c r="C10148" s="1">
        <v>1.70664679552436</v>
      </c>
      <c r="D10148" s="1">
        <f>B10148-A10148</f>
        <v>0.70664679552436005</v>
      </c>
      <c r="E10148" s="1">
        <f t="shared" si="158"/>
        <v>0.70664679552436005</v>
      </c>
    </row>
    <row r="10149" spans="1:5" hidden="1" x14ac:dyDescent="0.25">
      <c r="A10149" s="1">
        <v>1</v>
      </c>
      <c r="B10149" s="1">
        <v>4.1430283155830097</v>
      </c>
      <c r="C10149" s="1">
        <v>4.1430283155830097</v>
      </c>
      <c r="D10149" s="1">
        <f>B10149-A10149</f>
        <v>3.1430283155830097</v>
      </c>
      <c r="E10149" s="1">
        <f t="shared" si="158"/>
        <v>3.1430283155830097</v>
      </c>
    </row>
    <row r="10150" spans="1:5" x14ac:dyDescent="0.25">
      <c r="A10150" s="1">
        <v>4</v>
      </c>
      <c r="B10150" s="1">
        <v>3.8386063843366802</v>
      </c>
      <c r="C10150" s="1">
        <v>3.8386063843366802</v>
      </c>
      <c r="D10150" s="1">
        <f>B10150-A10150</f>
        <v>-0.16139361566331978</v>
      </c>
      <c r="E10150" s="1">
        <f t="shared" si="158"/>
        <v>-0.16139361566331978</v>
      </c>
    </row>
    <row r="10151" spans="1:5" x14ac:dyDescent="0.25">
      <c r="A10151" s="1">
        <v>1</v>
      </c>
      <c r="B10151" s="1">
        <v>2.00561292347864</v>
      </c>
      <c r="C10151" s="1">
        <v>2.00561292347864</v>
      </c>
      <c r="D10151" s="1">
        <f>B10151-A10151</f>
        <v>1.00561292347864</v>
      </c>
      <c r="E10151" s="1">
        <f t="shared" si="158"/>
        <v>1.00561292347864</v>
      </c>
    </row>
    <row r="10152" spans="1:5" x14ac:dyDescent="0.25">
      <c r="A10152" s="1">
        <v>4</v>
      </c>
      <c r="B10152" s="1">
        <v>4.4241234809466299</v>
      </c>
      <c r="C10152" s="1">
        <v>4.4241234809466299</v>
      </c>
      <c r="D10152" s="1">
        <f>B10152-A10152</f>
        <v>0.42412348094662988</v>
      </c>
      <c r="E10152" s="1">
        <f t="shared" si="158"/>
        <v>0.42412348094662988</v>
      </c>
    </row>
    <row r="10153" spans="1:5" hidden="1" x14ac:dyDescent="0.25">
      <c r="A10153" s="1">
        <v>3</v>
      </c>
      <c r="B10153" s="1">
        <v>5.4892281359382098</v>
      </c>
      <c r="C10153" s="1">
        <v>5.4892281359382098</v>
      </c>
      <c r="D10153" s="1">
        <f>B10153-A10153</f>
        <v>2.4892281359382098</v>
      </c>
      <c r="E10153" s="1">
        <f t="shared" si="158"/>
        <v>2.4892281359382098</v>
      </c>
    </row>
    <row r="10154" spans="1:5" hidden="1" x14ac:dyDescent="0.25">
      <c r="A10154" s="1">
        <v>8</v>
      </c>
      <c r="B10154" s="1">
        <v>4.5554990229522199</v>
      </c>
      <c r="C10154" s="1">
        <v>4.5554990229522199</v>
      </c>
      <c r="D10154" s="1">
        <f>B10154-A10154</f>
        <v>-3.4445009770477801</v>
      </c>
      <c r="E10154" s="1">
        <f t="shared" si="158"/>
        <v>-3.4445009770477801</v>
      </c>
    </row>
    <row r="10155" spans="1:5" x14ac:dyDescent="0.25">
      <c r="A10155" s="1">
        <v>6</v>
      </c>
      <c r="B10155" s="1">
        <v>5.2691234979571497</v>
      </c>
      <c r="C10155" s="1">
        <v>5.2691234979571497</v>
      </c>
      <c r="D10155" s="1">
        <f>B10155-A10155</f>
        <v>-0.73087650204285026</v>
      </c>
      <c r="E10155" s="1">
        <f t="shared" si="158"/>
        <v>-0.73087650204285026</v>
      </c>
    </row>
    <row r="10156" spans="1:5" x14ac:dyDescent="0.25">
      <c r="A10156" s="1">
        <v>6</v>
      </c>
      <c r="B10156" s="1">
        <v>6.7947488972534096</v>
      </c>
      <c r="C10156" s="1">
        <v>6.7947488972534096</v>
      </c>
      <c r="D10156" s="1">
        <f>B10156-A10156</f>
        <v>0.79474889725340958</v>
      </c>
      <c r="E10156" s="1">
        <f t="shared" si="158"/>
        <v>0.79474889725340958</v>
      </c>
    </row>
    <row r="10157" spans="1:5" x14ac:dyDescent="0.25">
      <c r="A10157" s="1">
        <v>3</v>
      </c>
      <c r="B10157" s="1">
        <v>3.0607197964962598</v>
      </c>
      <c r="C10157" s="1">
        <v>3.0607197964962598</v>
      </c>
      <c r="D10157" s="1">
        <f>B10157-A10157</f>
        <v>6.0719796496259804E-2</v>
      </c>
      <c r="E10157" s="1">
        <f t="shared" si="158"/>
        <v>6.0719796496259804E-2</v>
      </c>
    </row>
    <row r="10158" spans="1:5" x14ac:dyDescent="0.25">
      <c r="A10158" s="1">
        <v>1</v>
      </c>
      <c r="B10158" s="1">
        <v>1.5994700756439899</v>
      </c>
      <c r="C10158" s="1">
        <v>1.5994700756439899</v>
      </c>
      <c r="D10158" s="1">
        <f>B10158-A10158</f>
        <v>0.59947007564398991</v>
      </c>
      <c r="E10158" s="1">
        <f t="shared" si="158"/>
        <v>0.59947007564398991</v>
      </c>
    </row>
    <row r="10159" spans="1:5" hidden="1" x14ac:dyDescent="0.25">
      <c r="A10159" s="1">
        <v>2</v>
      </c>
      <c r="B10159" s="1">
        <v>5.7937138741987999</v>
      </c>
      <c r="C10159" s="1">
        <v>5.7937138741987999</v>
      </c>
      <c r="D10159" s="1">
        <f>B10159-A10159</f>
        <v>3.7937138741987999</v>
      </c>
      <c r="E10159" s="1">
        <f t="shared" si="158"/>
        <v>3.7937138741987999</v>
      </c>
    </row>
    <row r="10160" spans="1:5" hidden="1" x14ac:dyDescent="0.25">
      <c r="A10160" s="1">
        <v>7</v>
      </c>
      <c r="B10160" s="1">
        <v>5.4721395035742599</v>
      </c>
      <c r="C10160" s="1">
        <v>5.4721395035742599</v>
      </c>
      <c r="D10160" s="1">
        <f>B10160-A10160</f>
        <v>-1.5278604964257401</v>
      </c>
      <c r="E10160" s="1">
        <f t="shared" si="158"/>
        <v>-1.5278604964257401</v>
      </c>
    </row>
    <row r="10161" spans="1:5" x14ac:dyDescent="0.25">
      <c r="A10161" s="1">
        <v>8</v>
      </c>
      <c r="B10161" s="1">
        <v>7.8150671499912399</v>
      </c>
      <c r="C10161" s="1">
        <v>7.8150671499912399</v>
      </c>
      <c r="D10161" s="1">
        <f>B10161-A10161</f>
        <v>-0.18493285000876014</v>
      </c>
      <c r="E10161" s="1">
        <f t="shared" si="158"/>
        <v>-0.18493285000876014</v>
      </c>
    </row>
    <row r="10162" spans="1:5" hidden="1" x14ac:dyDescent="0.25">
      <c r="A10162" s="1">
        <v>1</v>
      </c>
      <c r="B10162" s="1">
        <v>2.5676592928454198</v>
      </c>
      <c r="C10162" s="1">
        <v>2.5676592928454198</v>
      </c>
      <c r="D10162" s="1">
        <f>B10162-A10162</f>
        <v>1.5676592928454198</v>
      </c>
      <c r="E10162" s="1">
        <f t="shared" si="158"/>
        <v>1.5676592928454198</v>
      </c>
    </row>
    <row r="10163" spans="1:5" x14ac:dyDescent="0.25">
      <c r="A10163" s="1">
        <v>6</v>
      </c>
      <c r="B10163" s="1">
        <v>5.7163039684354002</v>
      </c>
      <c r="C10163" s="1">
        <v>5.7163039684354002</v>
      </c>
      <c r="D10163" s="1">
        <f>B10163-A10163</f>
        <v>-0.28369603156459977</v>
      </c>
      <c r="E10163" s="1">
        <f t="shared" si="158"/>
        <v>-0.28369603156459977</v>
      </c>
    </row>
    <row r="10164" spans="1:5" x14ac:dyDescent="0.25">
      <c r="A10164" s="1">
        <v>4</v>
      </c>
      <c r="B10164" s="1">
        <v>2.7949050610315598</v>
      </c>
      <c r="C10164" s="1">
        <v>2.7949050610315598</v>
      </c>
      <c r="D10164" s="1">
        <f>B10164-A10164</f>
        <v>-1.2050949389684402</v>
      </c>
      <c r="E10164" s="1">
        <f t="shared" si="158"/>
        <v>-1.2050949389684402</v>
      </c>
    </row>
    <row r="10165" spans="1:5" x14ac:dyDescent="0.25">
      <c r="A10165" s="1">
        <v>3</v>
      </c>
      <c r="B10165" s="1">
        <v>3.2097753999654199</v>
      </c>
      <c r="C10165" s="1">
        <v>3.2097753999654199</v>
      </c>
      <c r="D10165" s="1">
        <f>B10165-A10165</f>
        <v>0.20977539996541994</v>
      </c>
      <c r="E10165" s="1">
        <f t="shared" si="158"/>
        <v>0.20977539996541994</v>
      </c>
    </row>
    <row r="10166" spans="1:5" x14ac:dyDescent="0.25">
      <c r="A10166" s="1">
        <v>8</v>
      </c>
      <c r="B10166" s="1">
        <v>6.9455634908152799</v>
      </c>
      <c r="C10166" s="1">
        <v>6.9455634908152799</v>
      </c>
      <c r="D10166" s="1">
        <f>B10166-A10166</f>
        <v>-1.0544365091847201</v>
      </c>
      <c r="E10166" s="1">
        <f t="shared" si="158"/>
        <v>-1.0544365091847201</v>
      </c>
    </row>
    <row r="10167" spans="1:5" hidden="1" x14ac:dyDescent="0.25">
      <c r="A10167" s="1">
        <v>7</v>
      </c>
      <c r="B10167" s="1">
        <v>4.7782290853319198</v>
      </c>
      <c r="C10167" s="1">
        <v>4.7782290853319198</v>
      </c>
      <c r="D10167" s="1">
        <f>B10167-A10167</f>
        <v>-2.2217709146680802</v>
      </c>
      <c r="E10167" s="1">
        <f t="shared" si="158"/>
        <v>-2.2217709146680802</v>
      </c>
    </row>
    <row r="10168" spans="1:5" hidden="1" x14ac:dyDescent="0.25">
      <c r="A10168" s="1">
        <v>8</v>
      </c>
      <c r="B10168" s="1">
        <v>4.8449631623317302</v>
      </c>
      <c r="C10168" s="1">
        <v>4.8449631623317302</v>
      </c>
      <c r="D10168" s="1">
        <f>B10168-A10168</f>
        <v>-3.1550368376682698</v>
      </c>
      <c r="E10168" s="1">
        <f t="shared" si="158"/>
        <v>-3.1550368376682698</v>
      </c>
    </row>
    <row r="10169" spans="1:5" x14ac:dyDescent="0.25">
      <c r="A10169" s="1">
        <v>5</v>
      </c>
      <c r="B10169" s="1">
        <v>5.2779541612756802</v>
      </c>
      <c r="C10169" s="1">
        <v>5.2779541612756802</v>
      </c>
      <c r="D10169" s="1">
        <f>B10169-A10169</f>
        <v>0.27795416127568018</v>
      </c>
      <c r="E10169" s="1">
        <f t="shared" si="158"/>
        <v>0.27795416127568018</v>
      </c>
    </row>
    <row r="10170" spans="1:5" hidden="1" x14ac:dyDescent="0.25">
      <c r="A10170" s="1">
        <v>8</v>
      </c>
      <c r="B10170" s="1">
        <v>5.9288848598799504</v>
      </c>
      <c r="C10170" s="1">
        <v>5.9288848598799504</v>
      </c>
      <c r="D10170" s="1">
        <f>B10170-A10170</f>
        <v>-2.0711151401200496</v>
      </c>
      <c r="E10170" s="1">
        <f t="shared" si="158"/>
        <v>-2.0711151401200496</v>
      </c>
    </row>
    <row r="10171" spans="1:5" x14ac:dyDescent="0.25">
      <c r="A10171" s="1">
        <v>1</v>
      </c>
      <c r="B10171" s="1">
        <v>1.59778044017634</v>
      </c>
      <c r="C10171" s="1">
        <v>1.59778044017634</v>
      </c>
      <c r="D10171" s="1">
        <f>B10171-A10171</f>
        <v>0.59778044017634002</v>
      </c>
      <c r="E10171" s="1">
        <f t="shared" si="158"/>
        <v>0.59778044017634002</v>
      </c>
    </row>
    <row r="10172" spans="1:5" x14ac:dyDescent="0.25">
      <c r="A10172" s="1">
        <v>8</v>
      </c>
      <c r="B10172" s="1">
        <v>6.5766967846894602</v>
      </c>
      <c r="C10172" s="1">
        <v>6.5766967846894602</v>
      </c>
      <c r="D10172" s="1">
        <f>B10172-A10172</f>
        <v>-1.4233032153105398</v>
      </c>
      <c r="E10172" s="1">
        <f t="shared" si="158"/>
        <v>-1.4233032153105398</v>
      </c>
    </row>
    <row r="10173" spans="1:5" x14ac:dyDescent="0.25">
      <c r="A10173" s="1">
        <v>4</v>
      </c>
      <c r="B10173" s="1">
        <v>4.4230028597201896</v>
      </c>
      <c r="C10173" s="1">
        <v>4.4230028597201896</v>
      </c>
      <c r="D10173" s="1">
        <f>B10173-A10173</f>
        <v>0.42300285972018958</v>
      </c>
      <c r="E10173" s="1">
        <f t="shared" si="158"/>
        <v>0.42300285972018958</v>
      </c>
    </row>
    <row r="10174" spans="1:5" hidden="1" x14ac:dyDescent="0.25">
      <c r="A10174" s="1">
        <v>5</v>
      </c>
      <c r="B10174" s="1">
        <v>3.3752452425739001</v>
      </c>
      <c r="C10174" s="1">
        <v>3.3752452425739001</v>
      </c>
      <c r="D10174" s="1">
        <f>B10174-A10174</f>
        <v>-1.6247547574260999</v>
      </c>
      <c r="E10174" s="1">
        <f t="shared" si="158"/>
        <v>-1.6247547574260999</v>
      </c>
    </row>
    <row r="10175" spans="1:5" x14ac:dyDescent="0.25">
      <c r="A10175" s="1">
        <v>7</v>
      </c>
      <c r="B10175" s="1">
        <v>5.9550485808687199</v>
      </c>
      <c r="C10175" s="1">
        <v>5.9550485808687199</v>
      </c>
      <c r="D10175" s="1">
        <f>B10175-A10175</f>
        <v>-1.0449514191312801</v>
      </c>
      <c r="E10175" s="1">
        <f t="shared" si="158"/>
        <v>-1.0449514191312801</v>
      </c>
    </row>
    <row r="10176" spans="1:5" x14ac:dyDescent="0.25">
      <c r="A10176" s="1">
        <v>7</v>
      </c>
      <c r="B10176" s="1">
        <v>7.5074502333192896</v>
      </c>
      <c r="C10176" s="1">
        <v>7.5074502333192896</v>
      </c>
      <c r="D10176" s="1">
        <f>B10176-A10176</f>
        <v>0.50745023331928962</v>
      </c>
      <c r="E10176" s="1">
        <f t="shared" si="158"/>
        <v>0.50745023331928962</v>
      </c>
    </row>
    <row r="10177" spans="1:5" x14ac:dyDescent="0.25">
      <c r="A10177" s="1">
        <v>4</v>
      </c>
      <c r="B10177" s="1">
        <v>2.9007995344095399</v>
      </c>
      <c r="C10177" s="1">
        <v>2.9007995344095399</v>
      </c>
      <c r="D10177" s="1">
        <f>B10177-A10177</f>
        <v>-1.0992004655904601</v>
      </c>
      <c r="E10177" s="1">
        <f t="shared" si="158"/>
        <v>-1.0992004655904601</v>
      </c>
    </row>
    <row r="10178" spans="1:5" x14ac:dyDescent="0.25">
      <c r="A10178" s="1">
        <v>3</v>
      </c>
      <c r="B10178" s="1">
        <v>2.4507139206212898</v>
      </c>
      <c r="C10178" s="1">
        <v>2.4507139206212898</v>
      </c>
      <c r="D10178" s="1">
        <f>B10178-A10178</f>
        <v>-0.54928607937871021</v>
      </c>
      <c r="E10178" s="1">
        <f t="shared" si="158"/>
        <v>-0.54928607937871021</v>
      </c>
    </row>
    <row r="10179" spans="1:5" hidden="1" x14ac:dyDescent="0.25">
      <c r="A10179" s="1">
        <v>7</v>
      </c>
      <c r="B10179" s="1">
        <v>3.1247588485332001</v>
      </c>
      <c r="C10179" s="1">
        <v>3.1247588485332001</v>
      </c>
      <c r="D10179" s="1">
        <f>B10179-A10179</f>
        <v>-3.8752411514667999</v>
      </c>
      <c r="E10179" s="1">
        <f t="shared" si="158"/>
        <v>-3.8752411514667999</v>
      </c>
    </row>
    <row r="10180" spans="1:5" hidden="1" x14ac:dyDescent="0.25">
      <c r="A10180" s="1">
        <v>1</v>
      </c>
      <c r="B10180" s="1">
        <v>2.6167707155789799</v>
      </c>
      <c r="C10180" s="1">
        <v>2.6167707155789799</v>
      </c>
      <c r="D10180" s="1">
        <f>B10180-A10180</f>
        <v>1.6167707155789799</v>
      </c>
      <c r="E10180" s="1">
        <f t="shared" ref="E10180:E10243" si="159">C10180-A10180</f>
        <v>1.6167707155789799</v>
      </c>
    </row>
    <row r="10181" spans="1:5" x14ac:dyDescent="0.25">
      <c r="A10181" s="1">
        <v>5</v>
      </c>
      <c r="B10181" s="1">
        <v>5.2431112830476296</v>
      </c>
      <c r="C10181" s="1">
        <v>5.2431112830476296</v>
      </c>
      <c r="D10181" s="1">
        <f>B10181-A10181</f>
        <v>0.24311128304762963</v>
      </c>
      <c r="E10181" s="1">
        <f t="shared" si="159"/>
        <v>0.24311128304762963</v>
      </c>
    </row>
    <row r="10182" spans="1:5" hidden="1" x14ac:dyDescent="0.25">
      <c r="A10182" s="1">
        <v>6</v>
      </c>
      <c r="B10182" s="1">
        <v>7.6771811586389802</v>
      </c>
      <c r="C10182" s="1">
        <v>7.6771811586389802</v>
      </c>
      <c r="D10182" s="1">
        <f>B10182-A10182</f>
        <v>1.6771811586389802</v>
      </c>
      <c r="E10182" s="1">
        <f t="shared" si="159"/>
        <v>1.6771811586389802</v>
      </c>
    </row>
    <row r="10183" spans="1:5" hidden="1" x14ac:dyDescent="0.25">
      <c r="A10183" s="1">
        <v>7</v>
      </c>
      <c r="B10183" s="1">
        <v>4.7204154674395502</v>
      </c>
      <c r="C10183" s="1">
        <v>4.7204154674395502</v>
      </c>
      <c r="D10183" s="1">
        <f>B10183-A10183</f>
        <v>-2.2795845325604498</v>
      </c>
      <c r="E10183" s="1">
        <f t="shared" si="159"/>
        <v>-2.2795845325604498</v>
      </c>
    </row>
    <row r="10184" spans="1:5" hidden="1" x14ac:dyDescent="0.25">
      <c r="A10184" s="1">
        <v>4</v>
      </c>
      <c r="B10184" s="1">
        <v>6.6615346719847199</v>
      </c>
      <c r="C10184" s="1">
        <v>6.6615346719847199</v>
      </c>
      <c r="D10184" s="1">
        <f>B10184-A10184</f>
        <v>2.6615346719847199</v>
      </c>
      <c r="E10184" s="1">
        <f t="shared" si="159"/>
        <v>2.6615346719847199</v>
      </c>
    </row>
    <row r="10185" spans="1:5" x14ac:dyDescent="0.25">
      <c r="A10185" s="1">
        <v>3</v>
      </c>
      <c r="B10185" s="1">
        <v>3.33377691980303</v>
      </c>
      <c r="C10185" s="1">
        <v>3.33377691980303</v>
      </c>
      <c r="D10185" s="1">
        <f>B10185-A10185</f>
        <v>0.33377691980303004</v>
      </c>
      <c r="E10185" s="1">
        <f t="shared" si="159"/>
        <v>0.33377691980303004</v>
      </c>
    </row>
    <row r="10186" spans="1:5" x14ac:dyDescent="0.25">
      <c r="A10186" s="1">
        <v>2</v>
      </c>
      <c r="B10186" s="1">
        <v>1.9845800563032201</v>
      </c>
      <c r="C10186" s="1">
        <v>1.9845800563032201</v>
      </c>
      <c r="D10186" s="1">
        <f>B10186-A10186</f>
        <v>-1.5419943696779903E-2</v>
      </c>
      <c r="E10186" s="1">
        <f t="shared" si="159"/>
        <v>-1.5419943696779903E-2</v>
      </c>
    </row>
    <row r="10187" spans="1:5" x14ac:dyDescent="0.25">
      <c r="A10187" s="1">
        <v>5</v>
      </c>
      <c r="B10187" s="1">
        <v>5.7687439952784896</v>
      </c>
      <c r="C10187" s="1">
        <v>5.7687439952784896</v>
      </c>
      <c r="D10187" s="1">
        <f>B10187-A10187</f>
        <v>0.76874399527848958</v>
      </c>
      <c r="E10187" s="1">
        <f t="shared" si="159"/>
        <v>0.76874399527848958</v>
      </c>
    </row>
    <row r="10188" spans="1:5" x14ac:dyDescent="0.25">
      <c r="A10188" s="1">
        <v>2</v>
      </c>
      <c r="B10188" s="1">
        <v>3.3962481395338799</v>
      </c>
      <c r="C10188" s="1">
        <v>3.3962481395338799</v>
      </c>
      <c r="D10188" s="1">
        <f>B10188-A10188</f>
        <v>1.3962481395338799</v>
      </c>
      <c r="E10188" s="1">
        <f t="shared" si="159"/>
        <v>1.3962481395338799</v>
      </c>
    </row>
    <row r="10189" spans="1:5" x14ac:dyDescent="0.25">
      <c r="A10189" s="1">
        <v>3</v>
      </c>
      <c r="B10189" s="1">
        <v>2.6632376790342698</v>
      </c>
      <c r="C10189" s="1">
        <v>2.6632376790342698</v>
      </c>
      <c r="D10189" s="1">
        <f>B10189-A10189</f>
        <v>-0.33676232096573022</v>
      </c>
      <c r="E10189" s="1">
        <f t="shared" si="159"/>
        <v>-0.33676232096573022</v>
      </c>
    </row>
    <row r="10190" spans="1:5" x14ac:dyDescent="0.25">
      <c r="A10190" s="1">
        <v>4</v>
      </c>
      <c r="B10190" s="1">
        <v>3.9797287825609899</v>
      </c>
      <c r="C10190" s="1">
        <v>3.9797287825609899</v>
      </c>
      <c r="D10190" s="1">
        <f>B10190-A10190</f>
        <v>-2.0271217439010059E-2</v>
      </c>
      <c r="E10190" s="1">
        <f t="shared" si="159"/>
        <v>-2.0271217439010059E-2</v>
      </c>
    </row>
    <row r="10191" spans="1:5" hidden="1" x14ac:dyDescent="0.25">
      <c r="A10191" s="1">
        <v>7</v>
      </c>
      <c r="B10191" s="1">
        <v>3.1793930326911402</v>
      </c>
      <c r="C10191" s="1">
        <v>3.1793930326911402</v>
      </c>
      <c r="D10191" s="1">
        <f>B10191-A10191</f>
        <v>-3.8206069673088598</v>
      </c>
      <c r="E10191" s="1">
        <f t="shared" si="159"/>
        <v>-3.8206069673088598</v>
      </c>
    </row>
    <row r="10192" spans="1:5" x14ac:dyDescent="0.25">
      <c r="A10192" s="1">
        <v>2</v>
      </c>
      <c r="B10192" s="1">
        <v>2.5629595469046098</v>
      </c>
      <c r="C10192" s="1">
        <v>2.5629595469046098</v>
      </c>
      <c r="D10192" s="1">
        <f>B10192-A10192</f>
        <v>0.56295954690460981</v>
      </c>
      <c r="E10192" s="1">
        <f t="shared" si="159"/>
        <v>0.56295954690460981</v>
      </c>
    </row>
    <row r="10193" spans="1:5" x14ac:dyDescent="0.25">
      <c r="A10193" s="1">
        <v>2</v>
      </c>
      <c r="B10193" s="1">
        <v>2.55958027596931</v>
      </c>
      <c r="C10193" s="1">
        <v>2.55958027596931</v>
      </c>
      <c r="D10193" s="1">
        <f>B10193-A10193</f>
        <v>0.55958027596931004</v>
      </c>
      <c r="E10193" s="1">
        <f t="shared" si="159"/>
        <v>0.55958027596931004</v>
      </c>
    </row>
    <row r="10194" spans="1:5" hidden="1" x14ac:dyDescent="0.25">
      <c r="A10194" s="1">
        <v>4</v>
      </c>
      <c r="B10194" s="1">
        <v>2.3404135246592701</v>
      </c>
      <c r="C10194" s="1">
        <v>2.3404135246592701</v>
      </c>
      <c r="D10194" s="1">
        <f>B10194-A10194</f>
        <v>-1.6595864753407299</v>
      </c>
      <c r="E10194" s="1">
        <f t="shared" si="159"/>
        <v>-1.6595864753407299</v>
      </c>
    </row>
    <row r="10195" spans="1:5" x14ac:dyDescent="0.25">
      <c r="A10195" s="1">
        <v>5</v>
      </c>
      <c r="B10195" s="1">
        <v>4.0019059173587097</v>
      </c>
      <c r="C10195" s="1">
        <v>4.0019059173587097</v>
      </c>
      <c r="D10195" s="1">
        <f>B10195-A10195</f>
        <v>-0.99809408264129029</v>
      </c>
      <c r="E10195" s="1">
        <f t="shared" si="159"/>
        <v>-0.99809408264129029</v>
      </c>
    </row>
    <row r="10196" spans="1:5" x14ac:dyDescent="0.25">
      <c r="A10196" s="1">
        <v>8</v>
      </c>
      <c r="B10196" s="1">
        <v>7.9159890153786003</v>
      </c>
      <c r="C10196" s="1">
        <v>7.9159890153786003</v>
      </c>
      <c r="D10196" s="1">
        <f>B10196-A10196</f>
        <v>-8.4010984621399665E-2</v>
      </c>
      <c r="E10196" s="1">
        <f t="shared" si="159"/>
        <v>-8.4010984621399665E-2</v>
      </c>
    </row>
    <row r="10197" spans="1:5" x14ac:dyDescent="0.25">
      <c r="A10197" s="1">
        <v>8</v>
      </c>
      <c r="B10197" s="1">
        <v>6.7666203499125297</v>
      </c>
      <c r="C10197" s="1">
        <v>6.7666203499125297</v>
      </c>
      <c r="D10197" s="1">
        <f>B10197-A10197</f>
        <v>-1.2333796500874703</v>
      </c>
      <c r="E10197" s="1">
        <f t="shared" si="159"/>
        <v>-1.2333796500874703</v>
      </c>
    </row>
    <row r="10198" spans="1:5" x14ac:dyDescent="0.25">
      <c r="A10198" s="1">
        <v>1</v>
      </c>
      <c r="B10198" s="1">
        <v>1.81720278634003</v>
      </c>
      <c r="C10198" s="1">
        <v>1.81720278634003</v>
      </c>
      <c r="D10198" s="1">
        <f>B10198-A10198</f>
        <v>0.81720278634002996</v>
      </c>
      <c r="E10198" s="1">
        <f t="shared" si="159"/>
        <v>0.81720278634002996</v>
      </c>
    </row>
    <row r="10199" spans="1:5" x14ac:dyDescent="0.25">
      <c r="A10199" s="1">
        <v>4</v>
      </c>
      <c r="B10199" s="1">
        <v>4.1221039275811098</v>
      </c>
      <c r="C10199" s="1">
        <v>4.1221039275811098</v>
      </c>
      <c r="D10199" s="1">
        <f>B10199-A10199</f>
        <v>0.12210392758110977</v>
      </c>
      <c r="E10199" s="1">
        <f t="shared" si="159"/>
        <v>0.12210392758110977</v>
      </c>
    </row>
    <row r="10200" spans="1:5" hidden="1" x14ac:dyDescent="0.25">
      <c r="A10200" s="1">
        <v>3</v>
      </c>
      <c r="B10200" s="1">
        <v>4.7639282948036596</v>
      </c>
      <c r="C10200" s="1">
        <v>4.7639282948036596</v>
      </c>
      <c r="D10200" s="1">
        <f>B10200-A10200</f>
        <v>1.7639282948036596</v>
      </c>
      <c r="E10200" s="1">
        <f t="shared" si="159"/>
        <v>1.7639282948036596</v>
      </c>
    </row>
    <row r="10201" spans="1:5" hidden="1" x14ac:dyDescent="0.25">
      <c r="A10201" s="1">
        <v>4</v>
      </c>
      <c r="B10201" s="1">
        <v>5.8030173130433997</v>
      </c>
      <c r="C10201" s="1">
        <v>5.8030173130433997</v>
      </c>
      <c r="D10201" s="1">
        <f>B10201-A10201</f>
        <v>1.8030173130433997</v>
      </c>
      <c r="E10201" s="1">
        <f t="shared" si="159"/>
        <v>1.8030173130433997</v>
      </c>
    </row>
    <row r="10202" spans="1:5" x14ac:dyDescent="0.25">
      <c r="A10202" s="1">
        <v>1</v>
      </c>
      <c r="B10202" s="1">
        <v>1.6562531262883999</v>
      </c>
      <c r="C10202" s="1">
        <v>1.6562531262883999</v>
      </c>
      <c r="D10202" s="1">
        <f>B10202-A10202</f>
        <v>0.65625312628839994</v>
      </c>
      <c r="E10202" s="1">
        <f t="shared" si="159"/>
        <v>0.65625312628839994</v>
      </c>
    </row>
    <row r="10203" spans="1:5" x14ac:dyDescent="0.25">
      <c r="A10203" s="1">
        <v>2</v>
      </c>
      <c r="B10203" s="1">
        <v>2.0624420353773099</v>
      </c>
      <c r="C10203" s="1">
        <v>2.0624420353773099</v>
      </c>
      <c r="D10203" s="1">
        <f>B10203-A10203</f>
        <v>6.2442035377309857E-2</v>
      </c>
      <c r="E10203" s="1">
        <f t="shared" si="159"/>
        <v>6.2442035377309857E-2</v>
      </c>
    </row>
    <row r="10204" spans="1:5" x14ac:dyDescent="0.25">
      <c r="A10204" s="1">
        <v>3</v>
      </c>
      <c r="B10204" s="1">
        <v>3.64780031297341</v>
      </c>
      <c r="C10204" s="1">
        <v>3.64780031297341</v>
      </c>
      <c r="D10204" s="1">
        <f>B10204-A10204</f>
        <v>0.64780031297341001</v>
      </c>
      <c r="E10204" s="1">
        <f t="shared" si="159"/>
        <v>0.64780031297341001</v>
      </c>
    </row>
    <row r="10205" spans="1:5" x14ac:dyDescent="0.25">
      <c r="A10205" s="1">
        <v>5</v>
      </c>
      <c r="B10205" s="1">
        <v>5.4809344990277102</v>
      </c>
      <c r="C10205" s="1">
        <v>5.4809344990277102</v>
      </c>
      <c r="D10205" s="1">
        <f>B10205-A10205</f>
        <v>0.48093449902771024</v>
      </c>
      <c r="E10205" s="1">
        <f t="shared" si="159"/>
        <v>0.48093449902771024</v>
      </c>
    </row>
    <row r="10206" spans="1:5" hidden="1" x14ac:dyDescent="0.25">
      <c r="A10206" s="1">
        <v>2</v>
      </c>
      <c r="B10206" s="1">
        <v>3.5626623823860801</v>
      </c>
      <c r="C10206" s="1">
        <v>3.5626623823860801</v>
      </c>
      <c r="D10206" s="1">
        <f>B10206-A10206</f>
        <v>1.5626623823860801</v>
      </c>
      <c r="E10206" s="1">
        <f t="shared" si="159"/>
        <v>1.5626623823860801</v>
      </c>
    </row>
    <row r="10207" spans="1:5" hidden="1" x14ac:dyDescent="0.25">
      <c r="A10207" s="1">
        <v>6</v>
      </c>
      <c r="B10207" s="1">
        <v>3.6102019915709</v>
      </c>
      <c r="C10207" s="1">
        <v>3.6102019915709</v>
      </c>
      <c r="D10207" s="1">
        <f>B10207-A10207</f>
        <v>-2.3897980084291</v>
      </c>
      <c r="E10207" s="1">
        <f t="shared" si="159"/>
        <v>-2.3897980084291</v>
      </c>
    </row>
    <row r="10208" spans="1:5" hidden="1" x14ac:dyDescent="0.25">
      <c r="A10208" s="1">
        <v>8</v>
      </c>
      <c r="B10208" s="1">
        <v>6.1985627122514098</v>
      </c>
      <c r="C10208" s="1">
        <v>6.1985627122514098</v>
      </c>
      <c r="D10208" s="1">
        <f>B10208-A10208</f>
        <v>-1.8014372877485902</v>
      </c>
      <c r="E10208" s="1">
        <f t="shared" si="159"/>
        <v>-1.8014372877485902</v>
      </c>
    </row>
    <row r="10209" spans="1:5" x14ac:dyDescent="0.25">
      <c r="A10209" s="1">
        <v>2</v>
      </c>
      <c r="B10209" s="1">
        <v>3.2515258678595198</v>
      </c>
      <c r="C10209" s="1">
        <v>3.2515258678595198</v>
      </c>
      <c r="D10209" s="1">
        <f>B10209-A10209</f>
        <v>1.2515258678595198</v>
      </c>
      <c r="E10209" s="1">
        <f t="shared" si="159"/>
        <v>1.2515258678595198</v>
      </c>
    </row>
    <row r="10210" spans="1:5" x14ac:dyDescent="0.25">
      <c r="A10210" s="1">
        <v>8</v>
      </c>
      <c r="B10210" s="1">
        <v>7.0427504096152198</v>
      </c>
      <c r="C10210" s="1">
        <v>7.0427504096152198</v>
      </c>
      <c r="D10210" s="1">
        <f>B10210-A10210</f>
        <v>-0.95724959038478019</v>
      </c>
      <c r="E10210" s="1">
        <f t="shared" si="159"/>
        <v>-0.95724959038478019</v>
      </c>
    </row>
    <row r="10211" spans="1:5" x14ac:dyDescent="0.25">
      <c r="A10211" s="1">
        <v>3</v>
      </c>
      <c r="B10211" s="1">
        <v>3.8636669966705099</v>
      </c>
      <c r="C10211" s="1">
        <v>3.8636669966705099</v>
      </c>
      <c r="D10211" s="1">
        <f>B10211-A10211</f>
        <v>0.86366699667050995</v>
      </c>
      <c r="E10211" s="1">
        <f t="shared" si="159"/>
        <v>0.86366699667050995</v>
      </c>
    </row>
    <row r="10212" spans="1:5" x14ac:dyDescent="0.25">
      <c r="A10212" s="1">
        <v>2</v>
      </c>
      <c r="B10212" s="1">
        <v>2.0444867830292801</v>
      </c>
      <c r="C10212" s="1">
        <v>2.0444867830292801</v>
      </c>
      <c r="D10212" s="1">
        <f>B10212-A10212</f>
        <v>4.4486783029280108E-2</v>
      </c>
      <c r="E10212" s="1">
        <f t="shared" si="159"/>
        <v>4.4486783029280108E-2</v>
      </c>
    </row>
    <row r="10213" spans="1:5" x14ac:dyDescent="0.25">
      <c r="A10213" s="1">
        <v>5</v>
      </c>
      <c r="B10213" s="1">
        <v>6.1190689222435699</v>
      </c>
      <c r="C10213" s="1">
        <v>6.1190689222435699</v>
      </c>
      <c r="D10213" s="1">
        <f>B10213-A10213</f>
        <v>1.1190689222435699</v>
      </c>
      <c r="E10213" s="1">
        <f t="shared" si="159"/>
        <v>1.1190689222435699</v>
      </c>
    </row>
    <row r="10214" spans="1:5" x14ac:dyDescent="0.25">
      <c r="A10214" s="1">
        <v>1</v>
      </c>
      <c r="B10214" s="1">
        <v>1.59778044017634</v>
      </c>
      <c r="C10214" s="1">
        <v>1.59778044017634</v>
      </c>
      <c r="D10214" s="1">
        <f>B10214-A10214</f>
        <v>0.59778044017634002</v>
      </c>
      <c r="E10214" s="1">
        <f t="shared" si="159"/>
        <v>0.59778044017634002</v>
      </c>
    </row>
    <row r="10215" spans="1:5" x14ac:dyDescent="0.25">
      <c r="A10215" s="1">
        <v>4</v>
      </c>
      <c r="B10215" s="1">
        <v>3.6346137161105001</v>
      </c>
      <c r="C10215" s="1">
        <v>3.6346137161105001</v>
      </c>
      <c r="D10215" s="1">
        <f>B10215-A10215</f>
        <v>-0.3653862838894999</v>
      </c>
      <c r="E10215" s="1">
        <f t="shared" si="159"/>
        <v>-0.3653862838894999</v>
      </c>
    </row>
    <row r="10216" spans="1:5" hidden="1" x14ac:dyDescent="0.25">
      <c r="A10216" s="1">
        <v>8</v>
      </c>
      <c r="B10216" s="1">
        <v>4.8972332534858696</v>
      </c>
      <c r="C10216" s="1">
        <v>4.8972332534858696</v>
      </c>
      <c r="D10216" s="1">
        <f>B10216-A10216</f>
        <v>-3.1027667465141304</v>
      </c>
      <c r="E10216" s="1">
        <f t="shared" si="159"/>
        <v>-3.1027667465141304</v>
      </c>
    </row>
    <row r="10217" spans="1:5" x14ac:dyDescent="0.25">
      <c r="A10217" s="1">
        <v>8</v>
      </c>
      <c r="B10217" s="1">
        <v>7.1901807308529104</v>
      </c>
      <c r="C10217" s="1">
        <v>7.1901807308529104</v>
      </c>
      <c r="D10217" s="1">
        <f>B10217-A10217</f>
        <v>-0.80981926914708957</v>
      </c>
      <c r="E10217" s="1">
        <f t="shared" si="159"/>
        <v>-0.80981926914708957</v>
      </c>
    </row>
    <row r="10218" spans="1:5" x14ac:dyDescent="0.25">
      <c r="A10218" s="1">
        <v>2</v>
      </c>
      <c r="B10218" s="1">
        <v>3.3475058772624799</v>
      </c>
      <c r="C10218" s="1">
        <v>3.3475058772624799</v>
      </c>
      <c r="D10218" s="1">
        <f>B10218-A10218</f>
        <v>1.3475058772624799</v>
      </c>
      <c r="E10218" s="1">
        <f t="shared" si="159"/>
        <v>1.3475058772624799</v>
      </c>
    </row>
    <row r="10219" spans="1:5" hidden="1" x14ac:dyDescent="0.25">
      <c r="A10219" s="1">
        <v>8</v>
      </c>
      <c r="B10219" s="1">
        <v>4.72658374949361</v>
      </c>
      <c r="C10219" s="1">
        <v>4.72658374949361</v>
      </c>
      <c r="D10219" s="1">
        <f>B10219-A10219</f>
        <v>-3.27341625050639</v>
      </c>
      <c r="E10219" s="1">
        <f t="shared" si="159"/>
        <v>-3.27341625050639</v>
      </c>
    </row>
    <row r="10220" spans="1:5" x14ac:dyDescent="0.25">
      <c r="A10220" s="1">
        <v>1</v>
      </c>
      <c r="B10220" s="1">
        <v>1.8894316416246399</v>
      </c>
      <c r="C10220" s="1">
        <v>1.8894316416246399</v>
      </c>
      <c r="D10220" s="1">
        <f>B10220-A10220</f>
        <v>0.88943164162463995</v>
      </c>
      <c r="E10220" s="1">
        <f t="shared" si="159"/>
        <v>0.88943164162463995</v>
      </c>
    </row>
    <row r="10221" spans="1:5" hidden="1" x14ac:dyDescent="0.25">
      <c r="A10221" s="1">
        <v>8</v>
      </c>
      <c r="B10221" s="1">
        <v>5.1546380401153904</v>
      </c>
      <c r="C10221" s="1">
        <v>5.1546380401153904</v>
      </c>
      <c r="D10221" s="1">
        <f>B10221-A10221</f>
        <v>-2.8453619598846096</v>
      </c>
      <c r="E10221" s="1">
        <f t="shared" si="159"/>
        <v>-2.8453619598846096</v>
      </c>
    </row>
    <row r="10222" spans="1:5" x14ac:dyDescent="0.25">
      <c r="A10222" s="1">
        <v>5</v>
      </c>
      <c r="B10222" s="1">
        <v>4.33974590486363</v>
      </c>
      <c r="C10222" s="1">
        <v>4.33974590486363</v>
      </c>
      <c r="D10222" s="1">
        <f>B10222-A10222</f>
        <v>-0.66025409513637001</v>
      </c>
      <c r="E10222" s="1">
        <f t="shared" si="159"/>
        <v>-0.66025409513637001</v>
      </c>
    </row>
    <row r="10223" spans="1:5" x14ac:dyDescent="0.25">
      <c r="A10223" s="1">
        <v>5</v>
      </c>
      <c r="B10223" s="1">
        <v>4.9978720340103502</v>
      </c>
      <c r="C10223" s="1">
        <v>4.9978720340103502</v>
      </c>
      <c r="D10223" s="1">
        <f>B10223-A10223</f>
        <v>-2.127965989649816E-3</v>
      </c>
      <c r="E10223" s="1">
        <f t="shared" si="159"/>
        <v>-2.127965989649816E-3</v>
      </c>
    </row>
    <row r="10224" spans="1:5" hidden="1" x14ac:dyDescent="0.25">
      <c r="A10224" s="1">
        <v>1</v>
      </c>
      <c r="B10224" s="1">
        <v>3.5933671352993999</v>
      </c>
      <c r="C10224" s="1">
        <v>3.5933671352993999</v>
      </c>
      <c r="D10224" s="1">
        <f>B10224-A10224</f>
        <v>2.5933671352993999</v>
      </c>
      <c r="E10224" s="1">
        <f t="shared" si="159"/>
        <v>2.5933671352993999</v>
      </c>
    </row>
    <row r="10225" spans="1:5" x14ac:dyDescent="0.25">
      <c r="A10225" s="1">
        <v>3</v>
      </c>
      <c r="B10225" s="1">
        <v>3.0070104136892799</v>
      </c>
      <c r="C10225" s="1">
        <v>3.0070104136892799</v>
      </c>
      <c r="D10225" s="1">
        <f>B10225-A10225</f>
        <v>7.010413689279904E-3</v>
      </c>
      <c r="E10225" s="1">
        <f t="shared" si="159"/>
        <v>7.010413689279904E-3</v>
      </c>
    </row>
    <row r="10226" spans="1:5" x14ac:dyDescent="0.25">
      <c r="A10226" s="1">
        <v>6</v>
      </c>
      <c r="B10226" s="1">
        <v>6.7121871722385196</v>
      </c>
      <c r="C10226" s="1">
        <v>6.7121871722385196</v>
      </c>
      <c r="D10226" s="1">
        <f>B10226-A10226</f>
        <v>0.71218717223851957</v>
      </c>
      <c r="E10226" s="1">
        <f t="shared" si="159"/>
        <v>0.71218717223851957</v>
      </c>
    </row>
    <row r="10227" spans="1:5" hidden="1" x14ac:dyDescent="0.25">
      <c r="A10227" s="1">
        <v>2</v>
      </c>
      <c r="B10227" s="1">
        <v>5.4090162838937097</v>
      </c>
      <c r="C10227" s="1">
        <v>5.4090162838937097</v>
      </c>
      <c r="D10227" s="1">
        <f>B10227-A10227</f>
        <v>3.4090162838937097</v>
      </c>
      <c r="E10227" s="1">
        <f t="shared" si="159"/>
        <v>3.4090162838937097</v>
      </c>
    </row>
    <row r="10228" spans="1:5" x14ac:dyDescent="0.25">
      <c r="A10228" s="1">
        <v>2</v>
      </c>
      <c r="B10228" s="1">
        <v>2.0461764184969402</v>
      </c>
      <c r="C10228" s="1">
        <v>2.0461764184969402</v>
      </c>
      <c r="D10228" s="1">
        <f>B10228-A10228</f>
        <v>4.6176418496940208E-2</v>
      </c>
      <c r="E10228" s="1">
        <f t="shared" si="159"/>
        <v>4.6176418496940208E-2</v>
      </c>
    </row>
    <row r="10229" spans="1:5" x14ac:dyDescent="0.25">
      <c r="A10229" s="1">
        <v>8</v>
      </c>
      <c r="B10229" s="1">
        <v>6.6762559188067803</v>
      </c>
      <c r="C10229" s="1">
        <v>6.6762559188067803</v>
      </c>
      <c r="D10229" s="1">
        <f>B10229-A10229</f>
        <v>-1.3237440811932197</v>
      </c>
      <c r="E10229" s="1">
        <f t="shared" si="159"/>
        <v>-1.3237440811932197</v>
      </c>
    </row>
    <row r="10230" spans="1:5" x14ac:dyDescent="0.25">
      <c r="A10230" s="1">
        <v>8</v>
      </c>
      <c r="B10230" s="1">
        <v>7.6368870737058501</v>
      </c>
      <c r="C10230" s="1">
        <v>7.6368870737058501</v>
      </c>
      <c r="D10230" s="1">
        <f>B10230-A10230</f>
        <v>-0.36311292629414993</v>
      </c>
      <c r="E10230" s="1">
        <f t="shared" si="159"/>
        <v>-0.36311292629414993</v>
      </c>
    </row>
    <row r="10231" spans="1:5" x14ac:dyDescent="0.25">
      <c r="A10231" s="1">
        <v>3</v>
      </c>
      <c r="B10231" s="1">
        <v>2.00561292347864</v>
      </c>
      <c r="C10231" s="1">
        <v>2.00561292347864</v>
      </c>
      <c r="D10231" s="1">
        <f>B10231-A10231</f>
        <v>-0.99438707652136005</v>
      </c>
      <c r="E10231" s="1">
        <f t="shared" si="159"/>
        <v>-0.99438707652136005</v>
      </c>
    </row>
    <row r="10232" spans="1:5" x14ac:dyDescent="0.25">
      <c r="A10232" s="1">
        <v>2</v>
      </c>
      <c r="B10232" s="1">
        <v>3.2004719611208201</v>
      </c>
      <c r="C10232" s="1">
        <v>3.2004719611208201</v>
      </c>
      <c r="D10232" s="1">
        <f>B10232-A10232</f>
        <v>1.2004719611208201</v>
      </c>
      <c r="E10232" s="1">
        <f t="shared" si="159"/>
        <v>1.2004719611208201</v>
      </c>
    </row>
    <row r="10233" spans="1:5" hidden="1" x14ac:dyDescent="0.25">
      <c r="A10233" s="1">
        <v>8</v>
      </c>
      <c r="B10233" s="1">
        <v>4.6360112063211396</v>
      </c>
      <c r="C10233" s="1">
        <v>4.6360112063211396</v>
      </c>
      <c r="D10233" s="1">
        <f>B10233-A10233</f>
        <v>-3.3639887936788604</v>
      </c>
      <c r="E10233" s="1">
        <f t="shared" si="159"/>
        <v>-3.3639887936788604</v>
      </c>
    </row>
    <row r="10234" spans="1:5" x14ac:dyDescent="0.25">
      <c r="A10234" s="1">
        <v>7</v>
      </c>
      <c r="B10234" s="1">
        <v>6.4038998074354296</v>
      </c>
      <c r="C10234" s="1">
        <v>6.4038998074354296</v>
      </c>
      <c r="D10234" s="1">
        <f>B10234-A10234</f>
        <v>-0.59610019256457036</v>
      </c>
      <c r="E10234" s="1">
        <f t="shared" si="159"/>
        <v>-0.59610019256457036</v>
      </c>
    </row>
    <row r="10235" spans="1:5" hidden="1" x14ac:dyDescent="0.25">
      <c r="A10235" s="1">
        <v>8</v>
      </c>
      <c r="B10235" s="1">
        <v>4.9109622109453204</v>
      </c>
      <c r="C10235" s="1">
        <v>4.9109622109453204</v>
      </c>
      <c r="D10235" s="1">
        <f>B10235-A10235</f>
        <v>-3.0890377890546796</v>
      </c>
      <c r="E10235" s="1">
        <f t="shared" si="159"/>
        <v>-3.0890377890546796</v>
      </c>
    </row>
    <row r="10236" spans="1:5" hidden="1" x14ac:dyDescent="0.25">
      <c r="A10236" s="1">
        <v>6</v>
      </c>
      <c r="B10236" s="1">
        <v>2.4821424684016402</v>
      </c>
      <c r="C10236" s="1">
        <v>2.4821424684016402</v>
      </c>
      <c r="D10236" s="1">
        <f>B10236-A10236</f>
        <v>-3.5178575315983598</v>
      </c>
      <c r="E10236" s="1">
        <f t="shared" si="159"/>
        <v>-3.5178575315983598</v>
      </c>
    </row>
    <row r="10237" spans="1:5" x14ac:dyDescent="0.25">
      <c r="A10237" s="1">
        <v>2</v>
      </c>
      <c r="B10237" s="1">
        <v>2.45409319155659</v>
      </c>
      <c r="C10237" s="1">
        <v>2.45409319155659</v>
      </c>
      <c r="D10237" s="1">
        <f>B10237-A10237</f>
        <v>0.45409319155659</v>
      </c>
      <c r="E10237" s="1">
        <f t="shared" si="159"/>
        <v>0.45409319155659</v>
      </c>
    </row>
    <row r="10238" spans="1:5" x14ac:dyDescent="0.25">
      <c r="A10238" s="1">
        <v>1</v>
      </c>
      <c r="B10238" s="1">
        <v>2.00561292347864</v>
      </c>
      <c r="C10238" s="1">
        <v>2.00561292347864</v>
      </c>
      <c r="D10238" s="1">
        <f>B10238-A10238</f>
        <v>1.00561292347864</v>
      </c>
      <c r="E10238" s="1">
        <f t="shared" si="159"/>
        <v>1.00561292347864</v>
      </c>
    </row>
    <row r="10239" spans="1:5" x14ac:dyDescent="0.25">
      <c r="A10239" s="1">
        <v>3</v>
      </c>
      <c r="B10239" s="1">
        <v>3.3099603254684902</v>
      </c>
      <c r="C10239" s="1">
        <v>3.3099603254684902</v>
      </c>
      <c r="D10239" s="1">
        <f>B10239-A10239</f>
        <v>0.30996032546849017</v>
      </c>
      <c r="E10239" s="1">
        <f t="shared" si="159"/>
        <v>0.30996032546849017</v>
      </c>
    </row>
    <row r="10240" spans="1:5" hidden="1" x14ac:dyDescent="0.25">
      <c r="A10240" s="1">
        <v>1</v>
      </c>
      <c r="B10240" s="1">
        <v>5.3181434093968196</v>
      </c>
      <c r="C10240" s="1">
        <v>5.3181434093968196</v>
      </c>
      <c r="D10240" s="1">
        <f>B10240-A10240</f>
        <v>4.3181434093968196</v>
      </c>
      <c r="E10240" s="1">
        <f t="shared" si="159"/>
        <v>4.3181434093968196</v>
      </c>
    </row>
    <row r="10241" spans="1:5" hidden="1" x14ac:dyDescent="0.25">
      <c r="A10241" s="1">
        <v>5</v>
      </c>
      <c r="B10241" s="1">
        <v>2.8429870858002202</v>
      </c>
      <c r="C10241" s="1">
        <v>2.8429870858002202</v>
      </c>
      <c r="D10241" s="1">
        <f>B10241-A10241</f>
        <v>-2.1570129141997798</v>
      </c>
      <c r="E10241" s="1">
        <f t="shared" si="159"/>
        <v>-2.1570129141997798</v>
      </c>
    </row>
    <row r="10242" spans="1:5" x14ac:dyDescent="0.25">
      <c r="A10242" s="1">
        <v>3</v>
      </c>
      <c r="B10242" s="1">
        <v>3.2515258678595198</v>
      </c>
      <c r="C10242" s="1">
        <v>3.2515258678595198</v>
      </c>
      <c r="D10242" s="1">
        <f>B10242-A10242</f>
        <v>0.2515258678595198</v>
      </c>
      <c r="E10242" s="1">
        <f t="shared" si="159"/>
        <v>0.2515258678595198</v>
      </c>
    </row>
    <row r="10243" spans="1:5" hidden="1" x14ac:dyDescent="0.25">
      <c r="A10243" s="1">
        <v>7</v>
      </c>
      <c r="B10243" s="1">
        <v>4.0263445206928896</v>
      </c>
      <c r="C10243" s="1">
        <v>4.0263445206928896</v>
      </c>
      <c r="D10243" s="1">
        <f>B10243-A10243</f>
        <v>-2.9736554793071104</v>
      </c>
      <c r="E10243" s="1">
        <f t="shared" si="159"/>
        <v>-2.9736554793071104</v>
      </c>
    </row>
    <row r="10244" spans="1:5" x14ac:dyDescent="0.25">
      <c r="A10244" s="1">
        <v>5</v>
      </c>
      <c r="B10244" s="1">
        <v>5.6311625657768696</v>
      </c>
      <c r="C10244" s="1">
        <v>5.6311625657768696</v>
      </c>
      <c r="D10244" s="1">
        <f>B10244-A10244</f>
        <v>0.63116256577686958</v>
      </c>
      <c r="E10244" s="1">
        <f t="shared" ref="E10244:E10307" si="160">C10244-A10244</f>
        <v>0.63116256577686958</v>
      </c>
    </row>
    <row r="10245" spans="1:5" hidden="1" x14ac:dyDescent="0.25">
      <c r="A10245" s="1">
        <v>7</v>
      </c>
      <c r="B10245" s="1">
        <v>5.3563109701904601</v>
      </c>
      <c r="C10245" s="1">
        <v>5.3563109701904601</v>
      </c>
      <c r="D10245" s="1">
        <f>B10245-A10245</f>
        <v>-1.6436890298095399</v>
      </c>
      <c r="E10245" s="1">
        <f t="shared" si="160"/>
        <v>-1.6436890298095399</v>
      </c>
    </row>
    <row r="10246" spans="1:5" x14ac:dyDescent="0.25">
      <c r="A10246" s="1">
        <v>6</v>
      </c>
      <c r="B10246" s="1">
        <v>5.7362127615177396</v>
      </c>
      <c r="C10246" s="1">
        <v>5.7362127615177396</v>
      </c>
      <c r="D10246" s="1">
        <f>B10246-A10246</f>
        <v>-0.26378723848226038</v>
      </c>
      <c r="E10246" s="1">
        <f t="shared" si="160"/>
        <v>-0.26378723848226038</v>
      </c>
    </row>
    <row r="10247" spans="1:5" x14ac:dyDescent="0.25">
      <c r="A10247" s="1">
        <v>2</v>
      </c>
      <c r="B10247" s="1">
        <v>2.9504194005342401</v>
      </c>
      <c r="C10247" s="1">
        <v>2.9504194005342401</v>
      </c>
      <c r="D10247" s="1">
        <f>B10247-A10247</f>
        <v>0.95041940053424012</v>
      </c>
      <c r="E10247" s="1">
        <f t="shared" si="160"/>
        <v>0.95041940053424012</v>
      </c>
    </row>
    <row r="10248" spans="1:5" x14ac:dyDescent="0.25">
      <c r="A10248" s="1">
        <v>5</v>
      </c>
      <c r="B10248" s="1">
        <v>6.3230726754801596</v>
      </c>
      <c r="C10248" s="1">
        <v>6.3230726754801596</v>
      </c>
      <c r="D10248" s="1">
        <f>B10248-A10248</f>
        <v>1.3230726754801596</v>
      </c>
      <c r="E10248" s="1">
        <f t="shared" si="160"/>
        <v>1.3230726754801596</v>
      </c>
    </row>
    <row r="10249" spans="1:5" x14ac:dyDescent="0.25">
      <c r="A10249" s="1">
        <v>6</v>
      </c>
      <c r="B10249" s="1">
        <v>4.6480496518698597</v>
      </c>
      <c r="C10249" s="1">
        <v>4.6480496518698597</v>
      </c>
      <c r="D10249" s="1">
        <f>B10249-A10249</f>
        <v>-1.3519503481301403</v>
      </c>
      <c r="E10249" s="1">
        <f t="shared" si="160"/>
        <v>-1.3519503481301403</v>
      </c>
    </row>
    <row r="10250" spans="1:5" hidden="1" x14ac:dyDescent="0.25">
      <c r="A10250" s="1">
        <v>2</v>
      </c>
      <c r="B10250" s="1">
        <v>6.4232314762501401</v>
      </c>
      <c r="C10250" s="1">
        <v>6.4232314762501401</v>
      </c>
      <c r="D10250" s="1">
        <f>B10250-A10250</f>
        <v>4.4232314762501401</v>
      </c>
      <c r="E10250" s="1">
        <f t="shared" si="160"/>
        <v>4.4232314762501401</v>
      </c>
    </row>
    <row r="10251" spans="1:5" x14ac:dyDescent="0.25">
      <c r="A10251" s="1">
        <v>8</v>
      </c>
      <c r="B10251" s="1">
        <v>7.3121540346607397</v>
      </c>
      <c r="C10251" s="1">
        <v>7.3121540346607397</v>
      </c>
      <c r="D10251" s="1">
        <f>B10251-A10251</f>
        <v>-0.68784596533926035</v>
      </c>
      <c r="E10251" s="1">
        <f t="shared" si="160"/>
        <v>-0.68784596533926035</v>
      </c>
    </row>
    <row r="10252" spans="1:5" x14ac:dyDescent="0.25">
      <c r="A10252" s="1">
        <v>5</v>
      </c>
      <c r="B10252" s="1">
        <v>5.6379899160506204</v>
      </c>
      <c r="C10252" s="1">
        <v>5.6379899160506204</v>
      </c>
      <c r="D10252" s="1">
        <f>B10252-A10252</f>
        <v>0.63798991605062039</v>
      </c>
      <c r="E10252" s="1">
        <f t="shared" si="160"/>
        <v>0.63798991605062039</v>
      </c>
    </row>
    <row r="10253" spans="1:5" x14ac:dyDescent="0.25">
      <c r="A10253" s="1">
        <v>2</v>
      </c>
      <c r="B10253" s="1">
        <v>2.29495248045964</v>
      </c>
      <c r="C10253" s="1">
        <v>2.29495248045964</v>
      </c>
      <c r="D10253" s="1">
        <f>B10253-A10253</f>
        <v>0.29495248045963995</v>
      </c>
      <c r="E10253" s="1">
        <f t="shared" si="160"/>
        <v>0.29495248045963995</v>
      </c>
    </row>
    <row r="10254" spans="1:5" hidden="1" x14ac:dyDescent="0.25">
      <c r="A10254" s="1">
        <v>8</v>
      </c>
      <c r="B10254" s="1">
        <v>4.51931105476603</v>
      </c>
      <c r="C10254" s="1">
        <v>4.51931105476603</v>
      </c>
      <c r="D10254" s="1">
        <f>B10254-A10254</f>
        <v>-3.48068894523397</v>
      </c>
      <c r="E10254" s="1">
        <f t="shared" si="160"/>
        <v>-3.48068894523397</v>
      </c>
    </row>
    <row r="10255" spans="1:5" x14ac:dyDescent="0.25">
      <c r="A10255" s="1">
        <v>4</v>
      </c>
      <c r="B10255" s="1">
        <v>4.3779134656572598</v>
      </c>
      <c r="C10255" s="1">
        <v>4.3779134656572598</v>
      </c>
      <c r="D10255" s="1">
        <f>B10255-A10255</f>
        <v>0.37791346565725981</v>
      </c>
      <c r="E10255" s="1">
        <f t="shared" si="160"/>
        <v>0.37791346565725981</v>
      </c>
    </row>
    <row r="10256" spans="1:5" x14ac:dyDescent="0.25">
      <c r="A10256" s="1">
        <v>5</v>
      </c>
      <c r="B10256" s="1">
        <v>4.80013102924518</v>
      </c>
      <c r="C10256" s="1">
        <v>4.80013102924518</v>
      </c>
      <c r="D10256" s="1">
        <f>B10256-A10256</f>
        <v>-0.19986897075482002</v>
      </c>
      <c r="E10256" s="1">
        <f t="shared" si="160"/>
        <v>-0.19986897075482002</v>
      </c>
    </row>
    <row r="10257" spans="1:5" x14ac:dyDescent="0.25">
      <c r="A10257" s="1">
        <v>7</v>
      </c>
      <c r="B10257" s="1">
        <v>7.7329681375346802</v>
      </c>
      <c r="C10257" s="1">
        <v>7.7329681375346802</v>
      </c>
      <c r="D10257" s="1">
        <f>B10257-A10257</f>
        <v>0.73296813753468015</v>
      </c>
      <c r="E10257" s="1">
        <f t="shared" si="160"/>
        <v>0.73296813753468015</v>
      </c>
    </row>
    <row r="10258" spans="1:5" x14ac:dyDescent="0.25">
      <c r="A10258" s="1">
        <v>5</v>
      </c>
      <c r="B10258" s="1">
        <v>4.9009231974925704</v>
      </c>
      <c r="C10258" s="1">
        <v>4.9009231974925704</v>
      </c>
      <c r="D10258" s="1">
        <f>B10258-A10258</f>
        <v>-9.9076802507429562E-2</v>
      </c>
      <c r="E10258" s="1">
        <f t="shared" si="160"/>
        <v>-9.9076802507429562E-2</v>
      </c>
    </row>
    <row r="10259" spans="1:5" x14ac:dyDescent="0.25">
      <c r="A10259" s="1">
        <v>5</v>
      </c>
      <c r="B10259" s="1">
        <v>6.2106291909689997</v>
      </c>
      <c r="C10259" s="1">
        <v>6.2106291909689997</v>
      </c>
      <c r="D10259" s="1">
        <f>B10259-A10259</f>
        <v>1.2106291909689997</v>
      </c>
      <c r="E10259" s="1">
        <f t="shared" si="160"/>
        <v>1.2106291909689997</v>
      </c>
    </row>
    <row r="10260" spans="1:5" x14ac:dyDescent="0.25">
      <c r="A10260" s="1">
        <v>5</v>
      </c>
      <c r="B10260" s="1">
        <v>5.8810251037487502</v>
      </c>
      <c r="C10260" s="1">
        <v>5.8810251037487502</v>
      </c>
      <c r="D10260" s="1">
        <f>B10260-A10260</f>
        <v>0.8810251037487502</v>
      </c>
      <c r="E10260" s="1">
        <f t="shared" si="160"/>
        <v>0.8810251037487502</v>
      </c>
    </row>
    <row r="10261" spans="1:5" hidden="1" x14ac:dyDescent="0.25">
      <c r="A10261" s="1">
        <v>6</v>
      </c>
      <c r="B10261" s="1">
        <v>3.1335538439866601</v>
      </c>
      <c r="C10261" s="1">
        <v>3.1335538439866601</v>
      </c>
      <c r="D10261" s="1">
        <f>B10261-A10261</f>
        <v>-2.8664461560133399</v>
      </c>
      <c r="E10261" s="1">
        <f t="shared" si="160"/>
        <v>-2.8664461560133399</v>
      </c>
    </row>
    <row r="10262" spans="1:5" x14ac:dyDescent="0.25">
      <c r="A10262" s="1">
        <v>3</v>
      </c>
      <c r="B10262" s="1">
        <v>2.9225557828808602</v>
      </c>
      <c r="C10262" s="1">
        <v>2.9225557828808602</v>
      </c>
      <c r="D10262" s="1">
        <f>B10262-A10262</f>
        <v>-7.7444217119139847E-2</v>
      </c>
      <c r="E10262" s="1">
        <f t="shared" si="160"/>
        <v>-7.7444217119139847E-2</v>
      </c>
    </row>
    <row r="10263" spans="1:5" x14ac:dyDescent="0.25">
      <c r="A10263" s="1">
        <v>2</v>
      </c>
      <c r="B10263" s="1">
        <v>2.5786031547853399</v>
      </c>
      <c r="C10263" s="1">
        <v>2.5786031547853399</v>
      </c>
      <c r="D10263" s="1">
        <f>B10263-A10263</f>
        <v>0.57860315478533986</v>
      </c>
      <c r="E10263" s="1">
        <f t="shared" si="160"/>
        <v>0.57860315478533986</v>
      </c>
    </row>
    <row r="10264" spans="1:5" hidden="1" x14ac:dyDescent="0.25">
      <c r="A10264" s="1">
        <v>8</v>
      </c>
      <c r="B10264" s="1">
        <v>6.3499085813994096</v>
      </c>
      <c r="C10264" s="1">
        <v>6.3499085813994096</v>
      </c>
      <c r="D10264" s="1">
        <f>B10264-A10264</f>
        <v>-1.6500914186005904</v>
      </c>
      <c r="E10264" s="1">
        <f t="shared" si="160"/>
        <v>-1.6500914186005904</v>
      </c>
    </row>
    <row r="10265" spans="1:5" x14ac:dyDescent="0.25">
      <c r="A10265" s="1">
        <v>3</v>
      </c>
      <c r="B10265" s="1">
        <v>2.5114982512006501</v>
      </c>
      <c r="C10265" s="1">
        <v>2.5114982512006501</v>
      </c>
      <c r="D10265" s="1">
        <f>B10265-A10265</f>
        <v>-0.48850174879934993</v>
      </c>
      <c r="E10265" s="1">
        <f t="shared" si="160"/>
        <v>-0.48850174879934993</v>
      </c>
    </row>
    <row r="10266" spans="1:5" x14ac:dyDescent="0.25">
      <c r="A10266" s="1">
        <v>1</v>
      </c>
      <c r="B10266" s="1">
        <v>2.10295946914135</v>
      </c>
      <c r="C10266" s="1">
        <v>2.10295946914135</v>
      </c>
      <c r="D10266" s="1">
        <f>B10266-A10266</f>
        <v>1.10295946914135</v>
      </c>
      <c r="E10266" s="1">
        <f t="shared" si="160"/>
        <v>1.10295946914135</v>
      </c>
    </row>
    <row r="10267" spans="1:5" hidden="1" x14ac:dyDescent="0.25">
      <c r="A10267" s="1">
        <v>7</v>
      </c>
      <c r="B10267" s="1">
        <v>4.0360721982173899</v>
      </c>
      <c r="C10267" s="1">
        <v>4.0360721982173899</v>
      </c>
      <c r="D10267" s="1">
        <f>B10267-A10267</f>
        <v>-2.9639278017826101</v>
      </c>
      <c r="E10267" s="1">
        <f t="shared" si="160"/>
        <v>-2.9639278017826101</v>
      </c>
    </row>
    <row r="10268" spans="1:5" x14ac:dyDescent="0.25">
      <c r="A10268" s="1">
        <v>5</v>
      </c>
      <c r="B10268" s="1">
        <v>3.8642890056701602</v>
      </c>
      <c r="C10268" s="1">
        <v>3.8642890056701602</v>
      </c>
      <c r="D10268" s="1">
        <f>B10268-A10268</f>
        <v>-1.1357109943298398</v>
      </c>
      <c r="E10268" s="1">
        <f t="shared" si="160"/>
        <v>-1.1357109943298398</v>
      </c>
    </row>
    <row r="10269" spans="1:5" hidden="1" x14ac:dyDescent="0.25">
      <c r="A10269" s="1">
        <v>1</v>
      </c>
      <c r="B10269" s="1">
        <v>3.1956586495715098</v>
      </c>
      <c r="C10269" s="1">
        <v>3.1956586495715098</v>
      </c>
      <c r="D10269" s="1">
        <f>B10269-A10269</f>
        <v>2.1956586495715098</v>
      </c>
      <c r="E10269" s="1">
        <f t="shared" si="160"/>
        <v>2.1956586495715098</v>
      </c>
    </row>
    <row r="10270" spans="1:5" x14ac:dyDescent="0.25">
      <c r="A10270" s="1">
        <v>2</v>
      </c>
      <c r="B10270" s="1">
        <v>1.8212805232811899</v>
      </c>
      <c r="C10270" s="1">
        <v>1.8212805232811899</v>
      </c>
      <c r="D10270" s="1">
        <f>B10270-A10270</f>
        <v>-0.17871947671881006</v>
      </c>
      <c r="E10270" s="1">
        <f t="shared" si="160"/>
        <v>-0.17871947671881006</v>
      </c>
    </row>
    <row r="10271" spans="1:5" x14ac:dyDescent="0.25">
      <c r="A10271" s="1">
        <v>4</v>
      </c>
      <c r="B10271" s="1">
        <v>4.9143187525229699</v>
      </c>
      <c r="C10271" s="1">
        <v>4.9143187525229699</v>
      </c>
      <c r="D10271" s="1">
        <f>B10271-A10271</f>
        <v>0.9143187525229699</v>
      </c>
      <c r="E10271" s="1">
        <f t="shared" si="160"/>
        <v>0.9143187525229699</v>
      </c>
    </row>
    <row r="10272" spans="1:5" hidden="1" x14ac:dyDescent="0.25">
      <c r="A10272" s="1">
        <v>8</v>
      </c>
      <c r="B10272" s="1">
        <v>6.0108245758952004</v>
      </c>
      <c r="C10272" s="1">
        <v>6.0108245758952004</v>
      </c>
      <c r="D10272" s="1">
        <f>B10272-A10272</f>
        <v>-1.9891754241047996</v>
      </c>
      <c r="E10272" s="1">
        <f t="shared" si="160"/>
        <v>-1.9891754241047996</v>
      </c>
    </row>
    <row r="10273" spans="1:5" hidden="1" x14ac:dyDescent="0.25">
      <c r="A10273" s="1">
        <v>7</v>
      </c>
      <c r="B10273" s="1">
        <v>5.2216659404719499</v>
      </c>
      <c r="C10273" s="1">
        <v>5.2216659404719499</v>
      </c>
      <c r="D10273" s="1">
        <f>B10273-A10273</f>
        <v>-1.7783340595280501</v>
      </c>
      <c r="E10273" s="1">
        <f t="shared" si="160"/>
        <v>-1.7783340595280501</v>
      </c>
    </row>
    <row r="10274" spans="1:5" x14ac:dyDescent="0.25">
      <c r="A10274" s="1">
        <v>3</v>
      </c>
      <c r="B10274" s="1">
        <v>3.75266538838647</v>
      </c>
      <c r="C10274" s="1">
        <v>3.75266538838647</v>
      </c>
      <c r="D10274" s="1">
        <f>B10274-A10274</f>
        <v>0.75266538838647001</v>
      </c>
      <c r="E10274" s="1">
        <f t="shared" si="160"/>
        <v>0.75266538838647001</v>
      </c>
    </row>
    <row r="10275" spans="1:5" x14ac:dyDescent="0.25">
      <c r="A10275" s="1">
        <v>3</v>
      </c>
      <c r="B10275" s="1">
        <v>3.6634439208541401</v>
      </c>
      <c r="C10275" s="1">
        <v>3.6634439208541401</v>
      </c>
      <c r="D10275" s="1">
        <f>B10275-A10275</f>
        <v>0.66344392085414006</v>
      </c>
      <c r="E10275" s="1">
        <f t="shared" si="160"/>
        <v>0.66344392085414006</v>
      </c>
    </row>
    <row r="10276" spans="1:5" x14ac:dyDescent="0.25">
      <c r="A10276" s="1">
        <v>1</v>
      </c>
      <c r="B10276" s="1">
        <v>2.1550427738449498</v>
      </c>
      <c r="C10276" s="1">
        <v>2.1550427738449498</v>
      </c>
      <c r="D10276" s="1">
        <f>B10276-A10276</f>
        <v>1.1550427738449498</v>
      </c>
      <c r="E10276" s="1">
        <f t="shared" si="160"/>
        <v>1.1550427738449498</v>
      </c>
    </row>
    <row r="10277" spans="1:5" x14ac:dyDescent="0.25">
      <c r="A10277" s="1">
        <v>6</v>
      </c>
      <c r="B10277" s="1">
        <v>5.1912835731976701</v>
      </c>
      <c r="C10277" s="1">
        <v>5.1912835731976701</v>
      </c>
      <c r="D10277" s="1">
        <f>B10277-A10277</f>
        <v>-0.80871642680232991</v>
      </c>
      <c r="E10277" s="1">
        <f t="shared" si="160"/>
        <v>-0.80871642680232991</v>
      </c>
    </row>
    <row r="10278" spans="1:5" x14ac:dyDescent="0.25">
      <c r="A10278" s="1">
        <v>2</v>
      </c>
      <c r="B10278" s="1">
        <v>3.42290441775766</v>
      </c>
      <c r="C10278" s="1">
        <v>3.42290441775766</v>
      </c>
      <c r="D10278" s="1">
        <f>B10278-A10278</f>
        <v>1.42290441775766</v>
      </c>
      <c r="E10278" s="1">
        <f t="shared" si="160"/>
        <v>1.42290441775766</v>
      </c>
    </row>
    <row r="10279" spans="1:5" x14ac:dyDescent="0.25">
      <c r="A10279" s="1">
        <v>2</v>
      </c>
      <c r="B10279" s="1">
        <v>3.2896934286531598</v>
      </c>
      <c r="C10279" s="1">
        <v>3.2896934286531598</v>
      </c>
      <c r="D10279" s="1">
        <f>B10279-A10279</f>
        <v>1.2896934286531598</v>
      </c>
      <c r="E10279" s="1">
        <f t="shared" si="160"/>
        <v>1.2896934286531598</v>
      </c>
    </row>
    <row r="10280" spans="1:5" x14ac:dyDescent="0.25">
      <c r="A10280" s="1">
        <v>5</v>
      </c>
      <c r="B10280" s="1">
        <v>5.3786339166194299</v>
      </c>
      <c r="C10280" s="1">
        <v>5.3786339166194299</v>
      </c>
      <c r="D10280" s="1">
        <f>B10280-A10280</f>
        <v>0.37863391661942991</v>
      </c>
      <c r="E10280" s="1">
        <f t="shared" si="160"/>
        <v>0.37863391661942991</v>
      </c>
    </row>
    <row r="10281" spans="1:5" x14ac:dyDescent="0.25">
      <c r="A10281" s="1">
        <v>1</v>
      </c>
      <c r="B10281" s="1">
        <v>1.99005360535527</v>
      </c>
      <c r="C10281" s="1">
        <v>1.99005360535527</v>
      </c>
      <c r="D10281" s="1">
        <f>B10281-A10281</f>
        <v>0.99005360535526998</v>
      </c>
      <c r="E10281" s="1">
        <f t="shared" si="160"/>
        <v>0.99005360535526998</v>
      </c>
    </row>
    <row r="10282" spans="1:5" hidden="1" x14ac:dyDescent="0.25">
      <c r="A10282" s="1">
        <v>7</v>
      </c>
      <c r="B10282" s="1">
        <v>5.3564245357989702</v>
      </c>
      <c r="C10282" s="1">
        <v>5.3564245357989702</v>
      </c>
      <c r="D10282" s="1">
        <f>B10282-A10282</f>
        <v>-1.6435754642010298</v>
      </c>
      <c r="E10282" s="1">
        <f t="shared" si="160"/>
        <v>-1.6435754642010298</v>
      </c>
    </row>
    <row r="10283" spans="1:5" x14ac:dyDescent="0.25">
      <c r="A10283" s="1">
        <v>7</v>
      </c>
      <c r="B10283" s="1">
        <v>6.1441295345773996</v>
      </c>
      <c r="C10283" s="1">
        <v>6.1441295345773996</v>
      </c>
      <c r="D10283" s="1">
        <f>B10283-A10283</f>
        <v>-0.85587046542260037</v>
      </c>
      <c r="E10283" s="1">
        <f t="shared" si="160"/>
        <v>-0.85587046542260037</v>
      </c>
    </row>
    <row r="10284" spans="1:5" hidden="1" x14ac:dyDescent="0.25">
      <c r="A10284" s="1">
        <v>4</v>
      </c>
      <c r="B10284" s="1">
        <v>1.7043351510570599</v>
      </c>
      <c r="C10284" s="1">
        <v>1.7043351510570599</v>
      </c>
      <c r="D10284" s="1">
        <f>B10284-A10284</f>
        <v>-2.2956648489429403</v>
      </c>
      <c r="E10284" s="1">
        <f t="shared" si="160"/>
        <v>-2.2956648489429403</v>
      </c>
    </row>
    <row r="10285" spans="1:5" x14ac:dyDescent="0.25">
      <c r="A10285" s="1">
        <v>3</v>
      </c>
      <c r="B10285" s="1">
        <v>3.8731740716802698</v>
      </c>
      <c r="C10285" s="1">
        <v>3.8731740716802698</v>
      </c>
      <c r="D10285" s="1">
        <f>B10285-A10285</f>
        <v>0.87317407168026984</v>
      </c>
      <c r="E10285" s="1">
        <f t="shared" si="160"/>
        <v>0.87317407168026984</v>
      </c>
    </row>
    <row r="10286" spans="1:5" x14ac:dyDescent="0.25">
      <c r="A10286" s="1">
        <v>5</v>
      </c>
      <c r="B10286" s="1">
        <v>5.6667579849626497</v>
      </c>
      <c r="C10286" s="1">
        <v>5.6667579849626497</v>
      </c>
      <c r="D10286" s="1">
        <f>B10286-A10286</f>
        <v>0.66675798496264971</v>
      </c>
      <c r="E10286" s="1">
        <f t="shared" si="160"/>
        <v>0.66675798496264971</v>
      </c>
    </row>
    <row r="10287" spans="1:5" hidden="1" x14ac:dyDescent="0.25">
      <c r="A10287" s="1">
        <v>4</v>
      </c>
      <c r="B10287" s="1">
        <v>7.1806649270466396</v>
      </c>
      <c r="C10287" s="1">
        <v>7.1806649270466396</v>
      </c>
      <c r="D10287" s="1">
        <f>B10287-A10287</f>
        <v>3.1806649270466396</v>
      </c>
      <c r="E10287" s="1">
        <f t="shared" si="160"/>
        <v>3.1806649270466396</v>
      </c>
    </row>
    <row r="10288" spans="1:5" x14ac:dyDescent="0.25">
      <c r="A10288" s="1">
        <v>6</v>
      </c>
      <c r="B10288" s="1">
        <v>5.9563913982211902</v>
      </c>
      <c r="C10288" s="1">
        <v>5.9563913982211902</v>
      </c>
      <c r="D10288" s="1">
        <f>B10288-A10288</f>
        <v>-4.3608601778809764E-2</v>
      </c>
      <c r="E10288" s="1">
        <f t="shared" si="160"/>
        <v>-4.3608601778809764E-2</v>
      </c>
    </row>
    <row r="10289" spans="1:5" x14ac:dyDescent="0.25">
      <c r="A10289" s="1">
        <v>5</v>
      </c>
      <c r="B10289" s="1">
        <v>4.1614979938025298</v>
      </c>
      <c r="C10289" s="1">
        <v>4.1614979938025298</v>
      </c>
      <c r="D10289" s="1">
        <f>B10289-A10289</f>
        <v>-0.83850200619747017</v>
      </c>
      <c r="E10289" s="1">
        <f t="shared" si="160"/>
        <v>-0.83850200619747017</v>
      </c>
    </row>
    <row r="10290" spans="1:5" x14ac:dyDescent="0.25">
      <c r="A10290" s="1">
        <v>1</v>
      </c>
      <c r="B10290" s="1">
        <v>2.00561292347864</v>
      </c>
      <c r="C10290" s="1">
        <v>2.00561292347864</v>
      </c>
      <c r="D10290" s="1">
        <f>B10290-A10290</f>
        <v>1.00561292347864</v>
      </c>
      <c r="E10290" s="1">
        <f t="shared" si="160"/>
        <v>1.00561292347864</v>
      </c>
    </row>
    <row r="10291" spans="1:5" hidden="1" x14ac:dyDescent="0.25">
      <c r="A10291" s="1">
        <v>6</v>
      </c>
      <c r="B10291" s="1">
        <v>7.5161932700842602</v>
      </c>
      <c r="C10291" s="1">
        <v>7.5161932700842602</v>
      </c>
      <c r="D10291" s="1">
        <f>B10291-A10291</f>
        <v>1.5161932700842602</v>
      </c>
      <c r="E10291" s="1">
        <f t="shared" si="160"/>
        <v>1.5161932700842602</v>
      </c>
    </row>
    <row r="10292" spans="1:5" x14ac:dyDescent="0.25">
      <c r="A10292" s="1">
        <v>2</v>
      </c>
      <c r="B10292" s="1">
        <v>3.3988536073579301</v>
      </c>
      <c r="C10292" s="1">
        <v>3.3988536073579301</v>
      </c>
      <c r="D10292" s="1">
        <f>B10292-A10292</f>
        <v>1.3988536073579301</v>
      </c>
      <c r="E10292" s="1">
        <f t="shared" si="160"/>
        <v>1.3988536073579301</v>
      </c>
    </row>
    <row r="10293" spans="1:5" x14ac:dyDescent="0.25">
      <c r="A10293" s="1">
        <v>5</v>
      </c>
      <c r="B10293" s="1">
        <v>4.3779134656572598</v>
      </c>
      <c r="C10293" s="1">
        <v>4.3779134656572598</v>
      </c>
      <c r="D10293" s="1">
        <f>B10293-A10293</f>
        <v>-0.62208653434274019</v>
      </c>
      <c r="E10293" s="1">
        <f t="shared" si="160"/>
        <v>-0.62208653434274019</v>
      </c>
    </row>
    <row r="10294" spans="1:5" x14ac:dyDescent="0.25">
      <c r="A10294" s="1">
        <v>2</v>
      </c>
      <c r="B10294" s="1">
        <v>2.4416082520964402</v>
      </c>
      <c r="C10294" s="1">
        <v>2.4416082520964402</v>
      </c>
      <c r="D10294" s="1">
        <f>B10294-A10294</f>
        <v>0.44160825209644017</v>
      </c>
      <c r="E10294" s="1">
        <f t="shared" si="160"/>
        <v>0.44160825209644017</v>
      </c>
    </row>
    <row r="10295" spans="1:5" hidden="1" x14ac:dyDescent="0.25">
      <c r="A10295" s="1">
        <v>7</v>
      </c>
      <c r="B10295" s="1">
        <v>4.03286999812953</v>
      </c>
      <c r="C10295" s="1">
        <v>4.03286999812953</v>
      </c>
      <c r="D10295" s="1">
        <f>B10295-A10295</f>
        <v>-2.96713000187047</v>
      </c>
      <c r="E10295" s="1">
        <f t="shared" si="160"/>
        <v>-2.96713000187047</v>
      </c>
    </row>
    <row r="10296" spans="1:5" hidden="1" x14ac:dyDescent="0.25">
      <c r="A10296" s="1">
        <v>5</v>
      </c>
      <c r="B10296" s="1">
        <v>2.5114982512006501</v>
      </c>
      <c r="C10296" s="1">
        <v>2.5114982512006501</v>
      </c>
      <c r="D10296" s="1">
        <f>B10296-A10296</f>
        <v>-2.4885017487993499</v>
      </c>
      <c r="E10296" s="1">
        <f t="shared" si="160"/>
        <v>-2.4885017487993499</v>
      </c>
    </row>
    <row r="10297" spans="1:5" x14ac:dyDescent="0.25">
      <c r="A10297" s="1">
        <v>5</v>
      </c>
      <c r="B10297" s="1">
        <v>5.6029078028355404</v>
      </c>
      <c r="C10297" s="1">
        <v>5.6029078028355404</v>
      </c>
      <c r="D10297" s="1">
        <f>B10297-A10297</f>
        <v>0.60290780283554035</v>
      </c>
      <c r="E10297" s="1">
        <f t="shared" si="160"/>
        <v>0.60290780283554035</v>
      </c>
    </row>
    <row r="10298" spans="1:5" hidden="1" x14ac:dyDescent="0.25">
      <c r="A10298" s="1">
        <v>5</v>
      </c>
      <c r="B10298" s="1">
        <v>2.7176708567082799</v>
      </c>
      <c r="C10298" s="1">
        <v>2.7176708567082799</v>
      </c>
      <c r="D10298" s="1">
        <f>B10298-A10298</f>
        <v>-2.2823291432917201</v>
      </c>
      <c r="E10298" s="1">
        <f t="shared" si="160"/>
        <v>-2.2823291432917201</v>
      </c>
    </row>
    <row r="10299" spans="1:5" hidden="1" x14ac:dyDescent="0.25">
      <c r="A10299" s="1">
        <v>6</v>
      </c>
      <c r="B10299" s="1">
        <v>4.3485409003170901</v>
      </c>
      <c r="C10299" s="1">
        <v>4.3485409003170901</v>
      </c>
      <c r="D10299" s="1">
        <f>B10299-A10299</f>
        <v>-1.6514590996829099</v>
      </c>
      <c r="E10299" s="1">
        <f t="shared" si="160"/>
        <v>-1.6514590996829099</v>
      </c>
    </row>
    <row r="10300" spans="1:5" x14ac:dyDescent="0.25">
      <c r="A10300" s="1">
        <v>7</v>
      </c>
      <c r="B10300" s="1">
        <v>7.3115320256610898</v>
      </c>
      <c r="C10300" s="1">
        <v>7.3115320256610898</v>
      </c>
      <c r="D10300" s="1">
        <f>B10300-A10300</f>
        <v>0.31153202566108984</v>
      </c>
      <c r="E10300" s="1">
        <f t="shared" si="160"/>
        <v>0.31153202566108984</v>
      </c>
    </row>
    <row r="10301" spans="1:5" x14ac:dyDescent="0.25">
      <c r="A10301" s="1">
        <v>6</v>
      </c>
      <c r="B10301" s="1">
        <v>6.3518232318206902</v>
      </c>
      <c r="C10301" s="1">
        <v>6.3518232318206902</v>
      </c>
      <c r="D10301" s="1">
        <f>B10301-A10301</f>
        <v>0.3518232318206902</v>
      </c>
      <c r="E10301" s="1">
        <f t="shared" si="160"/>
        <v>0.3518232318206902</v>
      </c>
    </row>
    <row r="10302" spans="1:5" x14ac:dyDescent="0.25">
      <c r="A10302" s="1">
        <v>8</v>
      </c>
      <c r="B10302" s="1">
        <v>6.6233671111910901</v>
      </c>
      <c r="C10302" s="1">
        <v>6.6233671111910901</v>
      </c>
      <c r="D10302" s="1">
        <f>B10302-A10302</f>
        <v>-1.3766328888089099</v>
      </c>
      <c r="E10302" s="1">
        <f t="shared" si="160"/>
        <v>-1.3766328888089099</v>
      </c>
    </row>
    <row r="10303" spans="1:5" x14ac:dyDescent="0.25">
      <c r="A10303" s="1">
        <v>1</v>
      </c>
      <c r="B10303" s="1">
        <v>1.7077144219923699</v>
      </c>
      <c r="C10303" s="1">
        <v>1.7077144219923699</v>
      </c>
      <c r="D10303" s="1">
        <f>B10303-A10303</f>
        <v>0.70771442199236989</v>
      </c>
      <c r="E10303" s="1">
        <f t="shared" si="160"/>
        <v>0.70771442199236989</v>
      </c>
    </row>
    <row r="10304" spans="1:5" x14ac:dyDescent="0.25">
      <c r="A10304" s="1">
        <v>6</v>
      </c>
      <c r="B10304" s="1">
        <v>7.1369915711781999</v>
      </c>
      <c r="C10304" s="1">
        <v>7.1369915711781999</v>
      </c>
      <c r="D10304" s="1">
        <f>B10304-A10304</f>
        <v>1.1369915711781999</v>
      </c>
      <c r="E10304" s="1">
        <f t="shared" si="160"/>
        <v>1.1369915711781999</v>
      </c>
    </row>
    <row r="10305" spans="1:5" x14ac:dyDescent="0.25">
      <c r="A10305" s="1">
        <v>5</v>
      </c>
      <c r="B10305" s="1">
        <v>4.0742397590110198</v>
      </c>
      <c r="C10305" s="1">
        <v>4.0742397590110198</v>
      </c>
      <c r="D10305" s="1">
        <f>B10305-A10305</f>
        <v>-0.92576024098898024</v>
      </c>
      <c r="E10305" s="1">
        <f t="shared" si="160"/>
        <v>-0.92576024098898024</v>
      </c>
    </row>
    <row r="10306" spans="1:5" x14ac:dyDescent="0.25">
      <c r="A10306" s="1">
        <v>5</v>
      </c>
      <c r="B10306" s="1">
        <v>5.4102357044733296</v>
      </c>
      <c r="C10306" s="1">
        <v>5.4102357044733296</v>
      </c>
      <c r="D10306" s="1">
        <f>B10306-A10306</f>
        <v>0.41023570447332958</v>
      </c>
      <c r="E10306" s="1">
        <f t="shared" si="160"/>
        <v>0.41023570447332958</v>
      </c>
    </row>
    <row r="10307" spans="1:5" x14ac:dyDescent="0.25">
      <c r="A10307" s="1">
        <v>1</v>
      </c>
      <c r="B10307" s="1">
        <v>2.0080088577033002</v>
      </c>
      <c r="C10307" s="1">
        <v>2.0080088577033002</v>
      </c>
      <c r="D10307" s="1">
        <f>B10307-A10307</f>
        <v>1.0080088577033002</v>
      </c>
      <c r="E10307" s="1">
        <f t="shared" si="160"/>
        <v>1.0080088577033002</v>
      </c>
    </row>
    <row r="10308" spans="1:5" hidden="1" x14ac:dyDescent="0.25">
      <c r="A10308" s="1">
        <v>1</v>
      </c>
      <c r="B10308" s="1">
        <v>2.9721203379635699</v>
      </c>
      <c r="C10308" s="1">
        <v>2.9721203379635699</v>
      </c>
      <c r="D10308" s="1">
        <f>B10308-A10308</f>
        <v>1.9721203379635699</v>
      </c>
      <c r="E10308" s="1">
        <f t="shared" ref="E10308:E10371" si="161">C10308-A10308</f>
        <v>1.9721203379635699</v>
      </c>
    </row>
    <row r="10309" spans="1:5" x14ac:dyDescent="0.25">
      <c r="A10309" s="1">
        <v>3</v>
      </c>
      <c r="B10309" s="1">
        <v>1.653903253318</v>
      </c>
      <c r="C10309" s="1">
        <v>1.653903253318</v>
      </c>
      <c r="D10309" s="1">
        <f>B10309-A10309</f>
        <v>-1.346096746682</v>
      </c>
      <c r="E10309" s="1">
        <f t="shared" si="161"/>
        <v>-1.346096746682</v>
      </c>
    </row>
    <row r="10310" spans="1:5" hidden="1" x14ac:dyDescent="0.25">
      <c r="A10310" s="1">
        <v>1</v>
      </c>
      <c r="B10310" s="1">
        <v>2.5954361922956402</v>
      </c>
      <c r="C10310" s="1">
        <v>2.5954361922956402</v>
      </c>
      <c r="D10310" s="1">
        <f>B10310-A10310</f>
        <v>1.5954361922956402</v>
      </c>
      <c r="E10310" s="1">
        <f t="shared" si="161"/>
        <v>1.5954361922956402</v>
      </c>
    </row>
    <row r="10311" spans="1:5" x14ac:dyDescent="0.25">
      <c r="A10311" s="1">
        <v>1</v>
      </c>
      <c r="B10311" s="1">
        <v>2.3170982888676899</v>
      </c>
      <c r="C10311" s="1">
        <v>2.3170982888676899</v>
      </c>
      <c r="D10311" s="1">
        <f>B10311-A10311</f>
        <v>1.3170982888676899</v>
      </c>
      <c r="E10311" s="1">
        <f t="shared" si="161"/>
        <v>1.3170982888676899</v>
      </c>
    </row>
    <row r="10312" spans="1:5" hidden="1" x14ac:dyDescent="0.25">
      <c r="A10312" s="1">
        <v>6</v>
      </c>
      <c r="B10312" s="1">
        <v>3.5511982945708098</v>
      </c>
      <c r="C10312" s="1">
        <v>3.5511982945708098</v>
      </c>
      <c r="D10312" s="1">
        <f>B10312-A10312</f>
        <v>-2.4488017054291902</v>
      </c>
      <c r="E10312" s="1">
        <f t="shared" si="161"/>
        <v>-2.4488017054291902</v>
      </c>
    </row>
    <row r="10313" spans="1:5" x14ac:dyDescent="0.25">
      <c r="A10313" s="1">
        <v>2</v>
      </c>
      <c r="B10313" s="1">
        <v>2.08750264771114</v>
      </c>
      <c r="C10313" s="1">
        <v>2.08750264771114</v>
      </c>
      <c r="D10313" s="1">
        <f>B10313-A10313</f>
        <v>8.7502647711140025E-2</v>
      </c>
      <c r="E10313" s="1">
        <f t="shared" si="161"/>
        <v>8.7502647711140025E-2</v>
      </c>
    </row>
    <row r="10314" spans="1:5" x14ac:dyDescent="0.25">
      <c r="A10314" s="1">
        <v>6</v>
      </c>
      <c r="B10314" s="1">
        <v>6.4199853669541502</v>
      </c>
      <c r="C10314" s="1">
        <v>6.4199853669541502</v>
      </c>
      <c r="D10314" s="1">
        <f>B10314-A10314</f>
        <v>0.41998536695415023</v>
      </c>
      <c r="E10314" s="1">
        <f t="shared" si="161"/>
        <v>0.41998536695415023</v>
      </c>
    </row>
    <row r="10315" spans="1:5" x14ac:dyDescent="0.25">
      <c r="A10315" s="1">
        <v>4</v>
      </c>
      <c r="B10315" s="1">
        <v>3.3684712400836498</v>
      </c>
      <c r="C10315" s="1">
        <v>3.3684712400836498</v>
      </c>
      <c r="D10315" s="1">
        <f>B10315-A10315</f>
        <v>-0.63152875991635016</v>
      </c>
      <c r="E10315" s="1">
        <f t="shared" si="161"/>
        <v>-0.63152875991635016</v>
      </c>
    </row>
    <row r="10316" spans="1:5" x14ac:dyDescent="0.25">
      <c r="A10316" s="1">
        <v>6</v>
      </c>
      <c r="B10316" s="1">
        <v>6.3199140070595901</v>
      </c>
      <c r="C10316" s="1">
        <v>6.3199140070595901</v>
      </c>
      <c r="D10316" s="1">
        <f>B10316-A10316</f>
        <v>0.31991400705959006</v>
      </c>
      <c r="E10316" s="1">
        <f t="shared" si="161"/>
        <v>0.31991400705959006</v>
      </c>
    </row>
    <row r="10317" spans="1:5" hidden="1" x14ac:dyDescent="0.25">
      <c r="A10317" s="1">
        <v>2</v>
      </c>
      <c r="B10317" s="1">
        <v>3.5626623823860801</v>
      </c>
      <c r="C10317" s="1">
        <v>3.5626623823860801</v>
      </c>
      <c r="D10317" s="1">
        <f>B10317-A10317</f>
        <v>1.5626623823860801</v>
      </c>
      <c r="E10317" s="1">
        <f t="shared" si="161"/>
        <v>1.5626623823860801</v>
      </c>
    </row>
    <row r="10318" spans="1:5" hidden="1" x14ac:dyDescent="0.25">
      <c r="A10318" s="1">
        <v>6</v>
      </c>
      <c r="B10318" s="1">
        <v>7.5013158684706296</v>
      </c>
      <c r="C10318" s="1">
        <v>7.5013158684706296</v>
      </c>
      <c r="D10318" s="1">
        <f>B10318-A10318</f>
        <v>1.5013158684706296</v>
      </c>
      <c r="E10318" s="1">
        <f t="shared" si="161"/>
        <v>1.5013158684706296</v>
      </c>
    </row>
    <row r="10319" spans="1:5" hidden="1" x14ac:dyDescent="0.25">
      <c r="A10319" s="1">
        <v>4</v>
      </c>
      <c r="B10319" s="1">
        <v>5.5810058589222802</v>
      </c>
      <c r="C10319" s="1">
        <v>5.5810058589222802</v>
      </c>
      <c r="D10319" s="1">
        <f>B10319-A10319</f>
        <v>1.5810058589222802</v>
      </c>
      <c r="E10319" s="1">
        <f t="shared" si="161"/>
        <v>1.5810058589222802</v>
      </c>
    </row>
    <row r="10320" spans="1:5" hidden="1" x14ac:dyDescent="0.25">
      <c r="A10320" s="1">
        <v>1</v>
      </c>
      <c r="B10320" s="1">
        <v>2.8626319736158998</v>
      </c>
      <c r="C10320" s="1">
        <v>2.8626319736158998</v>
      </c>
      <c r="D10320" s="1">
        <f>B10320-A10320</f>
        <v>1.8626319736158998</v>
      </c>
      <c r="E10320" s="1">
        <f t="shared" si="161"/>
        <v>1.8626319736158998</v>
      </c>
    </row>
    <row r="10321" spans="1:5" x14ac:dyDescent="0.25">
      <c r="A10321" s="1">
        <v>4</v>
      </c>
      <c r="B10321" s="1">
        <v>4.3720019477399203</v>
      </c>
      <c r="C10321" s="1">
        <v>4.3720019477399203</v>
      </c>
      <c r="D10321" s="1">
        <f>B10321-A10321</f>
        <v>0.37200194773992035</v>
      </c>
      <c r="E10321" s="1">
        <f t="shared" si="161"/>
        <v>0.37200194773992035</v>
      </c>
    </row>
    <row r="10322" spans="1:5" x14ac:dyDescent="0.25">
      <c r="A10322" s="1">
        <v>3</v>
      </c>
      <c r="B10322" s="1">
        <v>3.9820404270282901</v>
      </c>
      <c r="C10322" s="1">
        <v>3.9820404270282901</v>
      </c>
      <c r="D10322" s="1">
        <f>B10322-A10322</f>
        <v>0.98204042702829009</v>
      </c>
      <c r="E10322" s="1">
        <f t="shared" si="161"/>
        <v>0.98204042702829009</v>
      </c>
    </row>
    <row r="10323" spans="1:5" hidden="1" x14ac:dyDescent="0.25">
      <c r="A10323" s="1">
        <v>3</v>
      </c>
      <c r="B10323" s="1">
        <v>5.3383174893393299</v>
      </c>
      <c r="C10323" s="1">
        <v>5.3383174893393299</v>
      </c>
      <c r="D10323" s="1">
        <f>B10323-A10323</f>
        <v>2.3383174893393299</v>
      </c>
      <c r="E10323" s="1">
        <f t="shared" si="161"/>
        <v>2.3383174893393299</v>
      </c>
    </row>
    <row r="10324" spans="1:5" x14ac:dyDescent="0.25">
      <c r="A10324" s="1">
        <v>8</v>
      </c>
      <c r="B10324" s="1">
        <v>7.2834034783202002</v>
      </c>
      <c r="C10324" s="1">
        <v>7.2834034783202002</v>
      </c>
      <c r="D10324" s="1">
        <f>B10324-A10324</f>
        <v>-0.71659652167979981</v>
      </c>
      <c r="E10324" s="1">
        <f t="shared" si="161"/>
        <v>-0.71659652167979981</v>
      </c>
    </row>
    <row r="10325" spans="1:5" hidden="1" x14ac:dyDescent="0.25">
      <c r="A10325" s="1">
        <v>2</v>
      </c>
      <c r="B10325" s="1">
        <v>3.58018053843649</v>
      </c>
      <c r="C10325" s="1">
        <v>3.58018053843649</v>
      </c>
      <c r="D10325" s="1">
        <f>B10325-A10325</f>
        <v>1.58018053843649</v>
      </c>
      <c r="E10325" s="1">
        <f t="shared" si="161"/>
        <v>1.58018053843649</v>
      </c>
    </row>
    <row r="10326" spans="1:5" x14ac:dyDescent="0.25">
      <c r="A10326" s="1">
        <v>5</v>
      </c>
      <c r="B10326" s="1">
        <v>3.65095898139398</v>
      </c>
      <c r="C10326" s="1">
        <v>3.65095898139398</v>
      </c>
      <c r="D10326" s="1">
        <f>B10326-A10326</f>
        <v>-1.34904101860602</v>
      </c>
      <c r="E10326" s="1">
        <f t="shared" si="161"/>
        <v>-1.34904101860602</v>
      </c>
    </row>
    <row r="10327" spans="1:5" hidden="1" x14ac:dyDescent="0.25">
      <c r="A10327" s="1">
        <v>7</v>
      </c>
      <c r="B10327" s="1">
        <v>4.0099483718544304</v>
      </c>
      <c r="C10327" s="1">
        <v>4.0099483718544304</v>
      </c>
      <c r="D10327" s="1">
        <f>B10327-A10327</f>
        <v>-2.9900516281455696</v>
      </c>
      <c r="E10327" s="1">
        <f t="shared" si="161"/>
        <v>-2.9900516281455696</v>
      </c>
    </row>
    <row r="10328" spans="1:5" x14ac:dyDescent="0.25">
      <c r="A10328" s="1">
        <v>8</v>
      </c>
      <c r="B10328" s="1">
        <v>7.0427504096152198</v>
      </c>
      <c r="C10328" s="1">
        <v>7.0427504096152198</v>
      </c>
      <c r="D10328" s="1">
        <f>B10328-A10328</f>
        <v>-0.95724959038478019</v>
      </c>
      <c r="E10328" s="1">
        <f t="shared" si="161"/>
        <v>-0.95724959038478019</v>
      </c>
    </row>
    <row r="10329" spans="1:5" x14ac:dyDescent="0.25">
      <c r="A10329" s="1">
        <v>1</v>
      </c>
      <c r="B10329" s="1">
        <v>2.2054746715840099</v>
      </c>
      <c r="C10329" s="1">
        <v>2.2054746715840099</v>
      </c>
      <c r="D10329" s="1">
        <f>B10329-A10329</f>
        <v>1.2054746715840099</v>
      </c>
      <c r="E10329" s="1">
        <f t="shared" si="161"/>
        <v>1.2054746715840099</v>
      </c>
    </row>
    <row r="10330" spans="1:5" hidden="1" x14ac:dyDescent="0.25">
      <c r="A10330" s="1">
        <v>4</v>
      </c>
      <c r="B10330" s="1">
        <v>7.06753679462311</v>
      </c>
      <c r="C10330" s="1">
        <v>7.06753679462311</v>
      </c>
      <c r="D10330" s="1">
        <f>B10330-A10330</f>
        <v>3.06753679462311</v>
      </c>
      <c r="E10330" s="1">
        <f t="shared" si="161"/>
        <v>3.06753679462311</v>
      </c>
    </row>
    <row r="10331" spans="1:5" x14ac:dyDescent="0.25">
      <c r="A10331" s="1">
        <v>1</v>
      </c>
      <c r="B10331" s="1">
        <v>2.00561292347864</v>
      </c>
      <c r="C10331" s="1">
        <v>2.00561292347864</v>
      </c>
      <c r="D10331" s="1">
        <f>B10331-A10331</f>
        <v>1.00561292347864</v>
      </c>
      <c r="E10331" s="1">
        <f t="shared" si="161"/>
        <v>1.00561292347864</v>
      </c>
    </row>
    <row r="10332" spans="1:5" x14ac:dyDescent="0.25">
      <c r="A10332" s="1">
        <v>7</v>
      </c>
      <c r="B10332" s="1">
        <v>6.8647268834549697</v>
      </c>
      <c r="C10332" s="1">
        <v>6.8647268834549697</v>
      </c>
      <c r="D10332" s="1">
        <f>B10332-A10332</f>
        <v>-0.13527311654503027</v>
      </c>
      <c r="E10332" s="1">
        <f t="shared" si="161"/>
        <v>-0.13527311654503027</v>
      </c>
    </row>
    <row r="10333" spans="1:5" x14ac:dyDescent="0.25">
      <c r="A10333" s="1">
        <v>6</v>
      </c>
      <c r="B10333" s="1">
        <v>4.9935239359602104</v>
      </c>
      <c r="C10333" s="1">
        <v>4.9935239359602104</v>
      </c>
      <c r="D10333" s="1">
        <f>B10333-A10333</f>
        <v>-1.0064760640397896</v>
      </c>
      <c r="E10333" s="1">
        <f t="shared" si="161"/>
        <v>-1.0064760640397896</v>
      </c>
    </row>
    <row r="10334" spans="1:5" x14ac:dyDescent="0.25">
      <c r="A10334" s="1">
        <v>5</v>
      </c>
      <c r="B10334" s="1">
        <v>5.0118260064234299</v>
      </c>
      <c r="C10334" s="1">
        <v>5.0118260064234299</v>
      </c>
      <c r="D10334" s="1">
        <f>B10334-A10334</f>
        <v>1.1826006423429902E-2</v>
      </c>
      <c r="E10334" s="1">
        <f t="shared" si="161"/>
        <v>1.1826006423429902E-2</v>
      </c>
    </row>
    <row r="10335" spans="1:5" hidden="1" x14ac:dyDescent="0.25">
      <c r="A10335" s="1">
        <v>7</v>
      </c>
      <c r="B10335" s="1">
        <v>3.84295448238682</v>
      </c>
      <c r="C10335" s="1">
        <v>3.84295448238682</v>
      </c>
      <c r="D10335" s="1">
        <f>B10335-A10335</f>
        <v>-3.15704551761318</v>
      </c>
      <c r="E10335" s="1">
        <f t="shared" si="161"/>
        <v>-3.15704551761318</v>
      </c>
    </row>
    <row r="10336" spans="1:5" x14ac:dyDescent="0.25">
      <c r="A10336" s="1">
        <v>2</v>
      </c>
      <c r="B10336" s="1">
        <v>2.1192250860217201</v>
      </c>
      <c r="C10336" s="1">
        <v>2.1192250860217201</v>
      </c>
      <c r="D10336" s="1">
        <f>B10336-A10336</f>
        <v>0.11922508602172011</v>
      </c>
      <c r="E10336" s="1">
        <f t="shared" si="161"/>
        <v>0.11922508602172011</v>
      </c>
    </row>
    <row r="10337" spans="1:5" hidden="1" x14ac:dyDescent="0.25">
      <c r="A10337" s="1">
        <v>7</v>
      </c>
      <c r="B10337" s="1">
        <v>8.8110060206770999</v>
      </c>
      <c r="C10337" s="1">
        <v>8.8110060206770999</v>
      </c>
      <c r="D10337" s="1">
        <f>B10337-A10337</f>
        <v>1.8110060206770999</v>
      </c>
      <c r="E10337" s="1">
        <f t="shared" si="161"/>
        <v>1.8110060206770999</v>
      </c>
    </row>
    <row r="10338" spans="1:5" x14ac:dyDescent="0.25">
      <c r="A10338" s="1">
        <v>7</v>
      </c>
      <c r="B10338" s="1">
        <v>6.1886455019602202</v>
      </c>
      <c r="C10338" s="1">
        <v>6.1886455019602202</v>
      </c>
      <c r="D10338" s="1">
        <f>B10338-A10338</f>
        <v>-0.81135449803977977</v>
      </c>
      <c r="E10338" s="1">
        <f t="shared" si="161"/>
        <v>-0.81135449803977977</v>
      </c>
    </row>
    <row r="10339" spans="1:5" hidden="1" x14ac:dyDescent="0.25">
      <c r="A10339" s="1">
        <v>4</v>
      </c>
      <c r="B10339" s="1">
        <v>5.6179294017166201</v>
      </c>
      <c r="C10339" s="1">
        <v>5.6179294017166201</v>
      </c>
      <c r="D10339" s="1">
        <f>B10339-A10339</f>
        <v>1.6179294017166201</v>
      </c>
      <c r="E10339" s="1">
        <f t="shared" si="161"/>
        <v>1.6179294017166201</v>
      </c>
    </row>
    <row r="10340" spans="1:5" hidden="1" x14ac:dyDescent="0.25">
      <c r="A10340" s="1">
        <v>8</v>
      </c>
      <c r="B10340" s="1">
        <v>5.3038573851238899</v>
      </c>
      <c r="C10340" s="1">
        <v>5.3038573851238899</v>
      </c>
      <c r="D10340" s="1">
        <f>B10340-A10340</f>
        <v>-2.6961426148761101</v>
      </c>
      <c r="E10340" s="1">
        <f t="shared" si="161"/>
        <v>-2.6961426148761101</v>
      </c>
    </row>
    <row r="10341" spans="1:5" x14ac:dyDescent="0.25">
      <c r="A10341" s="1">
        <v>3</v>
      </c>
      <c r="B10341" s="1">
        <v>3.6959205662451602</v>
      </c>
      <c r="C10341" s="1">
        <v>3.6959205662451602</v>
      </c>
      <c r="D10341" s="1">
        <f>B10341-A10341</f>
        <v>0.69592056624516019</v>
      </c>
      <c r="E10341" s="1">
        <f t="shared" si="161"/>
        <v>0.69592056624516019</v>
      </c>
    </row>
    <row r="10342" spans="1:5" x14ac:dyDescent="0.25">
      <c r="A10342" s="1">
        <v>1</v>
      </c>
      <c r="B10342" s="1">
        <v>1.8676346840790901</v>
      </c>
      <c r="C10342" s="1">
        <v>1.8676346840790901</v>
      </c>
      <c r="D10342" s="1">
        <f>B10342-A10342</f>
        <v>0.86763468407909006</v>
      </c>
      <c r="E10342" s="1">
        <f t="shared" si="161"/>
        <v>0.86763468407909006</v>
      </c>
    </row>
    <row r="10343" spans="1:5" x14ac:dyDescent="0.25">
      <c r="A10343" s="1">
        <v>1</v>
      </c>
      <c r="B10343" s="1">
        <v>1.8159587683407401</v>
      </c>
      <c r="C10343" s="1">
        <v>1.8159587683407401</v>
      </c>
      <c r="D10343" s="1">
        <f>B10343-A10343</f>
        <v>0.8159587683407401</v>
      </c>
      <c r="E10343" s="1">
        <f t="shared" si="161"/>
        <v>0.8159587683407401</v>
      </c>
    </row>
    <row r="10344" spans="1:5" x14ac:dyDescent="0.25">
      <c r="A10344" s="1">
        <v>6</v>
      </c>
      <c r="B10344" s="1">
        <v>6.2328190636667404</v>
      </c>
      <c r="C10344" s="1">
        <v>6.2328190636667404</v>
      </c>
      <c r="D10344" s="1">
        <f>B10344-A10344</f>
        <v>0.23281906366674043</v>
      </c>
      <c r="E10344" s="1">
        <f t="shared" si="161"/>
        <v>0.23281906366674043</v>
      </c>
    </row>
    <row r="10345" spans="1:5" x14ac:dyDescent="0.25">
      <c r="A10345" s="1">
        <v>8</v>
      </c>
      <c r="B10345" s="1">
        <v>7.1363695621785501</v>
      </c>
      <c r="C10345" s="1">
        <v>7.1363695621785501</v>
      </c>
      <c r="D10345" s="1">
        <f>B10345-A10345</f>
        <v>-0.86363043782144988</v>
      </c>
      <c r="E10345" s="1">
        <f t="shared" si="161"/>
        <v>-0.86363043782144988</v>
      </c>
    </row>
    <row r="10346" spans="1:5" x14ac:dyDescent="0.25">
      <c r="A10346" s="1">
        <v>2</v>
      </c>
      <c r="B10346" s="1">
        <v>2.7543876272675298</v>
      </c>
      <c r="C10346" s="1">
        <v>2.7543876272675298</v>
      </c>
      <c r="D10346" s="1">
        <f>B10346-A10346</f>
        <v>0.75438762726752984</v>
      </c>
      <c r="E10346" s="1">
        <f t="shared" si="161"/>
        <v>0.75438762726752984</v>
      </c>
    </row>
    <row r="10347" spans="1:5" x14ac:dyDescent="0.25">
      <c r="A10347" s="1">
        <v>4</v>
      </c>
      <c r="B10347" s="1">
        <v>3.8472878141816298</v>
      </c>
      <c r="C10347" s="1">
        <v>3.8472878141816298</v>
      </c>
      <c r="D10347" s="1">
        <f>B10347-A10347</f>
        <v>-0.15271218581837021</v>
      </c>
      <c r="E10347" s="1">
        <f t="shared" si="161"/>
        <v>-0.15271218581837021</v>
      </c>
    </row>
    <row r="10348" spans="1:5" hidden="1" x14ac:dyDescent="0.25">
      <c r="A10348" s="1">
        <v>5</v>
      </c>
      <c r="B10348" s="1">
        <v>3.25552714779448</v>
      </c>
      <c r="C10348" s="1">
        <v>3.25552714779448</v>
      </c>
      <c r="D10348" s="1">
        <f>B10348-A10348</f>
        <v>-1.74447285220552</v>
      </c>
      <c r="E10348" s="1">
        <f t="shared" si="161"/>
        <v>-1.74447285220552</v>
      </c>
    </row>
    <row r="10349" spans="1:5" hidden="1" x14ac:dyDescent="0.25">
      <c r="A10349" s="1">
        <v>8</v>
      </c>
      <c r="B10349" s="1">
        <v>9.5530350373511403</v>
      </c>
      <c r="C10349" s="1">
        <v>9.5530350373511403</v>
      </c>
      <c r="D10349" s="1">
        <f>B10349-A10349</f>
        <v>1.5530350373511403</v>
      </c>
      <c r="E10349" s="1">
        <f t="shared" si="161"/>
        <v>1.5530350373511403</v>
      </c>
    </row>
    <row r="10350" spans="1:5" x14ac:dyDescent="0.25">
      <c r="A10350" s="1">
        <v>8</v>
      </c>
      <c r="B10350" s="1">
        <v>6.8786808558680503</v>
      </c>
      <c r="C10350" s="1">
        <v>6.8786808558680503</v>
      </c>
      <c r="D10350" s="1">
        <f>B10350-A10350</f>
        <v>-1.1213191441319497</v>
      </c>
      <c r="E10350" s="1">
        <f t="shared" si="161"/>
        <v>-1.1213191441319497</v>
      </c>
    </row>
    <row r="10351" spans="1:5" x14ac:dyDescent="0.25">
      <c r="A10351" s="1">
        <v>4</v>
      </c>
      <c r="B10351" s="1">
        <v>3.76430771633225</v>
      </c>
      <c r="C10351" s="1">
        <v>3.76430771633225</v>
      </c>
      <c r="D10351" s="1">
        <f>B10351-A10351</f>
        <v>-0.23569228366774997</v>
      </c>
      <c r="E10351" s="1">
        <f t="shared" si="161"/>
        <v>-0.23569228366774997</v>
      </c>
    </row>
    <row r="10352" spans="1:5" x14ac:dyDescent="0.25">
      <c r="A10352" s="1">
        <v>3</v>
      </c>
      <c r="B10352" s="1">
        <v>3.6315346960930399</v>
      </c>
      <c r="C10352" s="1">
        <v>3.6315346960930399</v>
      </c>
      <c r="D10352" s="1">
        <f>B10352-A10352</f>
        <v>0.63153469609303992</v>
      </c>
      <c r="E10352" s="1">
        <f t="shared" si="161"/>
        <v>0.63153469609303992</v>
      </c>
    </row>
    <row r="10353" spans="1:5" x14ac:dyDescent="0.25">
      <c r="A10353" s="1">
        <v>3</v>
      </c>
      <c r="B10353" s="1">
        <v>2.25990784925802</v>
      </c>
      <c r="C10353" s="1">
        <v>2.25990784925802</v>
      </c>
      <c r="D10353" s="1">
        <f>B10353-A10353</f>
        <v>-0.74009215074197998</v>
      </c>
      <c r="E10353" s="1">
        <f t="shared" si="161"/>
        <v>-0.74009215074197998</v>
      </c>
    </row>
    <row r="10354" spans="1:5" hidden="1" x14ac:dyDescent="0.25">
      <c r="A10354" s="1">
        <v>8</v>
      </c>
      <c r="B10354" s="1">
        <v>6.1028033053631896</v>
      </c>
      <c r="C10354" s="1">
        <v>6.1028033053631896</v>
      </c>
      <c r="D10354" s="1">
        <f>B10354-A10354</f>
        <v>-1.8971966946368104</v>
      </c>
      <c r="E10354" s="1">
        <f t="shared" si="161"/>
        <v>-1.8971966946368104</v>
      </c>
    </row>
    <row r="10355" spans="1:5" x14ac:dyDescent="0.25">
      <c r="A10355" s="1">
        <v>2</v>
      </c>
      <c r="B10355" s="1">
        <v>2.34584884520822</v>
      </c>
      <c r="C10355" s="1">
        <v>2.34584884520822</v>
      </c>
      <c r="D10355" s="1">
        <f>B10355-A10355</f>
        <v>0.34584884520822001</v>
      </c>
      <c r="E10355" s="1">
        <f t="shared" si="161"/>
        <v>0.34584884520822001</v>
      </c>
    </row>
    <row r="10356" spans="1:5" x14ac:dyDescent="0.25">
      <c r="A10356" s="1">
        <v>1</v>
      </c>
      <c r="B10356" s="1">
        <v>1.8159587683407401</v>
      </c>
      <c r="C10356" s="1">
        <v>1.8159587683407401</v>
      </c>
      <c r="D10356" s="1">
        <f>B10356-A10356</f>
        <v>0.8159587683407401</v>
      </c>
      <c r="E10356" s="1">
        <f t="shared" si="161"/>
        <v>0.8159587683407401</v>
      </c>
    </row>
    <row r="10357" spans="1:5" x14ac:dyDescent="0.25">
      <c r="A10357" s="1">
        <v>4</v>
      </c>
      <c r="B10357" s="1">
        <v>5.44023027881315</v>
      </c>
      <c r="C10357" s="1">
        <v>5.44023027881315</v>
      </c>
      <c r="D10357" s="1">
        <f>B10357-A10357</f>
        <v>1.44023027881315</v>
      </c>
      <c r="E10357" s="1">
        <f t="shared" si="161"/>
        <v>1.44023027881315</v>
      </c>
    </row>
    <row r="10358" spans="1:5" x14ac:dyDescent="0.25">
      <c r="A10358" s="1">
        <v>1</v>
      </c>
      <c r="B10358" s="1">
        <v>1.99005360535527</v>
      </c>
      <c r="C10358" s="1">
        <v>1.99005360535527</v>
      </c>
      <c r="D10358" s="1">
        <f>B10358-A10358</f>
        <v>0.99005360535526998</v>
      </c>
      <c r="E10358" s="1">
        <f t="shared" si="161"/>
        <v>0.99005360535526998</v>
      </c>
    </row>
    <row r="10359" spans="1:5" hidden="1" x14ac:dyDescent="0.25">
      <c r="A10359" s="1">
        <v>8</v>
      </c>
      <c r="B10359" s="1">
        <v>5.5830258885477804</v>
      </c>
      <c r="C10359" s="1">
        <v>5.5830258885477804</v>
      </c>
      <c r="D10359" s="1">
        <f>B10359-A10359</f>
        <v>-2.4169741114522196</v>
      </c>
      <c r="E10359" s="1">
        <f t="shared" si="161"/>
        <v>-2.4169741114522196</v>
      </c>
    </row>
    <row r="10360" spans="1:5" x14ac:dyDescent="0.25">
      <c r="A10360" s="1">
        <v>6</v>
      </c>
      <c r="B10360" s="1">
        <v>5.87067100478572</v>
      </c>
      <c r="C10360" s="1">
        <v>5.87067100478572</v>
      </c>
      <c r="D10360" s="1">
        <f>B10360-A10360</f>
        <v>-0.12932899521427998</v>
      </c>
      <c r="E10360" s="1">
        <f t="shared" si="161"/>
        <v>-0.12932899521427998</v>
      </c>
    </row>
    <row r="10361" spans="1:5" x14ac:dyDescent="0.25">
      <c r="A10361" s="1">
        <v>5</v>
      </c>
      <c r="B10361" s="1">
        <v>5.5203460778206397</v>
      </c>
      <c r="C10361" s="1">
        <v>5.5203460778206397</v>
      </c>
      <c r="D10361" s="1">
        <f>B10361-A10361</f>
        <v>0.52034607782063969</v>
      </c>
      <c r="E10361" s="1">
        <f t="shared" si="161"/>
        <v>0.52034607782063969</v>
      </c>
    </row>
    <row r="10362" spans="1:5" x14ac:dyDescent="0.25">
      <c r="A10362" s="1">
        <v>1</v>
      </c>
      <c r="B10362" s="1">
        <v>1.59778044017634</v>
      </c>
      <c r="C10362" s="1">
        <v>1.59778044017634</v>
      </c>
      <c r="D10362" s="1">
        <f>B10362-A10362</f>
        <v>0.59778044017634002</v>
      </c>
      <c r="E10362" s="1">
        <f t="shared" si="161"/>
        <v>0.59778044017634002</v>
      </c>
    </row>
    <row r="10363" spans="1:5" hidden="1" x14ac:dyDescent="0.25">
      <c r="A10363" s="1">
        <v>7</v>
      </c>
      <c r="B10363" s="1">
        <v>4.9647733796196798</v>
      </c>
      <c r="C10363" s="1">
        <v>4.9647733796196798</v>
      </c>
      <c r="D10363" s="1">
        <f>B10363-A10363</f>
        <v>-2.0352266203803202</v>
      </c>
      <c r="E10363" s="1">
        <f t="shared" si="161"/>
        <v>-2.0352266203803202</v>
      </c>
    </row>
    <row r="10364" spans="1:5" hidden="1" x14ac:dyDescent="0.25">
      <c r="A10364" s="1">
        <v>5</v>
      </c>
      <c r="B10364" s="1">
        <v>9.4740893957575096</v>
      </c>
      <c r="C10364" s="1">
        <v>9.4740893957575096</v>
      </c>
      <c r="D10364" s="1">
        <f>B10364-A10364</f>
        <v>4.4740893957575096</v>
      </c>
      <c r="E10364" s="1">
        <f t="shared" si="161"/>
        <v>4.4740893957575096</v>
      </c>
    </row>
    <row r="10365" spans="1:5" x14ac:dyDescent="0.25">
      <c r="A10365" s="1">
        <v>2</v>
      </c>
      <c r="B10365" s="1">
        <v>3.0090438807579099</v>
      </c>
      <c r="C10365" s="1">
        <v>3.0090438807579099</v>
      </c>
      <c r="D10365" s="1">
        <f>B10365-A10365</f>
        <v>1.0090438807579099</v>
      </c>
      <c r="E10365" s="1">
        <f t="shared" si="161"/>
        <v>1.0090438807579099</v>
      </c>
    </row>
    <row r="10366" spans="1:5" hidden="1" x14ac:dyDescent="0.25">
      <c r="A10366" s="1">
        <v>6</v>
      </c>
      <c r="B10366" s="1">
        <v>3.69632197273007</v>
      </c>
      <c r="C10366" s="1">
        <v>3.69632197273007</v>
      </c>
      <c r="D10366" s="1">
        <f>B10366-A10366</f>
        <v>-2.30367802726993</v>
      </c>
      <c r="E10366" s="1">
        <f t="shared" si="161"/>
        <v>-2.30367802726993</v>
      </c>
    </row>
    <row r="10367" spans="1:5" x14ac:dyDescent="0.25">
      <c r="A10367" s="1">
        <v>4</v>
      </c>
      <c r="B10367" s="1">
        <v>3.1970926901855101</v>
      </c>
      <c r="C10367" s="1">
        <v>3.1970926901855101</v>
      </c>
      <c r="D10367" s="1">
        <f>B10367-A10367</f>
        <v>-0.80290730981448988</v>
      </c>
      <c r="E10367" s="1">
        <f t="shared" si="161"/>
        <v>-0.80290730981448988</v>
      </c>
    </row>
    <row r="10368" spans="1:5" x14ac:dyDescent="0.25">
      <c r="A10368" s="1">
        <v>5</v>
      </c>
      <c r="B10368" s="1">
        <v>5.1369579786518198</v>
      </c>
      <c r="C10368" s="1">
        <v>5.1369579786518198</v>
      </c>
      <c r="D10368" s="1">
        <f>B10368-A10368</f>
        <v>0.1369579786518198</v>
      </c>
      <c r="E10368" s="1">
        <f t="shared" si="161"/>
        <v>0.1369579786518198</v>
      </c>
    </row>
    <row r="10369" spans="1:5" hidden="1" x14ac:dyDescent="0.25">
      <c r="A10369" s="1">
        <v>3</v>
      </c>
      <c r="B10369" s="1">
        <v>4.5018014198863598</v>
      </c>
      <c r="C10369" s="1">
        <v>4.5018014198863598</v>
      </c>
      <c r="D10369" s="1">
        <f>B10369-A10369</f>
        <v>1.5018014198863598</v>
      </c>
      <c r="E10369" s="1">
        <f t="shared" si="161"/>
        <v>1.5018014198863598</v>
      </c>
    </row>
    <row r="10370" spans="1:5" hidden="1" x14ac:dyDescent="0.25">
      <c r="A10370" s="1">
        <v>3</v>
      </c>
      <c r="B10370" s="1">
        <v>4.8020958555973001</v>
      </c>
      <c r="C10370" s="1">
        <v>4.8020958555973001</v>
      </c>
      <c r="D10370" s="1">
        <f>B10370-A10370</f>
        <v>1.8020958555973001</v>
      </c>
      <c r="E10370" s="1">
        <f t="shared" si="161"/>
        <v>1.8020958555973001</v>
      </c>
    </row>
    <row r="10371" spans="1:5" x14ac:dyDescent="0.25">
      <c r="A10371" s="1">
        <v>5</v>
      </c>
      <c r="B10371" s="1">
        <v>3.5957170082698</v>
      </c>
      <c r="C10371" s="1">
        <v>3.5957170082698</v>
      </c>
      <c r="D10371" s="1">
        <f>B10371-A10371</f>
        <v>-1.4042829917302</v>
      </c>
      <c r="E10371" s="1">
        <f t="shared" si="161"/>
        <v>-1.4042829917302</v>
      </c>
    </row>
    <row r="10372" spans="1:5" x14ac:dyDescent="0.25">
      <c r="A10372" s="1">
        <v>2</v>
      </c>
      <c r="B10372" s="1">
        <v>3.3036474010662298</v>
      </c>
      <c r="C10372" s="1">
        <v>3.3036474010662298</v>
      </c>
      <c r="D10372" s="1">
        <f>B10372-A10372</f>
        <v>1.3036474010662298</v>
      </c>
      <c r="E10372" s="1">
        <f t="shared" ref="E10372:E10435" si="162">C10372-A10372</f>
        <v>1.3036474010662298</v>
      </c>
    </row>
    <row r="10373" spans="1:5" x14ac:dyDescent="0.25">
      <c r="A10373" s="1">
        <v>6</v>
      </c>
      <c r="B10373" s="1">
        <v>5.8574504907174099</v>
      </c>
      <c r="C10373" s="1">
        <v>5.8574504907174099</v>
      </c>
      <c r="D10373" s="1">
        <f>B10373-A10373</f>
        <v>-0.14254950928259014</v>
      </c>
      <c r="E10373" s="1">
        <f t="shared" si="162"/>
        <v>-0.14254950928259014</v>
      </c>
    </row>
    <row r="10374" spans="1:5" x14ac:dyDescent="0.25">
      <c r="A10374" s="1">
        <v>5</v>
      </c>
      <c r="B10374" s="1">
        <v>4.1788842319093504</v>
      </c>
      <c r="C10374" s="1">
        <v>4.1788842319093504</v>
      </c>
      <c r="D10374" s="1">
        <f>B10374-A10374</f>
        <v>-0.82111576809064957</v>
      </c>
      <c r="E10374" s="1">
        <f t="shared" si="162"/>
        <v>-0.82111576809064957</v>
      </c>
    </row>
    <row r="10375" spans="1:5" x14ac:dyDescent="0.25">
      <c r="A10375" s="1">
        <v>4</v>
      </c>
      <c r="B10375" s="1">
        <v>2.6631873093442602</v>
      </c>
      <c r="C10375" s="1">
        <v>2.6631873093442602</v>
      </c>
      <c r="D10375" s="1">
        <f>B10375-A10375</f>
        <v>-1.3368126906557398</v>
      </c>
      <c r="E10375" s="1">
        <f t="shared" si="162"/>
        <v>-1.3368126906557398</v>
      </c>
    </row>
    <row r="10376" spans="1:5" x14ac:dyDescent="0.25">
      <c r="A10376" s="1">
        <v>8</v>
      </c>
      <c r="B10376" s="1">
        <v>7.6368870737058501</v>
      </c>
      <c r="C10376" s="1">
        <v>7.6368870737058501</v>
      </c>
      <c r="D10376" s="1">
        <f>B10376-A10376</f>
        <v>-0.36311292629414993</v>
      </c>
      <c r="E10376" s="1">
        <f t="shared" si="162"/>
        <v>-0.36311292629414993</v>
      </c>
    </row>
    <row r="10377" spans="1:5" hidden="1" x14ac:dyDescent="0.25">
      <c r="A10377" s="1">
        <v>1</v>
      </c>
      <c r="B10377" s="1">
        <v>2.7205681645240301</v>
      </c>
      <c r="C10377" s="1">
        <v>2.7205681645240301</v>
      </c>
      <c r="D10377" s="1">
        <f>B10377-A10377</f>
        <v>1.7205681645240301</v>
      </c>
      <c r="E10377" s="1">
        <f t="shared" si="162"/>
        <v>1.7205681645240301</v>
      </c>
    </row>
    <row r="10378" spans="1:5" x14ac:dyDescent="0.25">
      <c r="A10378" s="1">
        <v>6</v>
      </c>
      <c r="B10378" s="1">
        <v>5.1732900923465497</v>
      </c>
      <c r="C10378" s="1">
        <v>5.1732900923465497</v>
      </c>
      <c r="D10378" s="1">
        <f>B10378-A10378</f>
        <v>-0.82670990765345032</v>
      </c>
      <c r="E10378" s="1">
        <f t="shared" si="162"/>
        <v>-0.82670990765345032</v>
      </c>
    </row>
    <row r="10379" spans="1:5" x14ac:dyDescent="0.25">
      <c r="A10379" s="1">
        <v>2</v>
      </c>
      <c r="B10379" s="1">
        <v>2.4547152005562398</v>
      </c>
      <c r="C10379" s="1">
        <v>2.4547152005562398</v>
      </c>
      <c r="D10379" s="1">
        <f>B10379-A10379</f>
        <v>0.45471520055623982</v>
      </c>
      <c r="E10379" s="1">
        <f t="shared" si="162"/>
        <v>0.45471520055623982</v>
      </c>
    </row>
    <row r="10380" spans="1:5" hidden="1" x14ac:dyDescent="0.25">
      <c r="A10380" s="1">
        <v>2</v>
      </c>
      <c r="B10380" s="1">
        <v>4.3138426810154096</v>
      </c>
      <c r="C10380" s="1">
        <v>4.3138426810154096</v>
      </c>
      <c r="D10380" s="1">
        <f>B10380-A10380</f>
        <v>2.3138426810154096</v>
      </c>
      <c r="E10380" s="1">
        <f t="shared" si="162"/>
        <v>2.3138426810154096</v>
      </c>
    </row>
    <row r="10381" spans="1:5" x14ac:dyDescent="0.25">
      <c r="A10381" s="1">
        <v>6</v>
      </c>
      <c r="B10381" s="1">
        <v>5.4040991716023603</v>
      </c>
      <c r="C10381" s="1">
        <v>5.4040991716023603</v>
      </c>
      <c r="D10381" s="1">
        <f>B10381-A10381</f>
        <v>-0.59590082839763969</v>
      </c>
      <c r="E10381" s="1">
        <f t="shared" si="162"/>
        <v>-0.59590082839763969</v>
      </c>
    </row>
    <row r="10382" spans="1:5" x14ac:dyDescent="0.25">
      <c r="A10382" s="1">
        <v>5</v>
      </c>
      <c r="B10382" s="1">
        <v>4.9382591306410397</v>
      </c>
      <c r="C10382" s="1">
        <v>4.9382591306410397</v>
      </c>
      <c r="D10382" s="1">
        <f>B10382-A10382</f>
        <v>-6.1740869358960282E-2</v>
      </c>
      <c r="E10382" s="1">
        <f t="shared" si="162"/>
        <v>-6.1740869358960282E-2</v>
      </c>
    </row>
    <row r="10383" spans="1:5" hidden="1" x14ac:dyDescent="0.25">
      <c r="A10383" s="1">
        <v>7</v>
      </c>
      <c r="B10383" s="1">
        <v>4.4010544573241397</v>
      </c>
      <c r="C10383" s="1">
        <v>4.4010544573241397</v>
      </c>
      <c r="D10383" s="1">
        <f>B10383-A10383</f>
        <v>-2.5989455426758603</v>
      </c>
      <c r="E10383" s="1">
        <f t="shared" si="162"/>
        <v>-2.5989455426758603</v>
      </c>
    </row>
    <row r="10384" spans="1:5" x14ac:dyDescent="0.25">
      <c r="A10384" s="1">
        <v>1</v>
      </c>
      <c r="B10384" s="1">
        <v>2.0966083162359901</v>
      </c>
      <c r="C10384" s="1">
        <v>2.0966083162359901</v>
      </c>
      <c r="D10384" s="1">
        <f>B10384-A10384</f>
        <v>1.0966083162359901</v>
      </c>
      <c r="E10384" s="1">
        <f t="shared" si="162"/>
        <v>1.0966083162359901</v>
      </c>
    </row>
    <row r="10385" spans="1:5" x14ac:dyDescent="0.25">
      <c r="A10385" s="1">
        <v>2</v>
      </c>
      <c r="B10385" s="1">
        <v>2.8429870858002202</v>
      </c>
      <c r="C10385" s="1">
        <v>2.8429870858002202</v>
      </c>
      <c r="D10385" s="1">
        <f>B10385-A10385</f>
        <v>0.84298708580022019</v>
      </c>
      <c r="E10385" s="1">
        <f t="shared" si="162"/>
        <v>0.84298708580022019</v>
      </c>
    </row>
    <row r="10386" spans="1:5" hidden="1" x14ac:dyDescent="0.25">
      <c r="A10386" s="1">
        <v>8</v>
      </c>
      <c r="B10386" s="1">
        <v>5.5138169633425296</v>
      </c>
      <c r="C10386" s="1">
        <v>5.5138169633425296</v>
      </c>
      <c r="D10386" s="1">
        <f>B10386-A10386</f>
        <v>-2.4861830366574704</v>
      </c>
      <c r="E10386" s="1">
        <f t="shared" si="162"/>
        <v>-2.4861830366574704</v>
      </c>
    </row>
    <row r="10387" spans="1:5" x14ac:dyDescent="0.25">
      <c r="A10387" s="1">
        <v>4</v>
      </c>
      <c r="B10387" s="1">
        <v>4.8946965940649401</v>
      </c>
      <c r="C10387" s="1">
        <v>4.8946965940649401</v>
      </c>
      <c r="D10387" s="1">
        <f>B10387-A10387</f>
        <v>0.89469659406494007</v>
      </c>
      <c r="E10387" s="1">
        <f t="shared" si="162"/>
        <v>0.89469659406494007</v>
      </c>
    </row>
    <row r="10388" spans="1:5" x14ac:dyDescent="0.25">
      <c r="A10388" s="1">
        <v>3</v>
      </c>
      <c r="B10388" s="1">
        <v>3.5802601868395998</v>
      </c>
      <c r="C10388" s="1">
        <v>3.5802601868395998</v>
      </c>
      <c r="D10388" s="1">
        <f>B10388-A10388</f>
        <v>0.58026018683959979</v>
      </c>
      <c r="E10388" s="1">
        <f t="shared" si="162"/>
        <v>0.58026018683959979</v>
      </c>
    </row>
    <row r="10389" spans="1:5" x14ac:dyDescent="0.25">
      <c r="A10389" s="1">
        <v>4</v>
      </c>
      <c r="B10389" s="1">
        <v>5.1728138949781499</v>
      </c>
      <c r="C10389" s="1">
        <v>5.1728138949781499</v>
      </c>
      <c r="D10389" s="1">
        <f>B10389-A10389</f>
        <v>1.1728138949781499</v>
      </c>
      <c r="E10389" s="1">
        <f t="shared" si="162"/>
        <v>1.1728138949781499</v>
      </c>
    </row>
    <row r="10390" spans="1:5" hidden="1" x14ac:dyDescent="0.25">
      <c r="A10390" s="1">
        <v>1</v>
      </c>
      <c r="B10390" s="1">
        <v>4.2866299660309304</v>
      </c>
      <c r="C10390" s="1">
        <v>4.2866299660309304</v>
      </c>
      <c r="D10390" s="1">
        <f>B10390-A10390</f>
        <v>3.2866299660309304</v>
      </c>
      <c r="E10390" s="1">
        <f t="shared" si="162"/>
        <v>3.2866299660309304</v>
      </c>
    </row>
    <row r="10391" spans="1:5" x14ac:dyDescent="0.25">
      <c r="A10391" s="1">
        <v>3</v>
      </c>
      <c r="B10391" s="1">
        <v>4.2378052939921202</v>
      </c>
      <c r="C10391" s="1">
        <v>4.2378052939921202</v>
      </c>
      <c r="D10391" s="1">
        <f>B10391-A10391</f>
        <v>1.2378052939921202</v>
      </c>
      <c r="E10391" s="1">
        <f t="shared" si="162"/>
        <v>1.2378052939921202</v>
      </c>
    </row>
    <row r="10392" spans="1:5" x14ac:dyDescent="0.25">
      <c r="A10392" s="1">
        <v>5</v>
      </c>
      <c r="B10392" s="1">
        <v>5.1183807173041496</v>
      </c>
      <c r="C10392" s="1">
        <v>5.1183807173041496</v>
      </c>
      <c r="D10392" s="1">
        <f>B10392-A10392</f>
        <v>0.11838071730414956</v>
      </c>
      <c r="E10392" s="1">
        <f t="shared" si="162"/>
        <v>0.11838071730414956</v>
      </c>
    </row>
    <row r="10393" spans="1:5" x14ac:dyDescent="0.25">
      <c r="A10393" s="1">
        <v>1</v>
      </c>
      <c r="B10393" s="1">
        <v>1.75876832873107</v>
      </c>
      <c r="C10393" s="1">
        <v>1.75876832873107</v>
      </c>
      <c r="D10393" s="1">
        <f>B10393-A10393</f>
        <v>0.75876832873107003</v>
      </c>
      <c r="E10393" s="1">
        <f t="shared" si="162"/>
        <v>0.75876832873107003</v>
      </c>
    </row>
    <row r="10394" spans="1:5" x14ac:dyDescent="0.25">
      <c r="A10394" s="1">
        <v>1</v>
      </c>
      <c r="B10394" s="1">
        <v>1.7106863039624101</v>
      </c>
      <c r="C10394" s="1">
        <v>1.7106863039624101</v>
      </c>
      <c r="D10394" s="1">
        <f>B10394-A10394</f>
        <v>0.71068630396241006</v>
      </c>
      <c r="E10394" s="1">
        <f t="shared" si="162"/>
        <v>0.71068630396241006</v>
      </c>
    </row>
    <row r="10395" spans="1:5" hidden="1" x14ac:dyDescent="0.25">
      <c r="A10395" s="1">
        <v>4</v>
      </c>
      <c r="B10395" s="1">
        <v>2.0063192222356498</v>
      </c>
      <c r="C10395" s="1">
        <v>2.0063192222356498</v>
      </c>
      <c r="D10395" s="1">
        <f>B10395-A10395</f>
        <v>-1.9936807777643502</v>
      </c>
      <c r="E10395" s="1">
        <f t="shared" si="162"/>
        <v>-1.9936807777643502</v>
      </c>
    </row>
    <row r="10396" spans="1:5" x14ac:dyDescent="0.25">
      <c r="A10396" s="1">
        <v>3</v>
      </c>
      <c r="B10396" s="1">
        <v>3.5735016449689798</v>
      </c>
      <c r="C10396" s="1">
        <v>3.5735016449689798</v>
      </c>
      <c r="D10396" s="1">
        <f>B10396-A10396</f>
        <v>0.57350164496897982</v>
      </c>
      <c r="E10396" s="1">
        <f t="shared" si="162"/>
        <v>0.57350164496897982</v>
      </c>
    </row>
    <row r="10397" spans="1:5" x14ac:dyDescent="0.25">
      <c r="A10397" s="1">
        <v>1</v>
      </c>
      <c r="B10397" s="1">
        <v>1.9518860445616399</v>
      </c>
      <c r="C10397" s="1">
        <v>1.9518860445616399</v>
      </c>
      <c r="D10397" s="1">
        <f>B10397-A10397</f>
        <v>0.95188604456163994</v>
      </c>
      <c r="E10397" s="1">
        <f t="shared" si="162"/>
        <v>0.95188604456163994</v>
      </c>
    </row>
    <row r="10398" spans="1:5" hidden="1" x14ac:dyDescent="0.25">
      <c r="A10398" s="1">
        <v>8</v>
      </c>
      <c r="B10398" s="1">
        <v>6.1829191043706802</v>
      </c>
      <c r="C10398" s="1">
        <v>6.1829191043706802</v>
      </c>
      <c r="D10398" s="1">
        <f>B10398-A10398</f>
        <v>-1.8170808956293198</v>
      </c>
      <c r="E10398" s="1">
        <f t="shared" si="162"/>
        <v>-1.8170808956293198</v>
      </c>
    </row>
    <row r="10399" spans="1:5" x14ac:dyDescent="0.25">
      <c r="A10399" s="1">
        <v>4</v>
      </c>
      <c r="B10399" s="1">
        <v>4.4768315409660504</v>
      </c>
      <c r="C10399" s="1">
        <v>4.4768315409660504</v>
      </c>
      <c r="D10399" s="1">
        <f>B10399-A10399</f>
        <v>0.4768315409660504</v>
      </c>
      <c r="E10399" s="1">
        <f t="shared" si="162"/>
        <v>0.4768315409660504</v>
      </c>
    </row>
    <row r="10400" spans="1:5" x14ac:dyDescent="0.25">
      <c r="A10400" s="1">
        <v>6</v>
      </c>
      <c r="B10400" s="1">
        <v>5.5213383671832403</v>
      </c>
      <c r="C10400" s="1">
        <v>5.5213383671832403</v>
      </c>
      <c r="D10400" s="1">
        <f>B10400-A10400</f>
        <v>-0.47866163281675966</v>
      </c>
      <c r="E10400" s="1">
        <f t="shared" si="162"/>
        <v>-0.47866163281675966</v>
      </c>
    </row>
    <row r="10401" spans="1:5" x14ac:dyDescent="0.25">
      <c r="A10401" s="1">
        <v>2</v>
      </c>
      <c r="B10401" s="1">
        <v>1.7043351510570599</v>
      </c>
      <c r="C10401" s="1">
        <v>1.7043351510570599</v>
      </c>
      <c r="D10401" s="1">
        <f>B10401-A10401</f>
        <v>-0.2956648489429401</v>
      </c>
      <c r="E10401" s="1">
        <f t="shared" si="162"/>
        <v>-0.2956648489429401</v>
      </c>
    </row>
    <row r="10402" spans="1:5" x14ac:dyDescent="0.25">
      <c r="A10402" s="1">
        <v>3</v>
      </c>
      <c r="B10402" s="1">
        <v>2.38401640600186</v>
      </c>
      <c r="C10402" s="1">
        <v>2.38401640600186</v>
      </c>
      <c r="D10402" s="1">
        <f>B10402-A10402</f>
        <v>-0.61598359399813996</v>
      </c>
      <c r="E10402" s="1">
        <f t="shared" si="162"/>
        <v>-0.61598359399813996</v>
      </c>
    </row>
    <row r="10403" spans="1:5" hidden="1" x14ac:dyDescent="0.25">
      <c r="A10403" s="1">
        <v>2</v>
      </c>
      <c r="B10403" s="1">
        <v>4.6758962569009004</v>
      </c>
      <c r="C10403" s="1">
        <v>4.6758962569009004</v>
      </c>
      <c r="D10403" s="1">
        <f>B10403-A10403</f>
        <v>2.6758962569009004</v>
      </c>
      <c r="E10403" s="1">
        <f t="shared" si="162"/>
        <v>2.6758962569009004</v>
      </c>
    </row>
    <row r="10404" spans="1:5" hidden="1" x14ac:dyDescent="0.25">
      <c r="A10404" s="1">
        <v>2</v>
      </c>
      <c r="B10404" s="1">
        <v>3.6577530054515299</v>
      </c>
      <c r="C10404" s="1">
        <v>3.6577530054515299</v>
      </c>
      <c r="D10404" s="1">
        <f>B10404-A10404</f>
        <v>1.6577530054515299</v>
      </c>
      <c r="E10404" s="1">
        <f t="shared" si="162"/>
        <v>1.6577530054515299</v>
      </c>
    </row>
    <row r="10405" spans="1:5" x14ac:dyDescent="0.25">
      <c r="A10405" s="1">
        <v>8</v>
      </c>
      <c r="B10405" s="1">
        <v>7.2032876793127203</v>
      </c>
      <c r="C10405" s="1">
        <v>7.2032876793127203</v>
      </c>
      <c r="D10405" s="1">
        <f>B10405-A10405</f>
        <v>-0.79671232068727971</v>
      </c>
      <c r="E10405" s="1">
        <f t="shared" si="162"/>
        <v>-0.79671232068727971</v>
      </c>
    </row>
    <row r="10406" spans="1:5" hidden="1" x14ac:dyDescent="0.25">
      <c r="A10406" s="1">
        <v>1</v>
      </c>
      <c r="B10406" s="1">
        <v>2.5085263692306001</v>
      </c>
      <c r="C10406" s="1">
        <v>2.5085263692306001</v>
      </c>
      <c r="D10406" s="1">
        <f>B10406-A10406</f>
        <v>1.5085263692306001</v>
      </c>
      <c r="E10406" s="1">
        <f t="shared" si="162"/>
        <v>1.5085263692306001</v>
      </c>
    </row>
    <row r="10407" spans="1:5" x14ac:dyDescent="0.25">
      <c r="A10407" s="1">
        <v>7</v>
      </c>
      <c r="B10407" s="1">
        <v>6.1317339190653799</v>
      </c>
      <c r="C10407" s="1">
        <v>6.1317339190653799</v>
      </c>
      <c r="D10407" s="1">
        <f>B10407-A10407</f>
        <v>-0.8682660809346201</v>
      </c>
      <c r="E10407" s="1">
        <f t="shared" si="162"/>
        <v>-0.8682660809346201</v>
      </c>
    </row>
    <row r="10408" spans="1:5" hidden="1" x14ac:dyDescent="0.25">
      <c r="A10408" s="1">
        <v>7</v>
      </c>
      <c r="B10408" s="1">
        <v>2.00561292347864</v>
      </c>
      <c r="C10408" s="1">
        <v>2.00561292347864</v>
      </c>
      <c r="D10408" s="1">
        <f>B10408-A10408</f>
        <v>-4.9943870765213596</v>
      </c>
      <c r="E10408" s="1">
        <f t="shared" si="162"/>
        <v>-4.9943870765213596</v>
      </c>
    </row>
    <row r="10409" spans="1:5" hidden="1" x14ac:dyDescent="0.25">
      <c r="A10409" s="1">
        <v>2</v>
      </c>
      <c r="B10409" s="1">
        <v>3.8961982304312599</v>
      </c>
      <c r="C10409" s="1">
        <v>3.8961982304312599</v>
      </c>
      <c r="D10409" s="1">
        <f>B10409-A10409</f>
        <v>1.8961982304312599</v>
      </c>
      <c r="E10409" s="1">
        <f t="shared" si="162"/>
        <v>1.8961982304312599</v>
      </c>
    </row>
    <row r="10410" spans="1:5" x14ac:dyDescent="0.25">
      <c r="A10410" s="1">
        <v>5</v>
      </c>
      <c r="B10410" s="1">
        <v>6.2024452797082503</v>
      </c>
      <c r="C10410" s="1">
        <v>6.2024452797082503</v>
      </c>
      <c r="D10410" s="1">
        <f>B10410-A10410</f>
        <v>1.2024452797082503</v>
      </c>
      <c r="E10410" s="1">
        <f t="shared" si="162"/>
        <v>1.2024452797082503</v>
      </c>
    </row>
    <row r="10411" spans="1:5" x14ac:dyDescent="0.25">
      <c r="A10411" s="1">
        <v>2</v>
      </c>
      <c r="B10411" s="1">
        <v>3.3997073368035098</v>
      </c>
      <c r="C10411" s="1">
        <v>3.3997073368035098</v>
      </c>
      <c r="D10411" s="1">
        <f>B10411-A10411</f>
        <v>1.3997073368035098</v>
      </c>
      <c r="E10411" s="1">
        <f t="shared" si="162"/>
        <v>1.3997073368035098</v>
      </c>
    </row>
    <row r="10412" spans="1:5" hidden="1" x14ac:dyDescent="0.25">
      <c r="A10412" s="1">
        <v>2</v>
      </c>
      <c r="B10412" s="1">
        <v>3.9784871901455299</v>
      </c>
      <c r="C10412" s="1">
        <v>3.9784871901455299</v>
      </c>
      <c r="D10412" s="1">
        <f>B10412-A10412</f>
        <v>1.9784871901455299</v>
      </c>
      <c r="E10412" s="1">
        <f t="shared" si="162"/>
        <v>1.9784871901455299</v>
      </c>
    </row>
    <row r="10413" spans="1:5" x14ac:dyDescent="0.25">
      <c r="A10413" s="1">
        <v>7</v>
      </c>
      <c r="B10413" s="1">
        <v>6.9612070986960104</v>
      </c>
      <c r="C10413" s="1">
        <v>6.9612070986960104</v>
      </c>
      <c r="D10413" s="1">
        <f>B10413-A10413</f>
        <v>-3.8792901303989602E-2</v>
      </c>
      <c r="E10413" s="1">
        <f t="shared" si="162"/>
        <v>-3.8792901303989602E-2</v>
      </c>
    </row>
    <row r="10414" spans="1:5" hidden="1" x14ac:dyDescent="0.25">
      <c r="A10414" s="1">
        <v>7</v>
      </c>
      <c r="B10414" s="1">
        <v>3.6346137161105001</v>
      </c>
      <c r="C10414" s="1">
        <v>3.6346137161105001</v>
      </c>
      <c r="D10414" s="1">
        <f>B10414-A10414</f>
        <v>-3.3653862838894999</v>
      </c>
      <c r="E10414" s="1">
        <f t="shared" si="162"/>
        <v>-3.3653862838894999</v>
      </c>
    </row>
    <row r="10415" spans="1:5" hidden="1" x14ac:dyDescent="0.25">
      <c r="A10415" s="1">
        <v>5</v>
      </c>
      <c r="B10415" s="1">
        <v>3.3036474010662298</v>
      </c>
      <c r="C10415" s="1">
        <v>3.3036474010662298</v>
      </c>
      <c r="D10415" s="1">
        <f>B10415-A10415</f>
        <v>-1.6963525989337702</v>
      </c>
      <c r="E10415" s="1">
        <f t="shared" si="162"/>
        <v>-1.6963525989337702</v>
      </c>
    </row>
    <row r="10416" spans="1:5" x14ac:dyDescent="0.25">
      <c r="A10416" s="1">
        <v>3</v>
      </c>
      <c r="B10416" s="1">
        <v>3.4551282146112001</v>
      </c>
      <c r="C10416" s="1">
        <v>3.4551282146112001</v>
      </c>
      <c r="D10416" s="1">
        <f>B10416-A10416</f>
        <v>0.45512821461120012</v>
      </c>
      <c r="E10416" s="1">
        <f t="shared" si="162"/>
        <v>0.45512821461120012</v>
      </c>
    </row>
    <row r="10417" spans="1:5" hidden="1" x14ac:dyDescent="0.25">
      <c r="A10417" s="1">
        <v>8</v>
      </c>
      <c r="B10417" s="1">
        <v>6.1415928751564701</v>
      </c>
      <c r="C10417" s="1">
        <v>6.1415928751564701</v>
      </c>
      <c r="D10417" s="1">
        <f>B10417-A10417</f>
        <v>-1.8584071248435299</v>
      </c>
      <c r="E10417" s="1">
        <f t="shared" si="162"/>
        <v>-1.8584071248435299</v>
      </c>
    </row>
    <row r="10418" spans="1:5" x14ac:dyDescent="0.25">
      <c r="A10418" s="1">
        <v>1</v>
      </c>
      <c r="B10418" s="1">
        <v>1.7083364309920099</v>
      </c>
      <c r="C10418" s="1">
        <v>1.7083364309920099</v>
      </c>
      <c r="D10418" s="1">
        <f>B10418-A10418</f>
        <v>0.70833643099200994</v>
      </c>
      <c r="E10418" s="1">
        <f t="shared" si="162"/>
        <v>0.70833643099200994</v>
      </c>
    </row>
    <row r="10419" spans="1:5" hidden="1" x14ac:dyDescent="0.25">
      <c r="A10419" s="1">
        <v>8</v>
      </c>
      <c r="B10419" s="1">
        <v>5.9251041824597301</v>
      </c>
      <c r="C10419" s="1">
        <v>5.9251041824597301</v>
      </c>
      <c r="D10419" s="1">
        <f>B10419-A10419</f>
        <v>-2.0748958175402699</v>
      </c>
      <c r="E10419" s="1">
        <f t="shared" si="162"/>
        <v>-2.0748958175402699</v>
      </c>
    </row>
    <row r="10420" spans="1:5" x14ac:dyDescent="0.25">
      <c r="A10420" s="1">
        <v>6</v>
      </c>
      <c r="B10420" s="1">
        <v>5.1221068063546404</v>
      </c>
      <c r="C10420" s="1">
        <v>5.1221068063546404</v>
      </c>
      <c r="D10420" s="1">
        <f>B10420-A10420</f>
        <v>-0.87789319364535956</v>
      </c>
      <c r="E10420" s="1">
        <f t="shared" si="162"/>
        <v>-0.87789319364535956</v>
      </c>
    </row>
    <row r="10421" spans="1:5" x14ac:dyDescent="0.25">
      <c r="A10421" s="1">
        <v>2</v>
      </c>
      <c r="B10421" s="1">
        <v>2.0485262914673399</v>
      </c>
      <c r="C10421" s="1">
        <v>2.0485262914673399</v>
      </c>
      <c r="D10421" s="1">
        <f>B10421-A10421</f>
        <v>4.8526291467339888E-2</v>
      </c>
      <c r="E10421" s="1">
        <f t="shared" si="162"/>
        <v>4.8526291467339888E-2</v>
      </c>
    </row>
    <row r="10422" spans="1:5" x14ac:dyDescent="0.25">
      <c r="A10422" s="1">
        <v>2</v>
      </c>
      <c r="B10422" s="1">
        <v>2.8108572585243801</v>
      </c>
      <c r="C10422" s="1">
        <v>2.8108572585243801</v>
      </c>
      <c r="D10422" s="1">
        <f>B10422-A10422</f>
        <v>0.81085725852438006</v>
      </c>
      <c r="E10422" s="1">
        <f t="shared" si="162"/>
        <v>0.81085725852438006</v>
      </c>
    </row>
    <row r="10423" spans="1:5" hidden="1" x14ac:dyDescent="0.25">
      <c r="A10423" s="1">
        <v>5</v>
      </c>
      <c r="B10423" s="1">
        <v>7.0694869272313197</v>
      </c>
      <c r="C10423" s="1">
        <v>7.0694869272313197</v>
      </c>
      <c r="D10423" s="1">
        <f>B10423-A10423</f>
        <v>2.0694869272313197</v>
      </c>
      <c r="E10423" s="1">
        <f t="shared" si="162"/>
        <v>2.0694869272313197</v>
      </c>
    </row>
    <row r="10424" spans="1:5" hidden="1" x14ac:dyDescent="0.25">
      <c r="A10424" s="1">
        <v>1</v>
      </c>
      <c r="B10424" s="1">
        <v>2.8250864218219101</v>
      </c>
      <c r="C10424" s="1">
        <v>2.8250864218219101</v>
      </c>
      <c r="D10424" s="1">
        <f>B10424-A10424</f>
        <v>1.8250864218219101</v>
      </c>
      <c r="E10424" s="1">
        <f t="shared" si="162"/>
        <v>1.8250864218219101</v>
      </c>
    </row>
    <row r="10425" spans="1:5" x14ac:dyDescent="0.25">
      <c r="A10425" s="1">
        <v>4</v>
      </c>
      <c r="B10425" s="1">
        <v>3.8474013797901301</v>
      </c>
      <c r="C10425" s="1">
        <v>3.8474013797901301</v>
      </c>
      <c r="D10425" s="1">
        <f>B10425-A10425</f>
        <v>-0.15259862020986992</v>
      </c>
      <c r="E10425" s="1">
        <f t="shared" si="162"/>
        <v>-0.15259862020986992</v>
      </c>
    </row>
    <row r="10426" spans="1:5" x14ac:dyDescent="0.25">
      <c r="A10426" s="1">
        <v>5</v>
      </c>
      <c r="B10426" s="1">
        <v>5.0280916233038004</v>
      </c>
      <c r="C10426" s="1">
        <v>5.0280916233038004</v>
      </c>
      <c r="D10426" s="1">
        <f>B10426-A10426</f>
        <v>2.8091623303800439E-2</v>
      </c>
      <c r="E10426" s="1">
        <f t="shared" si="162"/>
        <v>2.8091623303800439E-2</v>
      </c>
    </row>
    <row r="10427" spans="1:5" hidden="1" x14ac:dyDescent="0.25">
      <c r="A10427" s="1">
        <v>2</v>
      </c>
      <c r="B10427" s="1">
        <v>3.9064351170410898</v>
      </c>
      <c r="C10427" s="1">
        <v>3.9064351170410898</v>
      </c>
      <c r="D10427" s="1">
        <f>B10427-A10427</f>
        <v>1.9064351170410898</v>
      </c>
      <c r="E10427" s="1">
        <f t="shared" si="162"/>
        <v>1.9064351170410898</v>
      </c>
    </row>
    <row r="10428" spans="1:5" hidden="1" x14ac:dyDescent="0.25">
      <c r="A10428" s="1">
        <v>8</v>
      </c>
      <c r="B10428" s="1">
        <v>5.7400289211248898</v>
      </c>
      <c r="C10428" s="1">
        <v>5.7400289211248898</v>
      </c>
      <c r="D10428" s="1">
        <f>B10428-A10428</f>
        <v>-2.2599710788751102</v>
      </c>
      <c r="E10428" s="1">
        <f t="shared" si="162"/>
        <v>-2.2599710788751102</v>
      </c>
    </row>
    <row r="10429" spans="1:5" x14ac:dyDescent="0.25">
      <c r="A10429" s="1">
        <v>2</v>
      </c>
      <c r="B10429" s="1">
        <v>2.1006095961709401</v>
      </c>
      <c r="C10429" s="1">
        <v>2.1006095961709401</v>
      </c>
      <c r="D10429" s="1">
        <f>B10429-A10429</f>
        <v>0.10060959617094012</v>
      </c>
      <c r="E10429" s="1">
        <f t="shared" si="162"/>
        <v>0.10060959617094012</v>
      </c>
    </row>
    <row r="10430" spans="1:5" hidden="1" x14ac:dyDescent="0.25">
      <c r="A10430" s="1">
        <v>8</v>
      </c>
      <c r="B10430" s="1">
        <v>6.37382798461101</v>
      </c>
      <c r="C10430" s="1">
        <v>6.37382798461101</v>
      </c>
      <c r="D10430" s="1">
        <f>B10430-A10430</f>
        <v>-1.62617201538899</v>
      </c>
      <c r="E10430" s="1">
        <f t="shared" si="162"/>
        <v>-1.62617201538899</v>
      </c>
    </row>
    <row r="10431" spans="1:5" x14ac:dyDescent="0.25">
      <c r="A10431" s="1">
        <v>4</v>
      </c>
      <c r="B10431" s="1">
        <v>4.6106677752343801</v>
      </c>
      <c r="C10431" s="1">
        <v>4.6106677752343801</v>
      </c>
      <c r="D10431" s="1">
        <f>B10431-A10431</f>
        <v>0.61066777523438009</v>
      </c>
      <c r="E10431" s="1">
        <f t="shared" si="162"/>
        <v>0.61066777523438009</v>
      </c>
    </row>
    <row r="10432" spans="1:5" x14ac:dyDescent="0.25">
      <c r="A10432" s="1">
        <v>2</v>
      </c>
      <c r="B10432" s="1">
        <v>2.73812201038715</v>
      </c>
      <c r="C10432" s="1">
        <v>2.73812201038715</v>
      </c>
      <c r="D10432" s="1">
        <f>B10432-A10432</f>
        <v>0.73812201038714997</v>
      </c>
      <c r="E10432" s="1">
        <f t="shared" si="162"/>
        <v>0.73812201038714997</v>
      </c>
    </row>
    <row r="10433" spans="1:5" x14ac:dyDescent="0.25">
      <c r="A10433" s="1">
        <v>4</v>
      </c>
      <c r="B10433" s="1">
        <v>4.9052712955427102</v>
      </c>
      <c r="C10433" s="1">
        <v>4.9052712955427102</v>
      </c>
      <c r="D10433" s="1">
        <f>B10433-A10433</f>
        <v>0.90527129554271024</v>
      </c>
      <c r="E10433" s="1">
        <f t="shared" si="162"/>
        <v>0.90527129554271024</v>
      </c>
    </row>
    <row r="10434" spans="1:5" x14ac:dyDescent="0.25">
      <c r="A10434" s="1">
        <v>4</v>
      </c>
      <c r="B10434" s="1">
        <v>4.8177394634780297</v>
      </c>
      <c r="C10434" s="1">
        <v>4.8177394634780297</v>
      </c>
      <c r="D10434" s="1">
        <f>B10434-A10434</f>
        <v>0.81773946347802973</v>
      </c>
      <c r="E10434" s="1">
        <f t="shared" si="162"/>
        <v>0.81773946347802973</v>
      </c>
    </row>
    <row r="10435" spans="1:5" x14ac:dyDescent="0.25">
      <c r="A10435" s="1">
        <v>4</v>
      </c>
      <c r="B10435" s="1">
        <v>5.1306095720626299</v>
      </c>
      <c r="C10435" s="1">
        <v>5.1306095720626299</v>
      </c>
      <c r="D10435" s="1">
        <f>B10435-A10435</f>
        <v>1.1306095720626299</v>
      </c>
      <c r="E10435" s="1">
        <f t="shared" si="162"/>
        <v>1.1306095720626299</v>
      </c>
    </row>
    <row r="10436" spans="1:5" x14ac:dyDescent="0.25">
      <c r="A10436" s="1">
        <v>6</v>
      </c>
      <c r="B10436" s="1">
        <v>6.5299398313944002</v>
      </c>
      <c r="C10436" s="1">
        <v>6.5299398313944002</v>
      </c>
      <c r="D10436" s="1">
        <f>B10436-A10436</f>
        <v>0.52993983139440015</v>
      </c>
      <c r="E10436" s="1">
        <f t="shared" ref="E10436:E10499" si="163">C10436-A10436</f>
        <v>0.52993983139440015</v>
      </c>
    </row>
    <row r="10437" spans="1:5" x14ac:dyDescent="0.25">
      <c r="A10437" s="1">
        <v>5</v>
      </c>
      <c r="B10437" s="1">
        <v>4.6932295002492799</v>
      </c>
      <c r="C10437" s="1">
        <v>4.6932295002492799</v>
      </c>
      <c r="D10437" s="1">
        <f>B10437-A10437</f>
        <v>-0.30677049975072013</v>
      </c>
      <c r="E10437" s="1">
        <f t="shared" si="163"/>
        <v>-0.30677049975072013</v>
      </c>
    </row>
    <row r="10438" spans="1:5" hidden="1" x14ac:dyDescent="0.25">
      <c r="A10438" s="1">
        <v>5</v>
      </c>
      <c r="B10438" s="1">
        <v>2.4038188358076602</v>
      </c>
      <c r="C10438" s="1">
        <v>2.4038188358076602</v>
      </c>
      <c r="D10438" s="1">
        <f>B10438-A10438</f>
        <v>-2.5961811641923398</v>
      </c>
      <c r="E10438" s="1">
        <f t="shared" si="163"/>
        <v>-2.5961811641923398</v>
      </c>
    </row>
    <row r="10439" spans="1:5" x14ac:dyDescent="0.25">
      <c r="A10439" s="1">
        <v>7</v>
      </c>
      <c r="B10439" s="1">
        <v>6.7578253544590696</v>
      </c>
      <c r="C10439" s="1">
        <v>6.7578253544590696</v>
      </c>
      <c r="D10439" s="1">
        <f>B10439-A10439</f>
        <v>-0.24217464554093038</v>
      </c>
      <c r="E10439" s="1">
        <f t="shared" si="163"/>
        <v>-0.24217464554093038</v>
      </c>
    </row>
    <row r="10440" spans="1:5" x14ac:dyDescent="0.25">
      <c r="A10440" s="1">
        <v>5</v>
      </c>
      <c r="B10440" s="1">
        <v>5.9282628508802997</v>
      </c>
      <c r="C10440" s="1">
        <v>5.9282628508802997</v>
      </c>
      <c r="D10440" s="1">
        <f>B10440-A10440</f>
        <v>0.92826285088029969</v>
      </c>
      <c r="E10440" s="1">
        <f t="shared" si="163"/>
        <v>0.92826285088029969</v>
      </c>
    </row>
    <row r="10441" spans="1:5" x14ac:dyDescent="0.25">
      <c r="A10441" s="1">
        <v>5</v>
      </c>
      <c r="B10441" s="1">
        <v>4.2433142832069102</v>
      </c>
      <c r="C10441" s="1">
        <v>4.2433142832069102</v>
      </c>
      <c r="D10441" s="1">
        <f>B10441-A10441</f>
        <v>-0.75668571679308982</v>
      </c>
      <c r="E10441" s="1">
        <f t="shared" si="163"/>
        <v>-0.75668571679308982</v>
      </c>
    </row>
    <row r="10442" spans="1:5" x14ac:dyDescent="0.25">
      <c r="A10442" s="1">
        <v>2</v>
      </c>
      <c r="B10442" s="1">
        <v>3.0746737689093302</v>
      </c>
      <c r="C10442" s="1">
        <v>3.0746737689093302</v>
      </c>
      <c r="D10442" s="1">
        <f>B10442-A10442</f>
        <v>1.0746737689093302</v>
      </c>
      <c r="E10442" s="1">
        <f t="shared" si="163"/>
        <v>1.0746737689093302</v>
      </c>
    </row>
    <row r="10443" spans="1:5" hidden="1" x14ac:dyDescent="0.25">
      <c r="A10443" s="1">
        <v>3</v>
      </c>
      <c r="B10443" s="1">
        <v>5.4239646619327804</v>
      </c>
      <c r="C10443" s="1">
        <v>5.4239646619327804</v>
      </c>
      <c r="D10443" s="1">
        <f>B10443-A10443</f>
        <v>2.4239646619327804</v>
      </c>
      <c r="E10443" s="1">
        <f t="shared" si="163"/>
        <v>2.4239646619327804</v>
      </c>
    </row>
    <row r="10444" spans="1:5" hidden="1" x14ac:dyDescent="0.25">
      <c r="A10444" s="1">
        <v>7</v>
      </c>
      <c r="B10444" s="1">
        <v>4.5335970790389597</v>
      </c>
      <c r="C10444" s="1">
        <v>4.5335970790389597</v>
      </c>
      <c r="D10444" s="1">
        <f>B10444-A10444</f>
        <v>-2.4664029209610403</v>
      </c>
      <c r="E10444" s="1">
        <f t="shared" si="163"/>
        <v>-2.4664029209610403</v>
      </c>
    </row>
    <row r="10445" spans="1:5" x14ac:dyDescent="0.25">
      <c r="A10445" s="1">
        <v>1</v>
      </c>
      <c r="B10445" s="1">
        <v>1.7805652862766199</v>
      </c>
      <c r="C10445" s="1">
        <v>1.7805652862766199</v>
      </c>
      <c r="D10445" s="1">
        <f>B10445-A10445</f>
        <v>0.78056528627661992</v>
      </c>
      <c r="E10445" s="1">
        <f t="shared" si="163"/>
        <v>0.78056528627661992</v>
      </c>
    </row>
    <row r="10446" spans="1:5" x14ac:dyDescent="0.25">
      <c r="A10446" s="1">
        <v>3</v>
      </c>
      <c r="B10446" s="1">
        <v>4.4993379813074599</v>
      </c>
      <c r="C10446" s="1">
        <v>4.4993379813074599</v>
      </c>
      <c r="D10446" s="1">
        <f>B10446-A10446</f>
        <v>1.4993379813074599</v>
      </c>
      <c r="E10446" s="1">
        <f t="shared" si="163"/>
        <v>1.4993379813074599</v>
      </c>
    </row>
    <row r="10447" spans="1:5" x14ac:dyDescent="0.25">
      <c r="A10447" s="1">
        <v>1</v>
      </c>
      <c r="B10447" s="1">
        <v>1.99005360535527</v>
      </c>
      <c r="C10447" s="1">
        <v>1.99005360535527</v>
      </c>
      <c r="D10447" s="1">
        <f>B10447-A10447</f>
        <v>0.99005360535526998</v>
      </c>
      <c r="E10447" s="1">
        <f t="shared" si="163"/>
        <v>0.99005360535526998</v>
      </c>
    </row>
    <row r="10448" spans="1:5" x14ac:dyDescent="0.25">
      <c r="A10448" s="1">
        <v>3</v>
      </c>
      <c r="B10448" s="1">
        <v>4.1855488042022602</v>
      </c>
      <c r="C10448" s="1">
        <v>4.1855488042022602</v>
      </c>
      <c r="D10448" s="1">
        <f>B10448-A10448</f>
        <v>1.1855488042022602</v>
      </c>
      <c r="E10448" s="1">
        <f t="shared" si="163"/>
        <v>1.1855488042022602</v>
      </c>
    </row>
    <row r="10449" spans="1:5" x14ac:dyDescent="0.25">
      <c r="A10449" s="1">
        <v>5</v>
      </c>
      <c r="B10449" s="1">
        <v>4.8020958555973001</v>
      </c>
      <c r="C10449" s="1">
        <v>4.8020958555973001</v>
      </c>
      <c r="D10449" s="1">
        <f>B10449-A10449</f>
        <v>-0.19790414440269988</v>
      </c>
      <c r="E10449" s="1">
        <f t="shared" si="163"/>
        <v>-0.19790414440269988</v>
      </c>
    </row>
    <row r="10450" spans="1:5" x14ac:dyDescent="0.25">
      <c r="A10450" s="1">
        <v>4</v>
      </c>
      <c r="B10450" s="1">
        <v>3.7503537439191699</v>
      </c>
      <c r="C10450" s="1">
        <v>3.7503537439191699</v>
      </c>
      <c r="D10450" s="1">
        <f>B10450-A10450</f>
        <v>-0.24964625608083013</v>
      </c>
      <c r="E10450" s="1">
        <f t="shared" si="163"/>
        <v>-0.24964625608083013</v>
      </c>
    </row>
    <row r="10451" spans="1:5" hidden="1" x14ac:dyDescent="0.25">
      <c r="A10451" s="1">
        <v>2</v>
      </c>
      <c r="B10451" s="1">
        <v>5.2952328162543401</v>
      </c>
      <c r="C10451" s="1">
        <v>5.2952328162543401</v>
      </c>
      <c r="D10451" s="1">
        <f>B10451-A10451</f>
        <v>3.2952328162543401</v>
      </c>
      <c r="E10451" s="1">
        <f t="shared" si="163"/>
        <v>3.2952328162543401</v>
      </c>
    </row>
    <row r="10452" spans="1:5" x14ac:dyDescent="0.25">
      <c r="A10452" s="1">
        <v>2</v>
      </c>
      <c r="B10452" s="1">
        <v>2.8463663567355302</v>
      </c>
      <c r="C10452" s="1">
        <v>2.8463663567355302</v>
      </c>
      <c r="D10452" s="1">
        <f>B10452-A10452</f>
        <v>0.84636635673553018</v>
      </c>
      <c r="E10452" s="1">
        <f t="shared" si="163"/>
        <v>0.84636635673553018</v>
      </c>
    </row>
    <row r="10453" spans="1:5" hidden="1" x14ac:dyDescent="0.25">
      <c r="A10453" s="1">
        <v>8</v>
      </c>
      <c r="B10453" s="1">
        <v>3.1466607924464598</v>
      </c>
      <c r="C10453" s="1">
        <v>3.1466607924464598</v>
      </c>
      <c r="D10453" s="1">
        <f>B10453-A10453</f>
        <v>-4.8533392075535406</v>
      </c>
      <c r="E10453" s="1">
        <f t="shared" si="163"/>
        <v>-4.8533392075535406</v>
      </c>
    </row>
    <row r="10454" spans="1:5" x14ac:dyDescent="0.25">
      <c r="A10454" s="1">
        <v>3</v>
      </c>
      <c r="B10454" s="1">
        <v>3.3222246624139098</v>
      </c>
      <c r="C10454" s="1">
        <v>3.3222246624139098</v>
      </c>
      <c r="D10454" s="1">
        <f>B10454-A10454</f>
        <v>0.32222466241390979</v>
      </c>
      <c r="E10454" s="1">
        <f t="shared" si="163"/>
        <v>0.32222466241390979</v>
      </c>
    </row>
    <row r="10455" spans="1:5" x14ac:dyDescent="0.25">
      <c r="A10455" s="1">
        <v>3</v>
      </c>
      <c r="B10455" s="1">
        <v>2.7871198675122102</v>
      </c>
      <c r="C10455" s="1">
        <v>2.7871198675122102</v>
      </c>
      <c r="D10455" s="1">
        <f>B10455-A10455</f>
        <v>-0.21288013248778981</v>
      </c>
      <c r="E10455" s="1">
        <f t="shared" si="163"/>
        <v>-0.21288013248778981</v>
      </c>
    </row>
    <row r="10456" spans="1:5" x14ac:dyDescent="0.25">
      <c r="A10456" s="1">
        <v>1</v>
      </c>
      <c r="B10456" s="1">
        <v>2.29495248045964</v>
      </c>
      <c r="C10456" s="1">
        <v>2.29495248045964</v>
      </c>
      <c r="D10456" s="1">
        <f>B10456-A10456</f>
        <v>1.29495248045964</v>
      </c>
      <c r="E10456" s="1">
        <f t="shared" si="163"/>
        <v>1.29495248045964</v>
      </c>
    </row>
    <row r="10457" spans="1:5" hidden="1" x14ac:dyDescent="0.25">
      <c r="A10457" s="1">
        <v>6</v>
      </c>
      <c r="B10457" s="1">
        <v>4.24714516639599</v>
      </c>
      <c r="C10457" s="1">
        <v>4.24714516639599</v>
      </c>
      <c r="D10457" s="1">
        <f>B10457-A10457</f>
        <v>-1.75285483360401</v>
      </c>
      <c r="E10457" s="1">
        <f t="shared" si="163"/>
        <v>-1.75285483360401</v>
      </c>
    </row>
    <row r="10458" spans="1:5" x14ac:dyDescent="0.25">
      <c r="A10458" s="1">
        <v>8</v>
      </c>
      <c r="B10458" s="1">
        <v>8.0888016058907404</v>
      </c>
      <c r="C10458" s="1">
        <v>8.0888016058907404</v>
      </c>
      <c r="D10458" s="1">
        <f>B10458-A10458</f>
        <v>8.8801605890740376E-2</v>
      </c>
      <c r="E10458" s="1">
        <f t="shared" si="163"/>
        <v>8.8801605890740376E-2</v>
      </c>
    </row>
    <row r="10459" spans="1:5" x14ac:dyDescent="0.25">
      <c r="A10459" s="1">
        <v>6</v>
      </c>
      <c r="B10459" s="1">
        <v>4.5548917802079103</v>
      </c>
      <c r="C10459" s="1">
        <v>4.5548917802079103</v>
      </c>
      <c r="D10459" s="1">
        <f>B10459-A10459</f>
        <v>-1.4451082197920897</v>
      </c>
      <c r="E10459" s="1">
        <f t="shared" si="163"/>
        <v>-1.4451082197920897</v>
      </c>
    </row>
    <row r="10460" spans="1:5" x14ac:dyDescent="0.25">
      <c r="A10460" s="1">
        <v>7</v>
      </c>
      <c r="B10460" s="1">
        <v>5.7026313810564</v>
      </c>
      <c r="C10460" s="1">
        <v>5.7026313810564</v>
      </c>
      <c r="D10460" s="1">
        <f>B10460-A10460</f>
        <v>-1.2973686189436</v>
      </c>
      <c r="E10460" s="1">
        <f t="shared" si="163"/>
        <v>-1.2973686189436</v>
      </c>
    </row>
    <row r="10461" spans="1:5" x14ac:dyDescent="0.25">
      <c r="A10461" s="1">
        <v>1</v>
      </c>
      <c r="B10461" s="1">
        <v>2.11447927882665</v>
      </c>
      <c r="C10461" s="1">
        <v>2.11447927882665</v>
      </c>
      <c r="D10461" s="1">
        <f>B10461-A10461</f>
        <v>1.11447927882665</v>
      </c>
      <c r="E10461" s="1">
        <f t="shared" si="163"/>
        <v>1.11447927882665</v>
      </c>
    </row>
    <row r="10462" spans="1:5" x14ac:dyDescent="0.25">
      <c r="A10462" s="1">
        <v>5</v>
      </c>
      <c r="B10462" s="1">
        <v>4.6360112063211396</v>
      </c>
      <c r="C10462" s="1">
        <v>4.6360112063211396</v>
      </c>
      <c r="D10462" s="1">
        <f>B10462-A10462</f>
        <v>-0.36398879367886039</v>
      </c>
      <c r="E10462" s="1">
        <f t="shared" si="163"/>
        <v>-0.36398879367886039</v>
      </c>
    </row>
    <row r="10463" spans="1:5" x14ac:dyDescent="0.25">
      <c r="A10463" s="1">
        <v>2</v>
      </c>
      <c r="B10463" s="1">
        <v>3.2899872520099098</v>
      </c>
      <c r="C10463" s="1">
        <v>3.2899872520099098</v>
      </c>
      <c r="D10463" s="1">
        <f>B10463-A10463</f>
        <v>1.2899872520099098</v>
      </c>
      <c r="E10463" s="1">
        <f t="shared" si="163"/>
        <v>1.2899872520099098</v>
      </c>
    </row>
    <row r="10464" spans="1:5" x14ac:dyDescent="0.25">
      <c r="A10464" s="1">
        <v>4</v>
      </c>
      <c r="B10464" s="1">
        <v>3.79791324913253</v>
      </c>
      <c r="C10464" s="1">
        <v>3.79791324913253</v>
      </c>
      <c r="D10464" s="1">
        <f>B10464-A10464</f>
        <v>-0.20208675086746997</v>
      </c>
      <c r="E10464" s="1">
        <f t="shared" si="163"/>
        <v>-0.20208675086746997</v>
      </c>
    </row>
    <row r="10465" spans="1:5" hidden="1" x14ac:dyDescent="0.25">
      <c r="A10465" s="1">
        <v>6</v>
      </c>
      <c r="B10465" s="1">
        <v>4.3361460314135796</v>
      </c>
      <c r="C10465" s="1">
        <v>4.3361460314135796</v>
      </c>
      <c r="D10465" s="1">
        <f>B10465-A10465</f>
        <v>-1.6638539685864204</v>
      </c>
      <c r="E10465" s="1">
        <f t="shared" si="163"/>
        <v>-1.6638539685864204</v>
      </c>
    </row>
    <row r="10466" spans="1:5" x14ac:dyDescent="0.25">
      <c r="A10466" s="1">
        <v>8</v>
      </c>
      <c r="B10466" s="1">
        <v>6.89494647274842</v>
      </c>
      <c r="C10466" s="1">
        <v>6.89494647274842</v>
      </c>
      <c r="D10466" s="1">
        <f>B10466-A10466</f>
        <v>-1.10505352725158</v>
      </c>
      <c r="E10466" s="1">
        <f t="shared" si="163"/>
        <v>-1.10505352725158</v>
      </c>
    </row>
    <row r="10467" spans="1:5" x14ac:dyDescent="0.25">
      <c r="A10467" s="1">
        <v>4</v>
      </c>
      <c r="B10467" s="1">
        <v>4.3343105843146699</v>
      </c>
      <c r="C10467" s="1">
        <v>4.3343105843146699</v>
      </c>
      <c r="D10467" s="1">
        <f>B10467-A10467</f>
        <v>0.33431058431466987</v>
      </c>
      <c r="E10467" s="1">
        <f t="shared" si="163"/>
        <v>0.33431058431466987</v>
      </c>
    </row>
    <row r="10468" spans="1:5" x14ac:dyDescent="0.25">
      <c r="A10468" s="1">
        <v>3</v>
      </c>
      <c r="B10468" s="1">
        <v>2.8265372120562899</v>
      </c>
      <c r="C10468" s="1">
        <v>2.8265372120562899</v>
      </c>
      <c r="D10468" s="1">
        <f>B10468-A10468</f>
        <v>-0.17346278794371006</v>
      </c>
      <c r="E10468" s="1">
        <f t="shared" si="163"/>
        <v>-0.17346278794371006</v>
      </c>
    </row>
    <row r="10469" spans="1:5" x14ac:dyDescent="0.25">
      <c r="A10469" s="1">
        <v>2</v>
      </c>
      <c r="B10469" s="1">
        <v>2.00561292347864</v>
      </c>
      <c r="C10469" s="1">
        <v>2.00561292347864</v>
      </c>
      <c r="D10469" s="1">
        <f>B10469-A10469</f>
        <v>5.6129234786399529E-3</v>
      </c>
      <c r="E10469" s="1">
        <f t="shared" si="163"/>
        <v>5.6129234786399529E-3</v>
      </c>
    </row>
    <row r="10470" spans="1:5" hidden="1" x14ac:dyDescent="0.25">
      <c r="A10470" s="1">
        <v>6</v>
      </c>
      <c r="B10470" s="1">
        <v>3.4669469340882602</v>
      </c>
      <c r="C10470" s="1">
        <v>3.4669469340882602</v>
      </c>
      <c r="D10470" s="1">
        <f>B10470-A10470</f>
        <v>-2.5330530659117398</v>
      </c>
      <c r="E10470" s="1">
        <f t="shared" si="163"/>
        <v>-2.5330530659117398</v>
      </c>
    </row>
    <row r="10471" spans="1:5" hidden="1" x14ac:dyDescent="0.25">
      <c r="A10471" s="1">
        <v>2</v>
      </c>
      <c r="B10471" s="1">
        <v>5.2356952499904299</v>
      </c>
      <c r="C10471" s="1">
        <v>5.2356952499904299</v>
      </c>
      <c r="D10471" s="1">
        <f>B10471-A10471</f>
        <v>3.2356952499904299</v>
      </c>
      <c r="E10471" s="1">
        <f t="shared" si="163"/>
        <v>3.2356952499904299</v>
      </c>
    </row>
    <row r="10472" spans="1:5" hidden="1" x14ac:dyDescent="0.25">
      <c r="A10472" s="1">
        <v>5</v>
      </c>
      <c r="B10472" s="1">
        <v>6.7953709062530603</v>
      </c>
      <c r="C10472" s="1">
        <v>6.7953709062530603</v>
      </c>
      <c r="D10472" s="1">
        <f>B10472-A10472</f>
        <v>1.7953709062530603</v>
      </c>
      <c r="E10472" s="1">
        <f t="shared" si="163"/>
        <v>1.7953709062530603</v>
      </c>
    </row>
    <row r="10473" spans="1:5" x14ac:dyDescent="0.25">
      <c r="A10473" s="1">
        <v>8</v>
      </c>
      <c r="B10473" s="1">
        <v>6.5385292238958304</v>
      </c>
      <c r="C10473" s="1">
        <v>6.5385292238958304</v>
      </c>
      <c r="D10473" s="1">
        <f>B10473-A10473</f>
        <v>-1.4614707761041696</v>
      </c>
      <c r="E10473" s="1">
        <f t="shared" si="163"/>
        <v>-1.4614707761041696</v>
      </c>
    </row>
    <row r="10474" spans="1:5" x14ac:dyDescent="0.25">
      <c r="A10474" s="1">
        <v>7</v>
      </c>
      <c r="B10474" s="1">
        <v>6.1346137307711199</v>
      </c>
      <c r="C10474" s="1">
        <v>6.1346137307711199</v>
      </c>
      <c r="D10474" s="1">
        <f>B10474-A10474</f>
        <v>-0.86538626922888007</v>
      </c>
      <c r="E10474" s="1">
        <f t="shared" si="163"/>
        <v>-0.86538626922888007</v>
      </c>
    </row>
    <row r="10475" spans="1:5" x14ac:dyDescent="0.25">
      <c r="A10475" s="1">
        <v>3</v>
      </c>
      <c r="B10475" s="1">
        <v>4.4908575579464403</v>
      </c>
      <c r="C10475" s="1">
        <v>4.4908575579464403</v>
      </c>
      <c r="D10475" s="1">
        <f>B10475-A10475</f>
        <v>1.4908575579464403</v>
      </c>
      <c r="E10475" s="1">
        <f t="shared" si="163"/>
        <v>1.4908575579464403</v>
      </c>
    </row>
    <row r="10476" spans="1:5" x14ac:dyDescent="0.25">
      <c r="A10476" s="1">
        <v>6</v>
      </c>
      <c r="B10476" s="1">
        <v>5.2188076241104104</v>
      </c>
      <c r="C10476" s="1">
        <v>5.2188076241104104</v>
      </c>
      <c r="D10476" s="1">
        <f>B10476-A10476</f>
        <v>-0.78119237588958956</v>
      </c>
      <c r="E10476" s="1">
        <f t="shared" si="163"/>
        <v>-0.78119237588958956</v>
      </c>
    </row>
    <row r="10477" spans="1:5" x14ac:dyDescent="0.25">
      <c r="A10477" s="1">
        <v>4</v>
      </c>
      <c r="B10477" s="1">
        <v>4.8176418353583399</v>
      </c>
      <c r="C10477" s="1">
        <v>4.8176418353583399</v>
      </c>
      <c r="D10477" s="1">
        <f>B10477-A10477</f>
        <v>0.8176418353583399</v>
      </c>
      <c r="E10477" s="1">
        <f t="shared" si="163"/>
        <v>0.8176418353583399</v>
      </c>
    </row>
    <row r="10478" spans="1:5" x14ac:dyDescent="0.25">
      <c r="A10478" s="1">
        <v>3</v>
      </c>
      <c r="B10478" s="1">
        <v>3.2010939701204699</v>
      </c>
      <c r="C10478" s="1">
        <v>3.2010939701204699</v>
      </c>
      <c r="D10478" s="1">
        <f>B10478-A10478</f>
        <v>0.20109397012046992</v>
      </c>
      <c r="E10478" s="1">
        <f t="shared" si="163"/>
        <v>0.20109397012046992</v>
      </c>
    </row>
    <row r="10479" spans="1:5" x14ac:dyDescent="0.25">
      <c r="A10479" s="1">
        <v>2</v>
      </c>
      <c r="B10479" s="1">
        <v>1.8159587683407401</v>
      </c>
      <c r="C10479" s="1">
        <v>1.8159587683407401</v>
      </c>
      <c r="D10479" s="1">
        <f>B10479-A10479</f>
        <v>-0.1840412316592599</v>
      </c>
      <c r="E10479" s="1">
        <f t="shared" si="163"/>
        <v>-0.1840412316592599</v>
      </c>
    </row>
    <row r="10480" spans="1:5" x14ac:dyDescent="0.25">
      <c r="A10480" s="1">
        <v>8</v>
      </c>
      <c r="B10480" s="1">
        <v>6.5544019256240098</v>
      </c>
      <c r="C10480" s="1">
        <v>6.5544019256240098</v>
      </c>
      <c r="D10480" s="1">
        <f>B10480-A10480</f>
        <v>-1.4455980743759902</v>
      </c>
      <c r="E10480" s="1">
        <f t="shared" si="163"/>
        <v>-1.4455980743759902</v>
      </c>
    </row>
    <row r="10481" spans="1:5" x14ac:dyDescent="0.25">
      <c r="A10481" s="1">
        <v>3</v>
      </c>
      <c r="B10481" s="1">
        <v>3.6340713555139601</v>
      </c>
      <c r="C10481" s="1">
        <v>3.6340713555139601</v>
      </c>
      <c r="D10481" s="1">
        <f>B10481-A10481</f>
        <v>0.6340713555139601</v>
      </c>
      <c r="E10481" s="1">
        <f t="shared" si="163"/>
        <v>0.6340713555139601</v>
      </c>
    </row>
    <row r="10482" spans="1:5" x14ac:dyDescent="0.25">
      <c r="A10482" s="1">
        <v>1</v>
      </c>
      <c r="B10482" s="1">
        <v>1.75876832873107</v>
      </c>
      <c r="C10482" s="1">
        <v>1.75876832873107</v>
      </c>
      <c r="D10482" s="1">
        <f>B10482-A10482</f>
        <v>0.75876832873107003</v>
      </c>
      <c r="E10482" s="1">
        <f t="shared" si="163"/>
        <v>0.75876832873107003</v>
      </c>
    </row>
    <row r="10483" spans="1:5" hidden="1" x14ac:dyDescent="0.25">
      <c r="A10483" s="1">
        <v>7</v>
      </c>
      <c r="B10483" s="1">
        <v>5.4490252742666101</v>
      </c>
      <c r="C10483" s="1">
        <v>5.4490252742666101</v>
      </c>
      <c r="D10483" s="1">
        <f>B10483-A10483</f>
        <v>-1.5509747257333899</v>
      </c>
      <c r="E10483" s="1">
        <f t="shared" si="163"/>
        <v>-1.5509747257333899</v>
      </c>
    </row>
    <row r="10484" spans="1:5" x14ac:dyDescent="0.25">
      <c r="A10484" s="1">
        <v>6</v>
      </c>
      <c r="B10484" s="1">
        <v>6.9205028784814502</v>
      </c>
      <c r="C10484" s="1">
        <v>6.9205028784814502</v>
      </c>
      <c r="D10484" s="1">
        <f>B10484-A10484</f>
        <v>0.92050287848145018</v>
      </c>
      <c r="E10484" s="1">
        <f t="shared" si="163"/>
        <v>0.92050287848145018</v>
      </c>
    </row>
    <row r="10485" spans="1:5" hidden="1" x14ac:dyDescent="0.25">
      <c r="A10485" s="1">
        <v>8</v>
      </c>
      <c r="B10485" s="1">
        <v>5.5767293881028603</v>
      </c>
      <c r="C10485" s="1">
        <v>5.5767293881028603</v>
      </c>
      <c r="D10485" s="1">
        <f>B10485-A10485</f>
        <v>-2.4232706118971397</v>
      </c>
      <c r="E10485" s="1">
        <f t="shared" si="163"/>
        <v>-2.4232706118971397</v>
      </c>
    </row>
    <row r="10486" spans="1:5" x14ac:dyDescent="0.25">
      <c r="A10486" s="1">
        <v>3</v>
      </c>
      <c r="B10486" s="1">
        <v>3.16496286290967</v>
      </c>
      <c r="C10486" s="1">
        <v>3.16496286290967</v>
      </c>
      <c r="D10486" s="1">
        <f>B10486-A10486</f>
        <v>0.16496286290966999</v>
      </c>
      <c r="E10486" s="1">
        <f t="shared" si="163"/>
        <v>0.16496286290966999</v>
      </c>
    </row>
    <row r="10487" spans="1:5" x14ac:dyDescent="0.25">
      <c r="A10487" s="1">
        <v>5</v>
      </c>
      <c r="B10487" s="1">
        <v>6.3906128016139698</v>
      </c>
      <c r="C10487" s="1">
        <v>6.3906128016139698</v>
      </c>
      <c r="D10487" s="1">
        <f>B10487-A10487</f>
        <v>1.3906128016139698</v>
      </c>
      <c r="E10487" s="1">
        <f t="shared" si="163"/>
        <v>1.3906128016139698</v>
      </c>
    </row>
    <row r="10488" spans="1:5" x14ac:dyDescent="0.25">
      <c r="A10488" s="1">
        <v>3</v>
      </c>
      <c r="B10488" s="1">
        <v>2.5114982512006501</v>
      </c>
      <c r="C10488" s="1">
        <v>2.5114982512006501</v>
      </c>
      <c r="D10488" s="1">
        <f>B10488-A10488</f>
        <v>-0.48850174879934993</v>
      </c>
      <c r="E10488" s="1">
        <f t="shared" si="163"/>
        <v>-0.48850174879934993</v>
      </c>
    </row>
    <row r="10489" spans="1:5" x14ac:dyDescent="0.25">
      <c r="A10489" s="1">
        <v>5</v>
      </c>
      <c r="B10489" s="1">
        <v>4.8464554913985198</v>
      </c>
      <c r="C10489" s="1">
        <v>4.8464554913985198</v>
      </c>
      <c r="D10489" s="1">
        <f>B10489-A10489</f>
        <v>-0.15354450860148017</v>
      </c>
      <c r="E10489" s="1">
        <f t="shared" si="163"/>
        <v>-0.15354450860148017</v>
      </c>
    </row>
    <row r="10490" spans="1:5" hidden="1" x14ac:dyDescent="0.25">
      <c r="A10490" s="1">
        <v>8</v>
      </c>
      <c r="B10490" s="1">
        <v>4.8164844079541203</v>
      </c>
      <c r="C10490" s="1">
        <v>4.8164844079541203</v>
      </c>
      <c r="D10490" s="1">
        <f>B10490-A10490</f>
        <v>-3.1835155920458797</v>
      </c>
      <c r="E10490" s="1">
        <f t="shared" si="163"/>
        <v>-3.1835155920458797</v>
      </c>
    </row>
    <row r="10491" spans="1:5" x14ac:dyDescent="0.25">
      <c r="A10491" s="1">
        <v>6</v>
      </c>
      <c r="B10491" s="1">
        <v>7.3659652033351</v>
      </c>
      <c r="C10491" s="1">
        <v>7.3659652033351</v>
      </c>
      <c r="D10491" s="1">
        <f>B10491-A10491</f>
        <v>1.3659652033351</v>
      </c>
      <c r="E10491" s="1">
        <f t="shared" si="163"/>
        <v>1.3659652033351</v>
      </c>
    </row>
    <row r="10492" spans="1:5" x14ac:dyDescent="0.25">
      <c r="A10492" s="1">
        <v>1</v>
      </c>
      <c r="B10492" s="1">
        <v>2.22174028846438</v>
      </c>
      <c r="C10492" s="1">
        <v>2.22174028846438</v>
      </c>
      <c r="D10492" s="1">
        <f>B10492-A10492</f>
        <v>1.22174028846438</v>
      </c>
      <c r="E10492" s="1">
        <f t="shared" si="163"/>
        <v>1.22174028846438</v>
      </c>
    </row>
    <row r="10493" spans="1:5" x14ac:dyDescent="0.25">
      <c r="A10493" s="1">
        <v>1</v>
      </c>
      <c r="B10493" s="1">
        <v>2.3823267705341999</v>
      </c>
      <c r="C10493" s="1">
        <v>2.3823267705341999</v>
      </c>
      <c r="D10493" s="1">
        <f>B10493-A10493</f>
        <v>1.3823267705341999</v>
      </c>
      <c r="E10493" s="1">
        <f t="shared" si="163"/>
        <v>1.3823267705341999</v>
      </c>
    </row>
    <row r="10494" spans="1:5" hidden="1" x14ac:dyDescent="0.25">
      <c r="A10494" s="1">
        <v>7</v>
      </c>
      <c r="B10494" s="1">
        <v>4.6904443839951497</v>
      </c>
      <c r="C10494" s="1">
        <v>4.6904443839951497</v>
      </c>
      <c r="D10494" s="1">
        <f>B10494-A10494</f>
        <v>-2.3095556160048503</v>
      </c>
      <c r="E10494" s="1">
        <f t="shared" si="163"/>
        <v>-2.3095556160048503</v>
      </c>
    </row>
    <row r="10495" spans="1:5" x14ac:dyDescent="0.25">
      <c r="A10495" s="1">
        <v>2</v>
      </c>
      <c r="B10495" s="1">
        <v>2.7326866898382001</v>
      </c>
      <c r="C10495" s="1">
        <v>2.7326866898382001</v>
      </c>
      <c r="D10495" s="1">
        <f>B10495-A10495</f>
        <v>0.73268668983820007</v>
      </c>
      <c r="E10495" s="1">
        <f t="shared" si="163"/>
        <v>0.73268668983820007</v>
      </c>
    </row>
    <row r="10496" spans="1:5" x14ac:dyDescent="0.25">
      <c r="A10496" s="1">
        <v>1</v>
      </c>
      <c r="B10496" s="1">
        <v>1.5994700756439899</v>
      </c>
      <c r="C10496" s="1">
        <v>1.5994700756439899</v>
      </c>
      <c r="D10496" s="1">
        <f>B10496-A10496</f>
        <v>0.59947007564398991</v>
      </c>
      <c r="E10496" s="1">
        <f t="shared" si="163"/>
        <v>0.59947007564398991</v>
      </c>
    </row>
    <row r="10497" spans="1:5" x14ac:dyDescent="0.25">
      <c r="A10497" s="1">
        <v>7</v>
      </c>
      <c r="B10497" s="1">
        <v>5.6410753636291702</v>
      </c>
      <c r="C10497" s="1">
        <v>5.6410753636291702</v>
      </c>
      <c r="D10497" s="1">
        <f>B10497-A10497</f>
        <v>-1.3589246363708298</v>
      </c>
      <c r="E10497" s="1">
        <f t="shared" si="163"/>
        <v>-1.3589246363708298</v>
      </c>
    </row>
    <row r="10498" spans="1:5" x14ac:dyDescent="0.25">
      <c r="A10498" s="1">
        <v>3</v>
      </c>
      <c r="B10498" s="1">
        <v>3.4953310762827998</v>
      </c>
      <c r="C10498" s="1">
        <v>3.4953310762827998</v>
      </c>
      <c r="D10498" s="1">
        <f>B10498-A10498</f>
        <v>0.49533107628279982</v>
      </c>
      <c r="E10498" s="1">
        <f t="shared" si="163"/>
        <v>0.49533107628279982</v>
      </c>
    </row>
    <row r="10499" spans="1:5" x14ac:dyDescent="0.25">
      <c r="A10499" s="1">
        <v>6</v>
      </c>
      <c r="B10499" s="1">
        <v>6.8265593226613399</v>
      </c>
      <c r="C10499" s="1">
        <v>6.8265593226613399</v>
      </c>
      <c r="D10499" s="1">
        <f>B10499-A10499</f>
        <v>0.82655932266133991</v>
      </c>
      <c r="E10499" s="1">
        <f t="shared" si="163"/>
        <v>0.82655932266133991</v>
      </c>
    </row>
    <row r="10500" spans="1:5" hidden="1" x14ac:dyDescent="0.25">
      <c r="A10500" s="1">
        <v>8</v>
      </c>
      <c r="B10500" s="1">
        <v>6.3739287239910301</v>
      </c>
      <c r="C10500" s="1">
        <v>6.3739287239910301</v>
      </c>
      <c r="D10500" s="1">
        <f>B10500-A10500</f>
        <v>-1.6260712760089699</v>
      </c>
      <c r="E10500" s="1">
        <f t="shared" ref="E10500:E10563" si="164">C10500-A10500</f>
        <v>-1.6260712760089699</v>
      </c>
    </row>
    <row r="10501" spans="1:5" x14ac:dyDescent="0.25">
      <c r="A10501" s="1">
        <v>7</v>
      </c>
      <c r="B10501" s="1">
        <v>6.7237307008311102</v>
      </c>
      <c r="C10501" s="1">
        <v>6.7237307008311102</v>
      </c>
      <c r="D10501" s="1">
        <f>B10501-A10501</f>
        <v>-0.27626929916888976</v>
      </c>
      <c r="E10501" s="1">
        <f t="shared" si="164"/>
        <v>-0.27626929916888976</v>
      </c>
    </row>
    <row r="10502" spans="1:5" x14ac:dyDescent="0.25">
      <c r="A10502" s="1">
        <v>1</v>
      </c>
      <c r="B10502" s="1">
        <v>2.00561292347864</v>
      </c>
      <c r="C10502" s="1">
        <v>2.00561292347864</v>
      </c>
      <c r="D10502" s="1">
        <f>B10502-A10502</f>
        <v>1.00561292347864</v>
      </c>
      <c r="E10502" s="1">
        <f t="shared" si="164"/>
        <v>1.00561292347864</v>
      </c>
    </row>
    <row r="10503" spans="1:5" x14ac:dyDescent="0.25">
      <c r="A10503" s="1">
        <v>8</v>
      </c>
      <c r="B10503" s="1">
        <v>7.0427504096152198</v>
      </c>
      <c r="C10503" s="1">
        <v>7.0427504096152198</v>
      </c>
      <c r="D10503" s="1">
        <f>B10503-A10503</f>
        <v>-0.95724959038478019</v>
      </c>
      <c r="E10503" s="1">
        <f t="shared" si="164"/>
        <v>-0.95724959038478019</v>
      </c>
    </row>
    <row r="10504" spans="1:5" x14ac:dyDescent="0.25">
      <c r="A10504" s="1">
        <v>2</v>
      </c>
      <c r="B10504" s="1">
        <v>3.0859056855929001</v>
      </c>
      <c r="C10504" s="1">
        <v>3.0859056855929001</v>
      </c>
      <c r="D10504" s="1">
        <f>B10504-A10504</f>
        <v>1.0859056855929001</v>
      </c>
      <c r="E10504" s="1">
        <f t="shared" si="164"/>
        <v>1.0859056855929001</v>
      </c>
    </row>
    <row r="10505" spans="1:5" hidden="1" x14ac:dyDescent="0.25">
      <c r="A10505" s="1">
        <v>4</v>
      </c>
      <c r="B10505" s="1">
        <v>6.1862174664294001</v>
      </c>
      <c r="C10505" s="1">
        <v>6.1862174664294001</v>
      </c>
      <c r="D10505" s="1">
        <f>B10505-A10505</f>
        <v>2.1862174664294001</v>
      </c>
      <c r="E10505" s="1">
        <f t="shared" si="164"/>
        <v>2.1862174664294001</v>
      </c>
    </row>
    <row r="10506" spans="1:5" hidden="1" x14ac:dyDescent="0.25">
      <c r="A10506" s="1">
        <v>4</v>
      </c>
      <c r="B10506" s="1">
        <v>6.4569089097484902</v>
      </c>
      <c r="C10506" s="1">
        <v>6.4569089097484902</v>
      </c>
      <c r="D10506" s="1">
        <f>B10506-A10506</f>
        <v>2.4569089097484902</v>
      </c>
      <c r="E10506" s="1">
        <f t="shared" si="164"/>
        <v>2.4569089097484902</v>
      </c>
    </row>
    <row r="10507" spans="1:5" x14ac:dyDescent="0.25">
      <c r="A10507" s="1">
        <v>8</v>
      </c>
      <c r="B10507" s="1">
        <v>7.7457534290538703</v>
      </c>
      <c r="C10507" s="1">
        <v>7.7457534290538703</v>
      </c>
      <c r="D10507" s="1">
        <f>B10507-A10507</f>
        <v>-0.25424657094612968</v>
      </c>
      <c r="E10507" s="1">
        <f t="shared" si="164"/>
        <v>-0.25424657094612968</v>
      </c>
    </row>
    <row r="10508" spans="1:5" x14ac:dyDescent="0.25">
      <c r="A10508" s="1">
        <v>6</v>
      </c>
      <c r="B10508" s="1">
        <v>6.17350209991758</v>
      </c>
      <c r="C10508" s="1">
        <v>6.17350209991758</v>
      </c>
      <c r="D10508" s="1">
        <f>B10508-A10508</f>
        <v>0.17350209991758003</v>
      </c>
      <c r="E10508" s="1">
        <f t="shared" si="164"/>
        <v>0.17350209991758003</v>
      </c>
    </row>
    <row r="10509" spans="1:5" x14ac:dyDescent="0.25">
      <c r="A10509" s="1">
        <v>4</v>
      </c>
      <c r="B10509" s="1">
        <v>2.8792444086114601</v>
      </c>
      <c r="C10509" s="1">
        <v>2.8792444086114601</v>
      </c>
      <c r="D10509" s="1">
        <f>B10509-A10509</f>
        <v>-1.1207555913885399</v>
      </c>
      <c r="E10509" s="1">
        <f t="shared" si="164"/>
        <v>-1.1207555913885399</v>
      </c>
    </row>
    <row r="10510" spans="1:5" x14ac:dyDescent="0.25">
      <c r="A10510" s="1">
        <v>4</v>
      </c>
      <c r="B10510" s="1">
        <v>4.8612287792121096</v>
      </c>
      <c r="C10510" s="1">
        <v>4.8612287792121096</v>
      </c>
      <c r="D10510" s="1">
        <f>B10510-A10510</f>
        <v>0.86122877921210961</v>
      </c>
      <c r="E10510" s="1">
        <f t="shared" si="164"/>
        <v>0.86122877921210961</v>
      </c>
    </row>
    <row r="10511" spans="1:5" x14ac:dyDescent="0.25">
      <c r="A10511" s="1">
        <v>5</v>
      </c>
      <c r="B10511" s="1">
        <v>6.0055931557263902</v>
      </c>
      <c r="C10511" s="1">
        <v>6.0055931557263902</v>
      </c>
      <c r="D10511" s="1">
        <f>B10511-A10511</f>
        <v>1.0055931557263902</v>
      </c>
      <c r="E10511" s="1">
        <f t="shared" si="164"/>
        <v>1.0055931557263902</v>
      </c>
    </row>
    <row r="10512" spans="1:5" x14ac:dyDescent="0.25">
      <c r="A10512" s="1">
        <v>1</v>
      </c>
      <c r="B10512" s="1">
        <v>2.0966083162359901</v>
      </c>
      <c r="C10512" s="1">
        <v>2.0966083162359901</v>
      </c>
      <c r="D10512" s="1">
        <f>B10512-A10512</f>
        <v>1.0966083162359901</v>
      </c>
      <c r="E10512" s="1">
        <f t="shared" si="164"/>
        <v>1.0966083162359901</v>
      </c>
    </row>
    <row r="10513" spans="1:5" x14ac:dyDescent="0.25">
      <c r="A10513" s="1">
        <v>1</v>
      </c>
      <c r="B10513" s="1">
        <v>1.7805652862766199</v>
      </c>
      <c r="C10513" s="1">
        <v>1.7805652862766199</v>
      </c>
      <c r="D10513" s="1">
        <f>B10513-A10513</f>
        <v>0.78056528627661992</v>
      </c>
      <c r="E10513" s="1">
        <f t="shared" si="164"/>
        <v>0.78056528627661992</v>
      </c>
    </row>
    <row r="10514" spans="1:5" x14ac:dyDescent="0.25">
      <c r="A10514" s="1">
        <v>7</v>
      </c>
      <c r="B10514" s="1">
        <v>6.7671287933036597</v>
      </c>
      <c r="C10514" s="1">
        <v>6.7671287933036597</v>
      </c>
      <c r="D10514" s="1">
        <f>B10514-A10514</f>
        <v>-0.23287120669634032</v>
      </c>
      <c r="E10514" s="1">
        <f t="shared" si="164"/>
        <v>-0.23287120669634032</v>
      </c>
    </row>
    <row r="10515" spans="1:5" x14ac:dyDescent="0.25">
      <c r="A10515" s="1">
        <v>4</v>
      </c>
      <c r="B10515" s="1">
        <v>4.7351777384631299</v>
      </c>
      <c r="C10515" s="1">
        <v>4.7351777384631299</v>
      </c>
      <c r="D10515" s="1">
        <f>B10515-A10515</f>
        <v>0.73517773846312995</v>
      </c>
      <c r="E10515" s="1">
        <f t="shared" si="164"/>
        <v>0.73517773846312995</v>
      </c>
    </row>
    <row r="10516" spans="1:5" x14ac:dyDescent="0.25">
      <c r="A10516" s="1">
        <v>5</v>
      </c>
      <c r="B10516" s="1">
        <v>4.6304518474163396</v>
      </c>
      <c r="C10516" s="1">
        <v>4.6304518474163396</v>
      </c>
      <c r="D10516" s="1">
        <f>B10516-A10516</f>
        <v>-0.36954815258366036</v>
      </c>
      <c r="E10516" s="1">
        <f t="shared" si="164"/>
        <v>-0.36954815258366036</v>
      </c>
    </row>
    <row r="10517" spans="1:5" x14ac:dyDescent="0.25">
      <c r="A10517" s="1">
        <v>2</v>
      </c>
      <c r="B10517" s="1">
        <v>2.6632376790342698</v>
      </c>
      <c r="C10517" s="1">
        <v>2.6632376790342698</v>
      </c>
      <c r="D10517" s="1">
        <f>B10517-A10517</f>
        <v>0.66323767903426978</v>
      </c>
      <c r="E10517" s="1">
        <f t="shared" si="164"/>
        <v>0.66323767903426978</v>
      </c>
    </row>
    <row r="10518" spans="1:5" x14ac:dyDescent="0.25">
      <c r="A10518" s="1">
        <v>3</v>
      </c>
      <c r="B10518" s="1">
        <v>3.85690845479989</v>
      </c>
      <c r="C10518" s="1">
        <v>3.85690845479989</v>
      </c>
      <c r="D10518" s="1">
        <f>B10518-A10518</f>
        <v>0.85690845479988997</v>
      </c>
      <c r="E10518" s="1">
        <f t="shared" si="164"/>
        <v>0.85690845479988997</v>
      </c>
    </row>
    <row r="10519" spans="1:5" x14ac:dyDescent="0.25">
      <c r="A10519" s="1">
        <v>2</v>
      </c>
      <c r="B10519" s="1">
        <v>3.0070104136892799</v>
      </c>
      <c r="C10519" s="1">
        <v>3.0070104136892799</v>
      </c>
      <c r="D10519" s="1">
        <f>B10519-A10519</f>
        <v>1.0070104136892799</v>
      </c>
      <c r="E10519" s="1">
        <f t="shared" si="164"/>
        <v>1.0070104136892799</v>
      </c>
    </row>
    <row r="10520" spans="1:5" hidden="1" x14ac:dyDescent="0.25">
      <c r="A10520" s="1">
        <v>8</v>
      </c>
      <c r="B10520" s="1">
        <v>6.1960260528304802</v>
      </c>
      <c r="C10520" s="1">
        <v>6.1960260528304802</v>
      </c>
      <c r="D10520" s="1">
        <f>B10520-A10520</f>
        <v>-1.8039739471695198</v>
      </c>
      <c r="E10520" s="1">
        <f t="shared" si="164"/>
        <v>-1.8039739471695198</v>
      </c>
    </row>
    <row r="10521" spans="1:5" x14ac:dyDescent="0.25">
      <c r="A10521" s="1">
        <v>5</v>
      </c>
      <c r="B10521" s="1">
        <v>4.3603596197941403</v>
      </c>
      <c r="C10521" s="1">
        <v>4.3603596197941403</v>
      </c>
      <c r="D10521" s="1">
        <f>B10521-A10521</f>
        <v>-0.63964038020585967</v>
      </c>
      <c r="E10521" s="1">
        <f t="shared" si="164"/>
        <v>-0.63964038020585967</v>
      </c>
    </row>
    <row r="10522" spans="1:5" x14ac:dyDescent="0.25">
      <c r="A10522" s="1">
        <v>3</v>
      </c>
      <c r="B10522" s="1">
        <v>3.9335569957747198</v>
      </c>
      <c r="C10522" s="1">
        <v>3.9335569957747198</v>
      </c>
      <c r="D10522" s="1">
        <f>B10522-A10522</f>
        <v>0.93355699577471984</v>
      </c>
      <c r="E10522" s="1">
        <f t="shared" si="164"/>
        <v>0.93355699577471984</v>
      </c>
    </row>
    <row r="10523" spans="1:5" x14ac:dyDescent="0.25">
      <c r="A10523" s="1">
        <v>1</v>
      </c>
      <c r="B10523" s="1">
        <v>1.9535756800292901</v>
      </c>
      <c r="C10523" s="1">
        <v>1.9535756800292901</v>
      </c>
      <c r="D10523" s="1">
        <f>B10523-A10523</f>
        <v>0.95357568002929005</v>
      </c>
      <c r="E10523" s="1">
        <f t="shared" si="164"/>
        <v>0.95357568002929005</v>
      </c>
    </row>
    <row r="10524" spans="1:5" x14ac:dyDescent="0.25">
      <c r="A10524" s="1">
        <v>2</v>
      </c>
      <c r="B10524" s="1">
        <v>3.1879870216606698</v>
      </c>
      <c r="C10524" s="1">
        <v>3.1879870216606698</v>
      </c>
      <c r="D10524" s="1">
        <f>B10524-A10524</f>
        <v>1.1879870216606698</v>
      </c>
      <c r="E10524" s="1">
        <f t="shared" si="164"/>
        <v>1.1879870216606698</v>
      </c>
    </row>
    <row r="10525" spans="1:5" x14ac:dyDescent="0.25">
      <c r="A10525" s="1">
        <v>1</v>
      </c>
      <c r="B10525" s="1">
        <v>1.59778044017634</v>
      </c>
      <c r="C10525" s="1">
        <v>1.59778044017634</v>
      </c>
      <c r="D10525" s="1">
        <f>B10525-A10525</f>
        <v>0.59778044017634002</v>
      </c>
      <c r="E10525" s="1">
        <f t="shared" si="164"/>
        <v>0.59778044017634002</v>
      </c>
    </row>
    <row r="10526" spans="1:5" hidden="1" x14ac:dyDescent="0.25">
      <c r="A10526" s="1">
        <v>8</v>
      </c>
      <c r="B10526" s="1">
        <v>4.0394514691527004</v>
      </c>
      <c r="C10526" s="1">
        <v>4.0394514691527004</v>
      </c>
      <c r="D10526" s="1">
        <f>B10526-A10526</f>
        <v>-3.9605485308472996</v>
      </c>
      <c r="E10526" s="1">
        <f t="shared" si="164"/>
        <v>-3.9605485308472996</v>
      </c>
    </row>
    <row r="10527" spans="1:5" x14ac:dyDescent="0.25">
      <c r="A10527" s="1">
        <v>1</v>
      </c>
      <c r="B10527" s="1">
        <v>2.11687521305132</v>
      </c>
      <c r="C10527" s="1">
        <v>2.11687521305132</v>
      </c>
      <c r="D10527" s="1">
        <f>B10527-A10527</f>
        <v>1.11687521305132</v>
      </c>
      <c r="E10527" s="1">
        <f t="shared" si="164"/>
        <v>1.11687521305132</v>
      </c>
    </row>
    <row r="10528" spans="1:5" x14ac:dyDescent="0.25">
      <c r="A10528" s="1">
        <v>5</v>
      </c>
      <c r="B10528" s="1">
        <v>3.9657748101479098</v>
      </c>
      <c r="C10528" s="1">
        <v>3.9657748101479098</v>
      </c>
      <c r="D10528" s="1">
        <f>B10528-A10528</f>
        <v>-1.0342251898520902</v>
      </c>
      <c r="E10528" s="1">
        <f t="shared" si="164"/>
        <v>-1.0342251898520902</v>
      </c>
    </row>
    <row r="10529" spans="1:5" x14ac:dyDescent="0.25">
      <c r="A10529" s="1">
        <v>2</v>
      </c>
      <c r="B10529" s="1">
        <v>3.4102021119469499</v>
      </c>
      <c r="C10529" s="1">
        <v>3.4102021119469499</v>
      </c>
      <c r="D10529" s="1">
        <f>B10529-A10529</f>
        <v>1.4102021119469499</v>
      </c>
      <c r="E10529" s="1">
        <f t="shared" si="164"/>
        <v>1.4102021119469499</v>
      </c>
    </row>
    <row r="10530" spans="1:5" x14ac:dyDescent="0.25">
      <c r="A10530" s="1">
        <v>7</v>
      </c>
      <c r="B10530" s="1">
        <v>5.91199723399993</v>
      </c>
      <c r="C10530" s="1">
        <v>5.91199723399993</v>
      </c>
      <c r="D10530" s="1">
        <f>B10530-A10530</f>
        <v>-1.08800276600007</v>
      </c>
      <c r="E10530" s="1">
        <f t="shared" si="164"/>
        <v>-1.08800276600007</v>
      </c>
    </row>
    <row r="10531" spans="1:5" x14ac:dyDescent="0.25">
      <c r="A10531" s="1">
        <v>4</v>
      </c>
      <c r="B10531" s="1">
        <v>3.4669469340882602</v>
      </c>
      <c r="C10531" s="1">
        <v>3.4669469340882602</v>
      </c>
      <c r="D10531" s="1">
        <f>B10531-A10531</f>
        <v>-0.53305306591173984</v>
      </c>
      <c r="E10531" s="1">
        <f t="shared" si="164"/>
        <v>-0.53305306591173984</v>
      </c>
    </row>
    <row r="10532" spans="1:5" x14ac:dyDescent="0.25">
      <c r="A10532" s="1">
        <v>6</v>
      </c>
      <c r="B10532" s="1">
        <v>5.5285423411837602</v>
      </c>
      <c r="C10532" s="1">
        <v>5.5285423411837602</v>
      </c>
      <c r="D10532" s="1">
        <f>B10532-A10532</f>
        <v>-0.4714576588162398</v>
      </c>
      <c r="E10532" s="1">
        <f t="shared" si="164"/>
        <v>-0.4714576588162398</v>
      </c>
    </row>
    <row r="10533" spans="1:5" x14ac:dyDescent="0.25">
      <c r="A10533" s="1">
        <v>3</v>
      </c>
      <c r="B10533" s="1">
        <v>2.2135536884601201</v>
      </c>
      <c r="C10533" s="1">
        <v>2.2135536884601201</v>
      </c>
      <c r="D10533" s="1">
        <f>B10533-A10533</f>
        <v>-0.78644631153987987</v>
      </c>
      <c r="E10533" s="1">
        <f t="shared" si="164"/>
        <v>-0.78644631153987987</v>
      </c>
    </row>
    <row r="10534" spans="1:5" hidden="1" x14ac:dyDescent="0.25">
      <c r="A10534" s="1">
        <v>3</v>
      </c>
      <c r="B10534" s="1">
        <v>5.25246931026195</v>
      </c>
      <c r="C10534" s="1">
        <v>5.25246931026195</v>
      </c>
      <c r="D10534" s="1">
        <f>B10534-A10534</f>
        <v>2.25246931026195</v>
      </c>
      <c r="E10534" s="1">
        <f t="shared" si="164"/>
        <v>2.25246931026195</v>
      </c>
    </row>
    <row r="10535" spans="1:5" x14ac:dyDescent="0.25">
      <c r="A10535" s="1">
        <v>8</v>
      </c>
      <c r="B10535" s="1">
        <v>6.6795254065196801</v>
      </c>
      <c r="C10535" s="1">
        <v>6.6795254065196801</v>
      </c>
      <c r="D10535" s="1">
        <f>B10535-A10535</f>
        <v>-1.3204745934803199</v>
      </c>
      <c r="E10535" s="1">
        <f t="shared" si="164"/>
        <v>-1.3204745934803199</v>
      </c>
    </row>
    <row r="10536" spans="1:5" x14ac:dyDescent="0.25">
      <c r="A10536" s="1">
        <v>1</v>
      </c>
      <c r="B10536" s="1">
        <v>2.1550427738449498</v>
      </c>
      <c r="C10536" s="1">
        <v>2.1550427738449498</v>
      </c>
      <c r="D10536" s="1">
        <f>B10536-A10536</f>
        <v>1.1550427738449498</v>
      </c>
      <c r="E10536" s="1">
        <f t="shared" si="164"/>
        <v>1.1550427738449498</v>
      </c>
    </row>
    <row r="10537" spans="1:5" x14ac:dyDescent="0.25">
      <c r="A10537" s="1">
        <v>5</v>
      </c>
      <c r="B10537" s="1">
        <v>4.3798281160785404</v>
      </c>
      <c r="C10537" s="1">
        <v>4.3798281160785404</v>
      </c>
      <c r="D10537" s="1">
        <f>B10537-A10537</f>
        <v>-0.62017188392145961</v>
      </c>
      <c r="E10537" s="1">
        <f t="shared" si="164"/>
        <v>-0.62017188392145961</v>
      </c>
    </row>
    <row r="10538" spans="1:5" hidden="1" x14ac:dyDescent="0.25">
      <c r="A10538" s="1">
        <v>8</v>
      </c>
      <c r="B10538" s="1">
        <v>4.4993379813074599</v>
      </c>
      <c r="C10538" s="1">
        <v>4.4993379813074599</v>
      </c>
      <c r="D10538" s="1">
        <f>B10538-A10538</f>
        <v>-3.5006620186925401</v>
      </c>
      <c r="E10538" s="1">
        <f t="shared" si="164"/>
        <v>-3.5006620186925401</v>
      </c>
    </row>
    <row r="10539" spans="1:5" x14ac:dyDescent="0.25">
      <c r="A10539" s="1">
        <v>6</v>
      </c>
      <c r="B10539" s="1">
        <v>4.7620008605901001</v>
      </c>
      <c r="C10539" s="1">
        <v>4.7620008605901001</v>
      </c>
      <c r="D10539" s="1">
        <f>B10539-A10539</f>
        <v>-1.2379991394098999</v>
      </c>
      <c r="E10539" s="1">
        <f t="shared" si="164"/>
        <v>-1.2379991394098999</v>
      </c>
    </row>
    <row r="10540" spans="1:5" hidden="1" x14ac:dyDescent="0.25">
      <c r="A10540" s="1">
        <v>4</v>
      </c>
      <c r="B10540" s="1">
        <v>5.7781964819185196</v>
      </c>
      <c r="C10540" s="1">
        <v>5.7781964819185196</v>
      </c>
      <c r="D10540" s="1">
        <f>B10540-A10540</f>
        <v>1.7781964819185196</v>
      </c>
      <c r="E10540" s="1">
        <f t="shared" si="164"/>
        <v>1.7781964819185196</v>
      </c>
    </row>
    <row r="10541" spans="1:5" hidden="1" x14ac:dyDescent="0.25">
      <c r="A10541" s="1">
        <v>4</v>
      </c>
      <c r="B10541" s="1">
        <v>7.1745371229721897</v>
      </c>
      <c r="C10541" s="1">
        <v>7.1745371229721897</v>
      </c>
      <c r="D10541" s="1">
        <f>B10541-A10541</f>
        <v>3.1745371229721897</v>
      </c>
      <c r="E10541" s="1">
        <f t="shared" si="164"/>
        <v>3.1745371229721897</v>
      </c>
    </row>
    <row r="10542" spans="1:5" hidden="1" x14ac:dyDescent="0.25">
      <c r="A10542" s="1">
        <v>1</v>
      </c>
      <c r="B10542" s="1">
        <v>2.6617868887998801</v>
      </c>
      <c r="C10542" s="1">
        <v>2.6617868887998801</v>
      </c>
      <c r="D10542" s="1">
        <f>B10542-A10542</f>
        <v>1.6617868887998801</v>
      </c>
      <c r="E10542" s="1">
        <f t="shared" si="164"/>
        <v>1.6617868887998801</v>
      </c>
    </row>
    <row r="10543" spans="1:5" hidden="1" x14ac:dyDescent="0.25">
      <c r="A10543" s="1">
        <v>1</v>
      </c>
      <c r="B10543" s="1">
        <v>3.3962481395338799</v>
      </c>
      <c r="C10543" s="1">
        <v>3.3962481395338799</v>
      </c>
      <c r="D10543" s="1">
        <f>B10543-A10543</f>
        <v>2.3962481395338799</v>
      </c>
      <c r="E10543" s="1">
        <f t="shared" si="164"/>
        <v>2.3962481395338799</v>
      </c>
    </row>
    <row r="10544" spans="1:5" x14ac:dyDescent="0.25">
      <c r="A10544" s="1">
        <v>1</v>
      </c>
      <c r="B10544" s="1">
        <v>1.7106863039624101</v>
      </c>
      <c r="C10544" s="1">
        <v>1.7106863039624101</v>
      </c>
      <c r="D10544" s="1">
        <f>B10544-A10544</f>
        <v>0.71068630396241006</v>
      </c>
      <c r="E10544" s="1">
        <f t="shared" si="164"/>
        <v>0.71068630396241006</v>
      </c>
    </row>
    <row r="10545" spans="1:5" x14ac:dyDescent="0.25">
      <c r="A10545" s="1">
        <v>3</v>
      </c>
      <c r="B10545" s="1">
        <v>2.3604248266209402</v>
      </c>
      <c r="C10545" s="1">
        <v>2.3604248266209402</v>
      </c>
      <c r="D10545" s="1">
        <f>B10545-A10545</f>
        <v>-0.63957517337905978</v>
      </c>
      <c r="E10545" s="1">
        <f t="shared" si="164"/>
        <v>-0.63957517337905978</v>
      </c>
    </row>
    <row r="10546" spans="1:5" hidden="1" x14ac:dyDescent="0.25">
      <c r="A10546" s="1">
        <v>1</v>
      </c>
      <c r="B10546" s="1">
        <v>4.3472087127439396</v>
      </c>
      <c r="C10546" s="1">
        <v>4.3472087127439396</v>
      </c>
      <c r="D10546" s="1">
        <f>B10546-A10546</f>
        <v>3.3472087127439396</v>
      </c>
      <c r="E10546" s="1">
        <f t="shared" si="164"/>
        <v>3.3472087127439396</v>
      </c>
    </row>
    <row r="10547" spans="1:5" x14ac:dyDescent="0.25">
      <c r="A10547" s="1">
        <v>4</v>
      </c>
      <c r="B10547" s="1">
        <v>4.6935763183644603</v>
      </c>
      <c r="C10547" s="1">
        <v>4.6935763183644603</v>
      </c>
      <c r="D10547" s="1">
        <f>B10547-A10547</f>
        <v>0.69357631836446032</v>
      </c>
      <c r="E10547" s="1">
        <f t="shared" si="164"/>
        <v>0.69357631836446032</v>
      </c>
    </row>
    <row r="10548" spans="1:5" x14ac:dyDescent="0.25">
      <c r="A10548" s="1">
        <v>3</v>
      </c>
      <c r="B10548" s="1">
        <v>3.3725664895963101</v>
      </c>
      <c r="C10548" s="1">
        <v>3.3725664895963101</v>
      </c>
      <c r="D10548" s="1">
        <f>B10548-A10548</f>
        <v>0.37256648959631011</v>
      </c>
      <c r="E10548" s="1">
        <f t="shared" si="164"/>
        <v>0.37256648959631011</v>
      </c>
    </row>
    <row r="10549" spans="1:5" hidden="1" x14ac:dyDescent="0.25">
      <c r="A10549" s="1">
        <v>6</v>
      </c>
      <c r="B10549" s="1">
        <v>2.55958027596931</v>
      </c>
      <c r="C10549" s="1">
        <v>2.55958027596931</v>
      </c>
      <c r="D10549" s="1">
        <f>B10549-A10549</f>
        <v>-3.44041972403069</v>
      </c>
      <c r="E10549" s="1">
        <f t="shared" si="164"/>
        <v>-3.44041972403069</v>
      </c>
    </row>
    <row r="10550" spans="1:5" hidden="1" x14ac:dyDescent="0.25">
      <c r="A10550" s="1">
        <v>8</v>
      </c>
      <c r="B10550" s="1">
        <v>5.43306709429344</v>
      </c>
      <c r="C10550" s="1">
        <v>5.43306709429344</v>
      </c>
      <c r="D10550" s="1">
        <f>B10550-A10550</f>
        <v>-2.56693290570656</v>
      </c>
      <c r="E10550" s="1">
        <f t="shared" si="164"/>
        <v>-2.56693290570656</v>
      </c>
    </row>
    <row r="10551" spans="1:5" x14ac:dyDescent="0.25">
      <c r="A10551" s="1">
        <v>6</v>
      </c>
      <c r="B10551" s="1">
        <v>5.5454967607111296</v>
      </c>
      <c r="C10551" s="1">
        <v>5.5454967607111296</v>
      </c>
      <c r="D10551" s="1">
        <f>B10551-A10551</f>
        <v>-0.45450323928887038</v>
      </c>
      <c r="E10551" s="1">
        <f t="shared" si="164"/>
        <v>-0.45450323928887038</v>
      </c>
    </row>
    <row r="10552" spans="1:5" x14ac:dyDescent="0.25">
      <c r="A10552" s="1">
        <v>2</v>
      </c>
      <c r="B10552" s="1">
        <v>2.8974202634742299</v>
      </c>
      <c r="C10552" s="1">
        <v>2.8974202634742299</v>
      </c>
      <c r="D10552" s="1">
        <f>B10552-A10552</f>
        <v>0.89742026347422987</v>
      </c>
      <c r="E10552" s="1">
        <f t="shared" si="164"/>
        <v>0.89742026347422987</v>
      </c>
    </row>
    <row r="10553" spans="1:5" x14ac:dyDescent="0.25">
      <c r="A10553" s="1">
        <v>6</v>
      </c>
      <c r="B10553" s="1">
        <v>5.3188789840049804</v>
      </c>
      <c r="C10553" s="1">
        <v>5.3188789840049804</v>
      </c>
      <c r="D10553" s="1">
        <f>B10553-A10553</f>
        <v>-0.68112101599501962</v>
      </c>
      <c r="E10553" s="1">
        <f t="shared" si="164"/>
        <v>-0.68112101599501962</v>
      </c>
    </row>
    <row r="10554" spans="1:5" x14ac:dyDescent="0.25">
      <c r="A10554" s="1">
        <v>6</v>
      </c>
      <c r="B10554" s="1">
        <v>6.8748646962609001</v>
      </c>
      <c r="C10554" s="1">
        <v>6.8748646962609001</v>
      </c>
      <c r="D10554" s="1">
        <f>B10554-A10554</f>
        <v>0.87486469626090013</v>
      </c>
      <c r="E10554" s="1">
        <f t="shared" si="164"/>
        <v>0.87486469626090013</v>
      </c>
    </row>
    <row r="10555" spans="1:5" x14ac:dyDescent="0.25">
      <c r="A10555" s="1">
        <v>5</v>
      </c>
      <c r="B10555" s="1">
        <v>6.2279352775915902</v>
      </c>
      <c r="C10555" s="1">
        <v>6.2279352775915902</v>
      </c>
      <c r="D10555" s="1">
        <f>B10555-A10555</f>
        <v>1.2279352775915902</v>
      </c>
      <c r="E10555" s="1">
        <f t="shared" si="164"/>
        <v>1.2279352775915902</v>
      </c>
    </row>
    <row r="10556" spans="1:5" hidden="1" x14ac:dyDescent="0.25">
      <c r="A10556" s="1">
        <v>8</v>
      </c>
      <c r="B10556" s="1">
        <v>5.7681219862788398</v>
      </c>
      <c r="C10556" s="1">
        <v>5.7681219862788398</v>
      </c>
      <c r="D10556" s="1">
        <f>B10556-A10556</f>
        <v>-2.2318780137211602</v>
      </c>
      <c r="E10556" s="1">
        <f t="shared" si="164"/>
        <v>-2.2318780137211602</v>
      </c>
    </row>
    <row r="10557" spans="1:5" x14ac:dyDescent="0.25">
      <c r="A10557" s="1">
        <v>1</v>
      </c>
      <c r="B10557" s="1">
        <v>1.6522136178503499</v>
      </c>
      <c r="C10557" s="1">
        <v>1.6522136178503499</v>
      </c>
      <c r="D10557" s="1">
        <f>B10557-A10557</f>
        <v>0.65221361785034992</v>
      </c>
      <c r="E10557" s="1">
        <f t="shared" si="164"/>
        <v>0.65221361785034992</v>
      </c>
    </row>
    <row r="10558" spans="1:5" hidden="1" x14ac:dyDescent="0.25">
      <c r="A10558" s="1">
        <v>7</v>
      </c>
      <c r="B10558" s="1">
        <v>4.18964405371492</v>
      </c>
      <c r="C10558" s="1">
        <v>4.18964405371492</v>
      </c>
      <c r="D10558" s="1">
        <f>B10558-A10558</f>
        <v>-2.81035594628508</v>
      </c>
      <c r="E10558" s="1">
        <f t="shared" si="164"/>
        <v>-2.81035594628508</v>
      </c>
    </row>
    <row r="10559" spans="1:5" x14ac:dyDescent="0.25">
      <c r="A10559" s="1">
        <v>6</v>
      </c>
      <c r="B10559" s="1">
        <v>5.9212896339879997</v>
      </c>
      <c r="C10559" s="1">
        <v>5.9212896339879997</v>
      </c>
      <c r="D10559" s="1">
        <f>B10559-A10559</f>
        <v>-7.8710366012000321E-2</v>
      </c>
      <c r="E10559" s="1">
        <f t="shared" si="164"/>
        <v>-7.8710366012000321E-2</v>
      </c>
    </row>
    <row r="10560" spans="1:5" x14ac:dyDescent="0.25">
      <c r="A10560" s="1">
        <v>2</v>
      </c>
      <c r="B10560" s="1">
        <v>2.0600461011526501</v>
      </c>
      <c r="C10560" s="1">
        <v>2.0600461011526501</v>
      </c>
      <c r="D10560" s="1">
        <f>B10560-A10560</f>
        <v>6.0046101152650078E-2</v>
      </c>
      <c r="E10560" s="1">
        <f t="shared" si="164"/>
        <v>6.0046101152650078E-2</v>
      </c>
    </row>
    <row r="10561" spans="1:5" hidden="1" x14ac:dyDescent="0.25">
      <c r="A10561" s="1">
        <v>4</v>
      </c>
      <c r="B10561" s="1">
        <v>2.1006095961709401</v>
      </c>
      <c r="C10561" s="1">
        <v>2.1006095961709401</v>
      </c>
      <c r="D10561" s="1">
        <f>B10561-A10561</f>
        <v>-1.8993904038290599</v>
      </c>
      <c r="E10561" s="1">
        <f t="shared" si="164"/>
        <v>-1.8993904038290599</v>
      </c>
    </row>
    <row r="10562" spans="1:5" x14ac:dyDescent="0.25">
      <c r="A10562" s="1">
        <v>5</v>
      </c>
      <c r="B10562" s="1">
        <v>4.4010544573241397</v>
      </c>
      <c r="C10562" s="1">
        <v>4.4010544573241397</v>
      </c>
      <c r="D10562" s="1">
        <f>B10562-A10562</f>
        <v>-0.59894554267586031</v>
      </c>
      <c r="E10562" s="1">
        <f t="shared" si="164"/>
        <v>-0.59894554267586031</v>
      </c>
    </row>
    <row r="10563" spans="1:5" x14ac:dyDescent="0.25">
      <c r="A10563" s="1">
        <v>3</v>
      </c>
      <c r="B10563" s="1">
        <v>4.4287467698812302</v>
      </c>
      <c r="C10563" s="1">
        <v>4.4287467698812302</v>
      </c>
      <c r="D10563" s="1">
        <f>B10563-A10563</f>
        <v>1.4287467698812302</v>
      </c>
      <c r="E10563" s="1">
        <f t="shared" si="164"/>
        <v>1.4287467698812302</v>
      </c>
    </row>
    <row r="10564" spans="1:5" x14ac:dyDescent="0.25">
      <c r="A10564" s="1">
        <v>4</v>
      </c>
      <c r="B10564" s="1">
        <v>5.4783978396067896</v>
      </c>
      <c r="C10564" s="1">
        <v>5.4783978396067896</v>
      </c>
      <c r="D10564" s="1">
        <f>B10564-A10564</f>
        <v>1.4783978396067896</v>
      </c>
      <c r="E10564" s="1">
        <f t="shared" ref="E10564:E10627" si="165">C10564-A10564</f>
        <v>1.4783978396067896</v>
      </c>
    </row>
    <row r="10565" spans="1:5" hidden="1" x14ac:dyDescent="0.25">
      <c r="A10565" s="1">
        <v>1</v>
      </c>
      <c r="B10565" s="1">
        <v>2.8415530451862199</v>
      </c>
      <c r="C10565" s="1">
        <v>2.8415530451862199</v>
      </c>
      <c r="D10565" s="1">
        <f>B10565-A10565</f>
        <v>1.8415530451862199</v>
      </c>
      <c r="E10565" s="1">
        <f t="shared" si="165"/>
        <v>1.8415530451862199</v>
      </c>
    </row>
    <row r="10566" spans="1:5" x14ac:dyDescent="0.25">
      <c r="A10566" s="1">
        <v>7</v>
      </c>
      <c r="B10566" s="1">
        <v>5.8288134999853796</v>
      </c>
      <c r="C10566" s="1">
        <v>5.8288134999853796</v>
      </c>
      <c r="D10566" s="1">
        <f>B10566-A10566</f>
        <v>-1.1711865000146204</v>
      </c>
      <c r="E10566" s="1">
        <f t="shared" si="165"/>
        <v>-1.1711865000146204</v>
      </c>
    </row>
    <row r="10567" spans="1:5" hidden="1" x14ac:dyDescent="0.25">
      <c r="A10567" s="1">
        <v>4</v>
      </c>
      <c r="B10567" s="1">
        <v>5.5647402420418999</v>
      </c>
      <c r="C10567" s="1">
        <v>5.5647402420418999</v>
      </c>
      <c r="D10567" s="1">
        <f>B10567-A10567</f>
        <v>1.5647402420418999</v>
      </c>
      <c r="E10567" s="1">
        <f t="shared" si="165"/>
        <v>1.5647402420418999</v>
      </c>
    </row>
    <row r="10568" spans="1:5" x14ac:dyDescent="0.25">
      <c r="A10568" s="1">
        <v>3</v>
      </c>
      <c r="B10568" s="1">
        <v>3.16297115140264</v>
      </c>
      <c r="C10568" s="1">
        <v>3.16297115140264</v>
      </c>
      <c r="D10568" s="1">
        <f>B10568-A10568</f>
        <v>0.16297115140263996</v>
      </c>
      <c r="E10568" s="1">
        <f t="shared" si="165"/>
        <v>0.16297115140263996</v>
      </c>
    </row>
    <row r="10569" spans="1:5" x14ac:dyDescent="0.25">
      <c r="A10569" s="1">
        <v>1</v>
      </c>
      <c r="B10569" s="1">
        <v>1.653903253318</v>
      </c>
      <c r="C10569" s="1">
        <v>1.653903253318</v>
      </c>
      <c r="D10569" s="1">
        <f>B10569-A10569</f>
        <v>0.65390325331800003</v>
      </c>
      <c r="E10569" s="1">
        <f t="shared" si="165"/>
        <v>0.65390325331800003</v>
      </c>
    </row>
    <row r="10570" spans="1:5" hidden="1" x14ac:dyDescent="0.25">
      <c r="A10570" s="1">
        <v>2</v>
      </c>
      <c r="B10570" s="1">
        <v>3.7503537439191699</v>
      </c>
      <c r="C10570" s="1">
        <v>3.7503537439191699</v>
      </c>
      <c r="D10570" s="1">
        <f>B10570-A10570</f>
        <v>1.7503537439191699</v>
      </c>
      <c r="E10570" s="1">
        <f t="shared" si="165"/>
        <v>1.7503537439191699</v>
      </c>
    </row>
    <row r="10571" spans="1:5" hidden="1" x14ac:dyDescent="0.25">
      <c r="A10571" s="1">
        <v>7</v>
      </c>
      <c r="B10571" s="1">
        <v>5.3496659939283502</v>
      </c>
      <c r="C10571" s="1">
        <v>5.3496659939283502</v>
      </c>
      <c r="D10571" s="1">
        <f>B10571-A10571</f>
        <v>-1.6503340060716498</v>
      </c>
      <c r="E10571" s="1">
        <f t="shared" si="165"/>
        <v>-1.6503340060716498</v>
      </c>
    </row>
    <row r="10572" spans="1:5" x14ac:dyDescent="0.25">
      <c r="A10572" s="1">
        <v>4</v>
      </c>
      <c r="B10572" s="1">
        <v>5.0425217930852702</v>
      </c>
      <c r="C10572" s="1">
        <v>5.0425217930852702</v>
      </c>
      <c r="D10572" s="1">
        <f>B10572-A10572</f>
        <v>1.0425217930852702</v>
      </c>
      <c r="E10572" s="1">
        <f t="shared" si="165"/>
        <v>1.0425217930852702</v>
      </c>
    </row>
    <row r="10573" spans="1:5" hidden="1" x14ac:dyDescent="0.25">
      <c r="A10573" s="1">
        <v>8</v>
      </c>
      <c r="B10573" s="1">
        <v>4.9872973325325898</v>
      </c>
      <c r="C10573" s="1">
        <v>4.9872973325325898</v>
      </c>
      <c r="D10573" s="1">
        <f>B10573-A10573</f>
        <v>-3.0127026674674102</v>
      </c>
      <c r="E10573" s="1">
        <f t="shared" si="165"/>
        <v>-3.0127026674674102</v>
      </c>
    </row>
    <row r="10574" spans="1:5" x14ac:dyDescent="0.25">
      <c r="A10574" s="1">
        <v>5</v>
      </c>
      <c r="B10574" s="1">
        <v>5.0099905593245202</v>
      </c>
      <c r="C10574" s="1">
        <v>5.0099905593245202</v>
      </c>
      <c r="D10574" s="1">
        <f>B10574-A10574</f>
        <v>9.9905593245201985E-3</v>
      </c>
      <c r="E10574" s="1">
        <f t="shared" si="165"/>
        <v>9.9905593245201985E-3</v>
      </c>
    </row>
    <row r="10575" spans="1:5" x14ac:dyDescent="0.25">
      <c r="A10575" s="1">
        <v>2</v>
      </c>
      <c r="B10575" s="1">
        <v>3.3794151020235801</v>
      </c>
      <c r="C10575" s="1">
        <v>3.3794151020235801</v>
      </c>
      <c r="D10575" s="1">
        <f>B10575-A10575</f>
        <v>1.3794151020235801</v>
      </c>
      <c r="E10575" s="1">
        <f t="shared" si="165"/>
        <v>1.3794151020235801</v>
      </c>
    </row>
    <row r="10576" spans="1:5" hidden="1" x14ac:dyDescent="0.25">
      <c r="A10576" s="1">
        <v>2</v>
      </c>
      <c r="B10576" s="1">
        <v>5.0535934406671101</v>
      </c>
      <c r="C10576" s="1">
        <v>5.0535934406671101</v>
      </c>
      <c r="D10576" s="1">
        <f>B10576-A10576</f>
        <v>3.0535934406671101</v>
      </c>
      <c r="E10576" s="1">
        <f t="shared" si="165"/>
        <v>3.0535934406671101</v>
      </c>
    </row>
    <row r="10577" spans="1:5" hidden="1" x14ac:dyDescent="0.25">
      <c r="A10577" s="1">
        <v>8</v>
      </c>
      <c r="B10577" s="1">
        <v>6.1954040438308402</v>
      </c>
      <c r="C10577" s="1">
        <v>6.1954040438308402</v>
      </c>
      <c r="D10577" s="1">
        <f>B10577-A10577</f>
        <v>-1.8045959561691598</v>
      </c>
      <c r="E10577" s="1">
        <f t="shared" si="165"/>
        <v>-1.8045959561691598</v>
      </c>
    </row>
    <row r="10578" spans="1:5" x14ac:dyDescent="0.25">
      <c r="A10578" s="1">
        <v>6</v>
      </c>
      <c r="B10578" s="1">
        <v>5.9513110871224102</v>
      </c>
      <c r="C10578" s="1">
        <v>5.9513110871224102</v>
      </c>
      <c r="D10578" s="1">
        <f>B10578-A10578</f>
        <v>-4.8688912877589807E-2</v>
      </c>
      <c r="E10578" s="1">
        <f t="shared" si="165"/>
        <v>-4.8688912877589807E-2</v>
      </c>
    </row>
    <row r="10579" spans="1:5" x14ac:dyDescent="0.25">
      <c r="A10579" s="1">
        <v>3</v>
      </c>
      <c r="B10579" s="1">
        <v>3.58018053843649</v>
      </c>
      <c r="C10579" s="1">
        <v>3.58018053843649</v>
      </c>
      <c r="D10579" s="1">
        <f>B10579-A10579</f>
        <v>0.58018053843648998</v>
      </c>
      <c r="E10579" s="1">
        <f t="shared" si="165"/>
        <v>0.58018053843648998</v>
      </c>
    </row>
    <row r="10580" spans="1:5" x14ac:dyDescent="0.25">
      <c r="A10580" s="1">
        <v>4</v>
      </c>
      <c r="B10580" s="1">
        <v>3.2663788872258799</v>
      </c>
      <c r="C10580" s="1">
        <v>3.2663788872258799</v>
      </c>
      <c r="D10580" s="1">
        <f>B10580-A10580</f>
        <v>-0.73362111277412012</v>
      </c>
      <c r="E10580" s="1">
        <f t="shared" si="165"/>
        <v>-0.73362111277412012</v>
      </c>
    </row>
    <row r="10581" spans="1:5" x14ac:dyDescent="0.25">
      <c r="A10581" s="1">
        <v>1</v>
      </c>
      <c r="B10581" s="1">
        <v>1.59778044017634</v>
      </c>
      <c r="C10581" s="1">
        <v>1.59778044017634</v>
      </c>
      <c r="D10581" s="1">
        <f>B10581-A10581</f>
        <v>0.59778044017634002</v>
      </c>
      <c r="E10581" s="1">
        <f t="shared" si="165"/>
        <v>0.59778044017634002</v>
      </c>
    </row>
    <row r="10582" spans="1:5" x14ac:dyDescent="0.25">
      <c r="A10582" s="1">
        <v>4</v>
      </c>
      <c r="B10582" s="1">
        <v>4.60604012287674</v>
      </c>
      <c r="C10582" s="1">
        <v>4.60604012287674</v>
      </c>
      <c r="D10582" s="1">
        <f>B10582-A10582</f>
        <v>0.60604012287674003</v>
      </c>
      <c r="E10582" s="1">
        <f t="shared" si="165"/>
        <v>0.60604012287674003</v>
      </c>
    </row>
    <row r="10583" spans="1:5" x14ac:dyDescent="0.25">
      <c r="A10583" s="1">
        <v>7</v>
      </c>
      <c r="B10583" s="1">
        <v>5.98207401955466</v>
      </c>
      <c r="C10583" s="1">
        <v>5.98207401955466</v>
      </c>
      <c r="D10583" s="1">
        <f>B10583-A10583</f>
        <v>-1.01792598044534</v>
      </c>
      <c r="E10583" s="1">
        <f t="shared" si="165"/>
        <v>-1.01792598044534</v>
      </c>
    </row>
    <row r="10584" spans="1:5" hidden="1" x14ac:dyDescent="0.25">
      <c r="A10584" s="1">
        <v>1</v>
      </c>
      <c r="B10584" s="1">
        <v>4.8809676366054902</v>
      </c>
      <c r="C10584" s="1">
        <v>4.8809676366054902</v>
      </c>
      <c r="D10584" s="1">
        <f>B10584-A10584</f>
        <v>3.8809676366054902</v>
      </c>
      <c r="E10584" s="1">
        <f t="shared" si="165"/>
        <v>3.8809676366054902</v>
      </c>
    </row>
    <row r="10585" spans="1:5" x14ac:dyDescent="0.25">
      <c r="A10585" s="1">
        <v>4</v>
      </c>
      <c r="B10585" s="1">
        <v>4.0700178765613302</v>
      </c>
      <c r="C10585" s="1">
        <v>4.0700178765613302</v>
      </c>
      <c r="D10585" s="1">
        <f>B10585-A10585</f>
        <v>7.0017876561330183E-2</v>
      </c>
      <c r="E10585" s="1">
        <f t="shared" si="165"/>
        <v>7.0017876561330183E-2</v>
      </c>
    </row>
    <row r="10586" spans="1:5" x14ac:dyDescent="0.25">
      <c r="A10586" s="1">
        <v>5</v>
      </c>
      <c r="B10586" s="1">
        <v>5.1137219461826096</v>
      </c>
      <c r="C10586" s="1">
        <v>5.1137219461826096</v>
      </c>
      <c r="D10586" s="1">
        <f>B10586-A10586</f>
        <v>0.11372194618260956</v>
      </c>
      <c r="E10586" s="1">
        <f t="shared" si="165"/>
        <v>0.11372194618260956</v>
      </c>
    </row>
    <row r="10587" spans="1:5" hidden="1" x14ac:dyDescent="0.25">
      <c r="A10587" s="1">
        <v>1</v>
      </c>
      <c r="B10587" s="1">
        <v>4.2796764001567302</v>
      </c>
      <c r="C10587" s="1">
        <v>4.2796764001567302</v>
      </c>
      <c r="D10587" s="1">
        <f>B10587-A10587</f>
        <v>3.2796764001567302</v>
      </c>
      <c r="E10587" s="1">
        <f t="shared" si="165"/>
        <v>3.2796764001567302</v>
      </c>
    </row>
    <row r="10588" spans="1:5" hidden="1" x14ac:dyDescent="0.25">
      <c r="A10588" s="1">
        <v>3</v>
      </c>
      <c r="B10588" s="1">
        <v>7.2327864602533403</v>
      </c>
      <c r="C10588" s="1">
        <v>7.2327864602533403</v>
      </c>
      <c r="D10588" s="1">
        <f>B10588-A10588</f>
        <v>4.2327864602533403</v>
      </c>
      <c r="E10588" s="1">
        <f t="shared" si="165"/>
        <v>4.2327864602533403</v>
      </c>
    </row>
    <row r="10589" spans="1:5" x14ac:dyDescent="0.25">
      <c r="A10589" s="1">
        <v>5</v>
      </c>
      <c r="B10589" s="1">
        <v>5.3182569750053297</v>
      </c>
      <c r="C10589" s="1">
        <v>5.3182569750053297</v>
      </c>
      <c r="D10589" s="1">
        <f>B10589-A10589</f>
        <v>0.31825697500532968</v>
      </c>
      <c r="E10589" s="1">
        <f t="shared" si="165"/>
        <v>0.31825697500532968</v>
      </c>
    </row>
    <row r="10590" spans="1:5" x14ac:dyDescent="0.25">
      <c r="A10590" s="1">
        <v>3</v>
      </c>
      <c r="B10590" s="1">
        <v>3.2352602509791502</v>
      </c>
      <c r="C10590" s="1">
        <v>3.2352602509791502</v>
      </c>
      <c r="D10590" s="1">
        <f>B10590-A10590</f>
        <v>0.23526025097915015</v>
      </c>
      <c r="E10590" s="1">
        <f t="shared" si="165"/>
        <v>0.23526025097915015</v>
      </c>
    </row>
    <row r="10591" spans="1:5" x14ac:dyDescent="0.25">
      <c r="A10591" s="1">
        <v>7</v>
      </c>
      <c r="B10591" s="1">
        <v>5.7986839812485904</v>
      </c>
      <c r="C10591" s="1">
        <v>5.7986839812485904</v>
      </c>
      <c r="D10591" s="1">
        <f>B10591-A10591</f>
        <v>-1.2013160187514096</v>
      </c>
      <c r="E10591" s="1">
        <f t="shared" si="165"/>
        <v>-1.2013160187514096</v>
      </c>
    </row>
    <row r="10592" spans="1:5" hidden="1" x14ac:dyDescent="0.25">
      <c r="A10592" s="1">
        <v>5</v>
      </c>
      <c r="B10592" s="1">
        <v>7.4210203900087599</v>
      </c>
      <c r="C10592" s="1">
        <v>7.4210203900087599</v>
      </c>
      <c r="D10592" s="1">
        <f>B10592-A10592</f>
        <v>2.4210203900087599</v>
      </c>
      <c r="E10592" s="1">
        <f t="shared" si="165"/>
        <v>2.4210203900087599</v>
      </c>
    </row>
    <row r="10593" spans="1:5" x14ac:dyDescent="0.25">
      <c r="A10593" s="1">
        <v>3</v>
      </c>
      <c r="B10593" s="1">
        <v>3.5389339576253902</v>
      </c>
      <c r="C10593" s="1">
        <v>3.5389339576253902</v>
      </c>
      <c r="D10593" s="1">
        <f>B10593-A10593</f>
        <v>0.5389339576253902</v>
      </c>
      <c r="E10593" s="1">
        <f t="shared" si="165"/>
        <v>0.5389339576253902</v>
      </c>
    </row>
    <row r="10594" spans="1:5" x14ac:dyDescent="0.25">
      <c r="A10594" s="1">
        <v>2</v>
      </c>
      <c r="B10594" s="1">
        <v>2.1128739331163602</v>
      </c>
      <c r="C10594" s="1">
        <v>2.1128739331163602</v>
      </c>
      <c r="D10594" s="1">
        <f>B10594-A10594</f>
        <v>0.11287393311636018</v>
      </c>
      <c r="E10594" s="1">
        <f t="shared" si="165"/>
        <v>0.11287393311636018</v>
      </c>
    </row>
    <row r="10595" spans="1:5" hidden="1" x14ac:dyDescent="0.25">
      <c r="A10595" s="1">
        <v>8</v>
      </c>
      <c r="B10595" s="1">
        <v>3.8261214448765202</v>
      </c>
      <c r="C10595" s="1">
        <v>3.8261214448765202</v>
      </c>
      <c r="D10595" s="1">
        <f>B10595-A10595</f>
        <v>-4.1738785551234798</v>
      </c>
      <c r="E10595" s="1">
        <f t="shared" si="165"/>
        <v>-4.1738785551234798</v>
      </c>
    </row>
    <row r="10596" spans="1:5" x14ac:dyDescent="0.25">
      <c r="A10596" s="1">
        <v>5</v>
      </c>
      <c r="B10596" s="1">
        <v>5.1183807173041496</v>
      </c>
      <c r="C10596" s="1">
        <v>5.1183807173041496</v>
      </c>
      <c r="D10596" s="1">
        <f>B10596-A10596</f>
        <v>0.11838071730414956</v>
      </c>
      <c r="E10596" s="1">
        <f t="shared" si="165"/>
        <v>0.11838071730414956</v>
      </c>
    </row>
    <row r="10597" spans="1:5" x14ac:dyDescent="0.25">
      <c r="A10597" s="1">
        <v>6</v>
      </c>
      <c r="B10597" s="1">
        <v>6.7959929152527101</v>
      </c>
      <c r="C10597" s="1">
        <v>6.7959929152527101</v>
      </c>
      <c r="D10597" s="1">
        <f>B10597-A10597</f>
        <v>0.7959929152527101</v>
      </c>
      <c r="E10597" s="1">
        <f t="shared" si="165"/>
        <v>0.7959929152527101</v>
      </c>
    </row>
    <row r="10598" spans="1:5" x14ac:dyDescent="0.25">
      <c r="A10598" s="1">
        <v>1</v>
      </c>
      <c r="B10598" s="1">
        <v>1.76214759966638</v>
      </c>
      <c r="C10598" s="1">
        <v>1.76214759966638</v>
      </c>
      <c r="D10598" s="1">
        <f>B10598-A10598</f>
        <v>0.76214759966638002</v>
      </c>
      <c r="E10598" s="1">
        <f t="shared" si="165"/>
        <v>0.76214759966638002</v>
      </c>
    </row>
    <row r="10599" spans="1:5" hidden="1" x14ac:dyDescent="0.25">
      <c r="A10599" s="1">
        <v>4</v>
      </c>
      <c r="B10599" s="1">
        <v>6.8079820613136599</v>
      </c>
      <c r="C10599" s="1">
        <v>6.8079820613136599</v>
      </c>
      <c r="D10599" s="1">
        <f>B10599-A10599</f>
        <v>2.8079820613136599</v>
      </c>
      <c r="E10599" s="1">
        <f t="shared" si="165"/>
        <v>2.8079820613136599</v>
      </c>
    </row>
    <row r="10600" spans="1:5" x14ac:dyDescent="0.25">
      <c r="A10600" s="1">
        <v>4</v>
      </c>
      <c r="B10600" s="1">
        <v>4.7157534531621899</v>
      </c>
      <c r="C10600" s="1">
        <v>4.7157534531621899</v>
      </c>
      <c r="D10600" s="1">
        <f>B10600-A10600</f>
        <v>0.71575345316218986</v>
      </c>
      <c r="E10600" s="1">
        <f t="shared" si="165"/>
        <v>0.71575345316218986</v>
      </c>
    </row>
    <row r="10601" spans="1:5" x14ac:dyDescent="0.25">
      <c r="A10601" s="1">
        <v>2</v>
      </c>
      <c r="B10601" s="1">
        <v>1.7043351510570599</v>
      </c>
      <c r="C10601" s="1">
        <v>1.7043351510570599</v>
      </c>
      <c r="D10601" s="1">
        <f>B10601-A10601</f>
        <v>-0.2956648489429401</v>
      </c>
      <c r="E10601" s="1">
        <f t="shared" si="165"/>
        <v>-0.2956648489429401</v>
      </c>
    </row>
    <row r="10602" spans="1:5" hidden="1" x14ac:dyDescent="0.25">
      <c r="A10602" s="1">
        <v>6</v>
      </c>
      <c r="B10602" s="1">
        <v>7.53150104371902</v>
      </c>
      <c r="C10602" s="1">
        <v>7.53150104371902</v>
      </c>
      <c r="D10602" s="1">
        <f>B10602-A10602</f>
        <v>1.53150104371902</v>
      </c>
      <c r="E10602" s="1">
        <f t="shared" si="165"/>
        <v>1.53150104371902</v>
      </c>
    </row>
    <row r="10603" spans="1:5" x14ac:dyDescent="0.25">
      <c r="A10603" s="1">
        <v>1</v>
      </c>
      <c r="B10603" s="1">
        <v>1.5994700756439899</v>
      </c>
      <c r="C10603" s="1">
        <v>1.5994700756439899</v>
      </c>
      <c r="D10603" s="1">
        <f>B10603-A10603</f>
        <v>0.59947007564398991</v>
      </c>
      <c r="E10603" s="1">
        <f t="shared" si="165"/>
        <v>0.59947007564398991</v>
      </c>
    </row>
    <row r="10604" spans="1:5" x14ac:dyDescent="0.25">
      <c r="A10604" s="1">
        <v>2</v>
      </c>
      <c r="B10604" s="1">
        <v>2.1413138163854999</v>
      </c>
      <c r="C10604" s="1">
        <v>2.1413138163854999</v>
      </c>
      <c r="D10604" s="1">
        <f>B10604-A10604</f>
        <v>0.14131381638549989</v>
      </c>
      <c r="E10604" s="1">
        <f t="shared" si="165"/>
        <v>0.14131381638549989</v>
      </c>
    </row>
    <row r="10605" spans="1:5" hidden="1" x14ac:dyDescent="0.25">
      <c r="A10605" s="1">
        <v>8</v>
      </c>
      <c r="B10605" s="1">
        <v>5.4946634564871601</v>
      </c>
      <c r="C10605" s="1">
        <v>5.4946634564871601</v>
      </c>
      <c r="D10605" s="1">
        <f>B10605-A10605</f>
        <v>-2.5053365435128399</v>
      </c>
      <c r="E10605" s="1">
        <f t="shared" si="165"/>
        <v>-2.5053365435128399</v>
      </c>
    </row>
    <row r="10606" spans="1:5" hidden="1" x14ac:dyDescent="0.25">
      <c r="A10606" s="1">
        <v>6</v>
      </c>
      <c r="B10606" s="1">
        <v>4.1070648161285197</v>
      </c>
      <c r="C10606" s="1">
        <v>4.1070648161285197</v>
      </c>
      <c r="D10606" s="1">
        <f>B10606-A10606</f>
        <v>-1.8929351838714803</v>
      </c>
      <c r="E10606" s="1">
        <f t="shared" si="165"/>
        <v>-1.8929351838714803</v>
      </c>
    </row>
    <row r="10607" spans="1:5" hidden="1" x14ac:dyDescent="0.25">
      <c r="A10607" s="1">
        <v>4</v>
      </c>
      <c r="B10607" s="1">
        <v>7.2419473949340301</v>
      </c>
      <c r="C10607" s="1">
        <v>7.2419473949340301</v>
      </c>
      <c r="D10607" s="1">
        <f>B10607-A10607</f>
        <v>3.2419473949340301</v>
      </c>
      <c r="E10607" s="1">
        <f t="shared" si="165"/>
        <v>3.2419473949340301</v>
      </c>
    </row>
    <row r="10608" spans="1:5" x14ac:dyDescent="0.25">
      <c r="A10608" s="1">
        <v>7</v>
      </c>
      <c r="B10608" s="1">
        <v>5.89951229453977</v>
      </c>
      <c r="C10608" s="1">
        <v>5.89951229453977</v>
      </c>
      <c r="D10608" s="1">
        <f>B10608-A10608</f>
        <v>-1.10048770546023</v>
      </c>
      <c r="E10608" s="1">
        <f t="shared" si="165"/>
        <v>-1.10048770546023</v>
      </c>
    </row>
    <row r="10609" spans="1:5" x14ac:dyDescent="0.25">
      <c r="A10609" s="1">
        <v>3</v>
      </c>
      <c r="B10609" s="1">
        <v>3.6634439208541401</v>
      </c>
      <c r="C10609" s="1">
        <v>3.6634439208541401</v>
      </c>
      <c r="D10609" s="1">
        <f>B10609-A10609</f>
        <v>0.66344392085414006</v>
      </c>
      <c r="E10609" s="1">
        <f t="shared" si="165"/>
        <v>0.66344392085414006</v>
      </c>
    </row>
    <row r="10610" spans="1:5" hidden="1" x14ac:dyDescent="0.25">
      <c r="A10610" s="1">
        <v>7</v>
      </c>
      <c r="B10610" s="1">
        <v>3.6346640858005101</v>
      </c>
      <c r="C10610" s="1">
        <v>3.6346640858005101</v>
      </c>
      <c r="D10610" s="1">
        <f>B10610-A10610</f>
        <v>-3.3653359141994899</v>
      </c>
      <c r="E10610" s="1">
        <f t="shared" si="165"/>
        <v>-3.3653359141994899</v>
      </c>
    </row>
    <row r="10611" spans="1:5" x14ac:dyDescent="0.25">
      <c r="A10611" s="1">
        <v>4</v>
      </c>
      <c r="B10611" s="1">
        <v>3.1151529741702699</v>
      </c>
      <c r="C10611" s="1">
        <v>3.1151529741702699</v>
      </c>
      <c r="D10611" s="1">
        <f>B10611-A10611</f>
        <v>-0.88484702582973007</v>
      </c>
      <c r="E10611" s="1">
        <f t="shared" si="165"/>
        <v>-0.88484702582973007</v>
      </c>
    </row>
    <row r="10612" spans="1:5" x14ac:dyDescent="0.25">
      <c r="A10612" s="1">
        <v>5</v>
      </c>
      <c r="B10612" s="1">
        <v>5.0022053658051604</v>
      </c>
      <c r="C10612" s="1">
        <v>5.0022053658051604</v>
      </c>
      <c r="D10612" s="1">
        <f>B10612-A10612</f>
        <v>2.2053658051603975E-3</v>
      </c>
      <c r="E10612" s="1">
        <f t="shared" si="165"/>
        <v>2.2053658051603975E-3</v>
      </c>
    </row>
    <row r="10613" spans="1:5" x14ac:dyDescent="0.25">
      <c r="A10613" s="1">
        <v>3</v>
      </c>
      <c r="B10613" s="1">
        <v>3.1723434137799398</v>
      </c>
      <c r="C10613" s="1">
        <v>3.1723434137799398</v>
      </c>
      <c r="D10613" s="1">
        <f>B10613-A10613</f>
        <v>0.17234341377993978</v>
      </c>
      <c r="E10613" s="1">
        <f t="shared" si="165"/>
        <v>0.17234341377993978</v>
      </c>
    </row>
    <row r="10614" spans="1:5" hidden="1" x14ac:dyDescent="0.25">
      <c r="A10614" s="1">
        <v>2</v>
      </c>
      <c r="B10614" s="1">
        <v>4.4101695085335502</v>
      </c>
      <c r="C10614" s="1">
        <v>4.4101695085335502</v>
      </c>
      <c r="D10614" s="1">
        <f>B10614-A10614</f>
        <v>2.4101695085335502</v>
      </c>
      <c r="E10614" s="1">
        <f t="shared" si="165"/>
        <v>2.4101695085335502</v>
      </c>
    </row>
    <row r="10615" spans="1:5" x14ac:dyDescent="0.25">
      <c r="A10615" s="1">
        <v>4</v>
      </c>
      <c r="B10615" s="1">
        <v>2.8463663567355302</v>
      </c>
      <c r="C10615" s="1">
        <v>2.8463663567355302</v>
      </c>
      <c r="D10615" s="1">
        <f>B10615-A10615</f>
        <v>-1.1536336432644698</v>
      </c>
      <c r="E10615" s="1">
        <f t="shared" si="165"/>
        <v>-1.1536336432644698</v>
      </c>
    </row>
    <row r="10616" spans="1:5" x14ac:dyDescent="0.25">
      <c r="A10616" s="1">
        <v>2</v>
      </c>
      <c r="B10616" s="1">
        <v>1.6562531262883999</v>
      </c>
      <c r="C10616" s="1">
        <v>1.6562531262883999</v>
      </c>
      <c r="D10616" s="1">
        <f>B10616-A10616</f>
        <v>-0.34374687371160006</v>
      </c>
      <c r="E10616" s="1">
        <f t="shared" si="165"/>
        <v>-0.34374687371160006</v>
      </c>
    </row>
    <row r="10617" spans="1:5" x14ac:dyDescent="0.25">
      <c r="A10617" s="1">
        <v>8</v>
      </c>
      <c r="B10617" s="1">
        <v>6.7260423452984099</v>
      </c>
      <c r="C10617" s="1">
        <v>6.7260423452984099</v>
      </c>
      <c r="D10617" s="1">
        <f>B10617-A10617</f>
        <v>-1.2739576547015901</v>
      </c>
      <c r="E10617" s="1">
        <f t="shared" si="165"/>
        <v>-1.2739576547015901</v>
      </c>
    </row>
    <row r="10618" spans="1:5" hidden="1" x14ac:dyDescent="0.25">
      <c r="A10618" s="1">
        <v>1</v>
      </c>
      <c r="B10618" s="1">
        <v>3.8024752771258798</v>
      </c>
      <c r="C10618" s="1">
        <v>3.8024752771258798</v>
      </c>
      <c r="D10618" s="1">
        <f>B10618-A10618</f>
        <v>2.8024752771258798</v>
      </c>
      <c r="E10618" s="1">
        <f t="shared" si="165"/>
        <v>2.8024752771258798</v>
      </c>
    </row>
    <row r="10619" spans="1:5" x14ac:dyDescent="0.25">
      <c r="A10619" s="1">
        <v>5</v>
      </c>
      <c r="B10619" s="1">
        <v>4.6777121079689996</v>
      </c>
      <c r="C10619" s="1">
        <v>4.6777121079689996</v>
      </c>
      <c r="D10619" s="1">
        <f>B10619-A10619</f>
        <v>-0.32228789203100039</v>
      </c>
      <c r="E10619" s="1">
        <f t="shared" si="165"/>
        <v>-0.32228789203100039</v>
      </c>
    </row>
    <row r="10620" spans="1:5" x14ac:dyDescent="0.25">
      <c r="A10620" s="1">
        <v>6</v>
      </c>
      <c r="B10620" s="1">
        <v>4.9797839409761497</v>
      </c>
      <c r="C10620" s="1">
        <v>4.9797839409761497</v>
      </c>
      <c r="D10620" s="1">
        <f>B10620-A10620</f>
        <v>-1.0202160590238503</v>
      </c>
      <c r="E10620" s="1">
        <f t="shared" si="165"/>
        <v>-1.0202160590238503</v>
      </c>
    </row>
    <row r="10621" spans="1:5" hidden="1" x14ac:dyDescent="0.25">
      <c r="A10621" s="1">
        <v>2</v>
      </c>
      <c r="B10621" s="1">
        <v>4.9254011329921497</v>
      </c>
      <c r="C10621" s="1">
        <v>4.9254011329921497</v>
      </c>
      <c r="D10621" s="1">
        <f>B10621-A10621</f>
        <v>2.9254011329921497</v>
      </c>
      <c r="E10621" s="1">
        <f t="shared" si="165"/>
        <v>2.9254011329921497</v>
      </c>
    </row>
    <row r="10622" spans="1:5" hidden="1" x14ac:dyDescent="0.25">
      <c r="A10622" s="1">
        <v>5</v>
      </c>
      <c r="B10622" s="1">
        <v>3.1589251293918799</v>
      </c>
      <c r="C10622" s="1">
        <v>3.1589251293918799</v>
      </c>
      <c r="D10622" s="1">
        <f>B10622-A10622</f>
        <v>-1.8410748706081201</v>
      </c>
      <c r="E10622" s="1">
        <f t="shared" si="165"/>
        <v>-1.8410748706081201</v>
      </c>
    </row>
    <row r="10623" spans="1:5" x14ac:dyDescent="0.25">
      <c r="A10623" s="1">
        <v>2</v>
      </c>
      <c r="B10623" s="1">
        <v>2.3948467023332798</v>
      </c>
      <c r="C10623" s="1">
        <v>2.3948467023332798</v>
      </c>
      <c r="D10623" s="1">
        <f>B10623-A10623</f>
        <v>0.39484670233327979</v>
      </c>
      <c r="E10623" s="1">
        <f t="shared" si="165"/>
        <v>0.39484670233327979</v>
      </c>
    </row>
    <row r="10624" spans="1:5" hidden="1" x14ac:dyDescent="0.25">
      <c r="A10624" s="1">
        <v>8</v>
      </c>
      <c r="B10624" s="1">
        <v>6.3994077970674201</v>
      </c>
      <c r="C10624" s="1">
        <v>6.3994077970674201</v>
      </c>
      <c r="D10624" s="1">
        <f>B10624-A10624</f>
        <v>-1.6005922029325799</v>
      </c>
      <c r="E10624" s="1">
        <f t="shared" si="165"/>
        <v>-1.6005922029325799</v>
      </c>
    </row>
    <row r="10625" spans="1:5" hidden="1" x14ac:dyDescent="0.25">
      <c r="A10625" s="1">
        <v>5</v>
      </c>
      <c r="B10625" s="1">
        <v>1.9917432408229301</v>
      </c>
      <c r="C10625" s="1">
        <v>1.9917432408229301</v>
      </c>
      <c r="D10625" s="1">
        <f>B10625-A10625</f>
        <v>-3.0082567591770699</v>
      </c>
      <c r="E10625" s="1">
        <f t="shared" si="165"/>
        <v>-3.0082567591770699</v>
      </c>
    </row>
    <row r="10626" spans="1:5" x14ac:dyDescent="0.25">
      <c r="A10626" s="1">
        <v>8</v>
      </c>
      <c r="B10626" s="1">
        <v>6.7705845212451701</v>
      </c>
      <c r="C10626" s="1">
        <v>6.7705845212451701</v>
      </c>
      <c r="D10626" s="1">
        <f>B10626-A10626</f>
        <v>-1.2294154787548299</v>
      </c>
      <c r="E10626" s="1">
        <f t="shared" si="165"/>
        <v>-1.2294154787548299</v>
      </c>
    </row>
    <row r="10627" spans="1:5" x14ac:dyDescent="0.25">
      <c r="A10627" s="1">
        <v>2</v>
      </c>
      <c r="B10627" s="1">
        <v>3.0946654748402</v>
      </c>
      <c r="C10627" s="1">
        <v>3.0946654748402</v>
      </c>
      <c r="D10627" s="1">
        <f>B10627-A10627</f>
        <v>1.0946654748402</v>
      </c>
      <c r="E10627" s="1">
        <f t="shared" si="165"/>
        <v>1.0946654748402</v>
      </c>
    </row>
    <row r="10628" spans="1:5" x14ac:dyDescent="0.25">
      <c r="A10628" s="1">
        <v>4</v>
      </c>
      <c r="B10628" s="1">
        <v>3.6346933645136099</v>
      </c>
      <c r="C10628" s="1">
        <v>3.6346933645136099</v>
      </c>
      <c r="D10628" s="1">
        <f>B10628-A10628</f>
        <v>-0.36530663548639009</v>
      </c>
      <c r="E10628" s="1">
        <f t="shared" ref="E10628:E10691" si="166">C10628-A10628</f>
        <v>-0.36530663548639009</v>
      </c>
    </row>
    <row r="10629" spans="1:5" x14ac:dyDescent="0.25">
      <c r="A10629" s="1">
        <v>8</v>
      </c>
      <c r="B10629" s="1">
        <v>6.8523407433479901</v>
      </c>
      <c r="C10629" s="1">
        <v>6.8523407433479901</v>
      </c>
      <c r="D10629" s="1">
        <f>B10629-A10629</f>
        <v>-1.1476592566520099</v>
      </c>
      <c r="E10629" s="1">
        <f t="shared" si="166"/>
        <v>-1.1476592566520099</v>
      </c>
    </row>
    <row r="10630" spans="1:5" x14ac:dyDescent="0.25">
      <c r="A10630" s="1">
        <v>1</v>
      </c>
      <c r="B10630" s="1">
        <v>2.0063192222356498</v>
      </c>
      <c r="C10630" s="1">
        <v>2.0063192222356498</v>
      </c>
      <c r="D10630" s="1">
        <f>B10630-A10630</f>
        <v>1.0063192222356498</v>
      </c>
      <c r="E10630" s="1">
        <f t="shared" si="166"/>
        <v>1.0063192222356498</v>
      </c>
    </row>
    <row r="10631" spans="1:5" x14ac:dyDescent="0.25">
      <c r="A10631" s="1">
        <v>1</v>
      </c>
      <c r="B10631" s="1">
        <v>2.4247206262164198</v>
      </c>
      <c r="C10631" s="1">
        <v>2.4247206262164198</v>
      </c>
      <c r="D10631" s="1">
        <f>B10631-A10631</f>
        <v>1.4247206262164198</v>
      </c>
      <c r="E10631" s="1">
        <f t="shared" si="166"/>
        <v>1.4247206262164198</v>
      </c>
    </row>
    <row r="10632" spans="1:5" x14ac:dyDescent="0.25">
      <c r="A10632" s="1">
        <v>1</v>
      </c>
      <c r="B10632" s="1">
        <v>2.36415091567144</v>
      </c>
      <c r="C10632" s="1">
        <v>2.36415091567144</v>
      </c>
      <c r="D10632" s="1">
        <f>B10632-A10632</f>
        <v>1.36415091567144</v>
      </c>
      <c r="E10632" s="1">
        <f t="shared" si="166"/>
        <v>1.36415091567144</v>
      </c>
    </row>
    <row r="10633" spans="1:5" hidden="1" x14ac:dyDescent="0.25">
      <c r="A10633" s="1">
        <v>7</v>
      </c>
      <c r="B10633" s="1">
        <v>5.1867678673912296</v>
      </c>
      <c r="C10633" s="1">
        <v>5.1867678673912296</v>
      </c>
      <c r="D10633" s="1">
        <f>B10633-A10633</f>
        <v>-1.8132321326087704</v>
      </c>
      <c r="E10633" s="1">
        <f t="shared" si="166"/>
        <v>-1.8132321326087704</v>
      </c>
    </row>
    <row r="10634" spans="1:5" hidden="1" x14ac:dyDescent="0.25">
      <c r="A10634" s="1">
        <v>2</v>
      </c>
      <c r="B10634" s="1">
        <v>3.93498780022454</v>
      </c>
      <c r="C10634" s="1">
        <v>3.93498780022454</v>
      </c>
      <c r="D10634" s="1">
        <f>B10634-A10634</f>
        <v>1.93498780022454</v>
      </c>
      <c r="E10634" s="1">
        <f t="shared" si="166"/>
        <v>1.93498780022454</v>
      </c>
    </row>
    <row r="10635" spans="1:5" hidden="1" x14ac:dyDescent="0.25">
      <c r="A10635" s="1">
        <v>5</v>
      </c>
      <c r="B10635" s="1">
        <v>7.0444782735859803</v>
      </c>
      <c r="C10635" s="1">
        <v>7.0444782735859803</v>
      </c>
      <c r="D10635" s="1">
        <f>B10635-A10635</f>
        <v>2.0444782735859803</v>
      </c>
      <c r="E10635" s="1">
        <f t="shared" si="166"/>
        <v>2.0444782735859803</v>
      </c>
    </row>
    <row r="10636" spans="1:5" hidden="1" x14ac:dyDescent="0.25">
      <c r="A10636" s="1">
        <v>7</v>
      </c>
      <c r="B10636" s="1">
        <v>8.7565728430030898</v>
      </c>
      <c r="C10636" s="1">
        <v>8.7565728430030898</v>
      </c>
      <c r="D10636" s="1">
        <f>B10636-A10636</f>
        <v>1.7565728430030898</v>
      </c>
      <c r="E10636" s="1">
        <f t="shared" si="166"/>
        <v>1.7565728430030898</v>
      </c>
    </row>
    <row r="10637" spans="1:5" x14ac:dyDescent="0.25">
      <c r="A10637" s="1">
        <v>4</v>
      </c>
      <c r="B10637" s="1">
        <v>4.2636117897602901</v>
      </c>
      <c r="C10637" s="1">
        <v>4.2636117897602901</v>
      </c>
      <c r="D10637" s="1">
        <f>B10637-A10637</f>
        <v>0.26361178976029009</v>
      </c>
      <c r="E10637" s="1">
        <f t="shared" si="166"/>
        <v>0.26361178976029009</v>
      </c>
    </row>
    <row r="10638" spans="1:5" hidden="1" x14ac:dyDescent="0.25">
      <c r="A10638" s="1">
        <v>4</v>
      </c>
      <c r="B10638" s="1">
        <v>2.2054746715840099</v>
      </c>
      <c r="C10638" s="1">
        <v>2.2054746715840099</v>
      </c>
      <c r="D10638" s="1">
        <f>B10638-A10638</f>
        <v>-1.7945253284159901</v>
      </c>
      <c r="E10638" s="1">
        <f t="shared" si="166"/>
        <v>-1.7945253284159901</v>
      </c>
    </row>
    <row r="10639" spans="1:5" x14ac:dyDescent="0.25">
      <c r="A10639" s="1">
        <v>6</v>
      </c>
      <c r="B10639" s="1">
        <v>6.3603178752151104</v>
      </c>
      <c r="C10639" s="1">
        <v>6.3603178752151104</v>
      </c>
      <c r="D10639" s="1">
        <f>B10639-A10639</f>
        <v>0.36031787521511038</v>
      </c>
      <c r="E10639" s="1">
        <f t="shared" si="166"/>
        <v>0.36031787521511038</v>
      </c>
    </row>
    <row r="10640" spans="1:5" hidden="1" x14ac:dyDescent="0.25">
      <c r="A10640" s="1">
        <v>6</v>
      </c>
      <c r="B10640" s="1">
        <v>3.9894209778985501</v>
      </c>
      <c r="C10640" s="1">
        <v>3.9894209778985501</v>
      </c>
      <c r="D10640" s="1">
        <f>B10640-A10640</f>
        <v>-2.0105790221014499</v>
      </c>
      <c r="E10640" s="1">
        <f t="shared" si="166"/>
        <v>-2.0105790221014499</v>
      </c>
    </row>
    <row r="10641" spans="1:5" hidden="1" x14ac:dyDescent="0.25">
      <c r="A10641" s="1">
        <v>7</v>
      </c>
      <c r="B10641" s="1">
        <v>3.5801466212310902</v>
      </c>
      <c r="C10641" s="1">
        <v>3.5801466212310902</v>
      </c>
      <c r="D10641" s="1">
        <f>B10641-A10641</f>
        <v>-3.4198533787689098</v>
      </c>
      <c r="E10641" s="1">
        <f t="shared" si="166"/>
        <v>-3.4198533787689098</v>
      </c>
    </row>
    <row r="10642" spans="1:5" hidden="1" x14ac:dyDescent="0.25">
      <c r="A10642" s="1">
        <v>5</v>
      </c>
      <c r="B10642" s="1">
        <v>3.4296784202479098</v>
      </c>
      <c r="C10642" s="1">
        <v>3.4296784202479098</v>
      </c>
      <c r="D10642" s="1">
        <f>B10642-A10642</f>
        <v>-1.5703215797520902</v>
      </c>
      <c r="E10642" s="1">
        <f t="shared" si="166"/>
        <v>-1.5703215797520902</v>
      </c>
    </row>
    <row r="10643" spans="1:5" hidden="1" x14ac:dyDescent="0.25">
      <c r="A10643" s="1">
        <v>3</v>
      </c>
      <c r="B10643" s="1">
        <v>5.2481801894505899</v>
      </c>
      <c r="C10643" s="1">
        <v>5.2481801894505899</v>
      </c>
      <c r="D10643" s="1">
        <f>B10643-A10643</f>
        <v>2.2481801894505899</v>
      </c>
      <c r="E10643" s="1">
        <f t="shared" si="166"/>
        <v>2.2481801894505899</v>
      </c>
    </row>
    <row r="10644" spans="1:5" x14ac:dyDescent="0.25">
      <c r="A10644" s="1">
        <v>6</v>
      </c>
      <c r="B10644" s="1">
        <v>7.1867026605644302</v>
      </c>
      <c r="C10644" s="1">
        <v>7.1867026605644302</v>
      </c>
      <c r="D10644" s="1">
        <f>B10644-A10644</f>
        <v>1.1867026605644302</v>
      </c>
      <c r="E10644" s="1">
        <f t="shared" si="166"/>
        <v>1.1867026605644302</v>
      </c>
    </row>
    <row r="10645" spans="1:5" x14ac:dyDescent="0.25">
      <c r="A10645" s="1">
        <v>6</v>
      </c>
      <c r="B10645" s="1">
        <v>6.8360751264676196</v>
      </c>
      <c r="C10645" s="1">
        <v>6.8360751264676196</v>
      </c>
      <c r="D10645" s="1">
        <f>B10645-A10645</f>
        <v>0.83607512646761961</v>
      </c>
      <c r="E10645" s="1">
        <f t="shared" si="166"/>
        <v>0.83607512646761961</v>
      </c>
    </row>
    <row r="10646" spans="1:5" x14ac:dyDescent="0.25">
      <c r="A10646" s="1">
        <v>2</v>
      </c>
      <c r="B10646" s="1">
        <v>3.06879881337237</v>
      </c>
      <c r="C10646" s="1">
        <v>3.06879881337237</v>
      </c>
      <c r="D10646" s="1">
        <f>B10646-A10646</f>
        <v>1.06879881337237</v>
      </c>
      <c r="E10646" s="1">
        <f t="shared" si="166"/>
        <v>1.06879881337237</v>
      </c>
    </row>
    <row r="10647" spans="1:5" hidden="1" x14ac:dyDescent="0.25">
      <c r="A10647" s="1">
        <v>8</v>
      </c>
      <c r="B10647" s="1">
        <v>5.8869366216660897</v>
      </c>
      <c r="C10647" s="1">
        <v>5.8869366216660897</v>
      </c>
      <c r="D10647" s="1">
        <f>B10647-A10647</f>
        <v>-2.1130633783339103</v>
      </c>
      <c r="E10647" s="1">
        <f t="shared" si="166"/>
        <v>-2.1130633783339103</v>
      </c>
    </row>
    <row r="10648" spans="1:5" x14ac:dyDescent="0.25">
      <c r="A10648" s="1">
        <v>8</v>
      </c>
      <c r="B10648" s="1">
        <v>8.2678069793742797</v>
      </c>
      <c r="C10648" s="1">
        <v>8.2678069793742797</v>
      </c>
      <c r="D10648" s="1">
        <f>B10648-A10648</f>
        <v>0.26780697937427966</v>
      </c>
      <c r="E10648" s="1">
        <f t="shared" si="166"/>
        <v>0.26780697937427966</v>
      </c>
    </row>
    <row r="10649" spans="1:5" hidden="1" x14ac:dyDescent="0.25">
      <c r="A10649" s="1">
        <v>1</v>
      </c>
      <c r="B10649" s="1">
        <v>3.1303951755660901</v>
      </c>
      <c r="C10649" s="1">
        <v>3.1303951755660901</v>
      </c>
      <c r="D10649" s="1">
        <f>B10649-A10649</f>
        <v>2.1303951755660901</v>
      </c>
      <c r="E10649" s="1">
        <f t="shared" si="166"/>
        <v>2.1303951755660901</v>
      </c>
    </row>
    <row r="10650" spans="1:5" x14ac:dyDescent="0.25">
      <c r="A10650" s="1">
        <v>8</v>
      </c>
      <c r="B10650" s="1">
        <v>6.5544019256240098</v>
      </c>
      <c r="C10650" s="1">
        <v>6.5544019256240098</v>
      </c>
      <c r="D10650" s="1">
        <f>B10650-A10650</f>
        <v>-1.4455980743759902</v>
      </c>
      <c r="E10650" s="1">
        <f t="shared" si="166"/>
        <v>-1.4455980743759902</v>
      </c>
    </row>
    <row r="10651" spans="1:5" x14ac:dyDescent="0.25">
      <c r="A10651" s="1">
        <v>7</v>
      </c>
      <c r="B10651" s="1">
        <v>7.8539977754022496</v>
      </c>
      <c r="C10651" s="1">
        <v>7.8539977754022496</v>
      </c>
      <c r="D10651" s="1">
        <f>B10651-A10651</f>
        <v>0.85399777540224964</v>
      </c>
      <c r="E10651" s="1">
        <f t="shared" si="166"/>
        <v>0.85399777540224964</v>
      </c>
    </row>
    <row r="10652" spans="1:5" x14ac:dyDescent="0.25">
      <c r="A10652" s="1">
        <v>2</v>
      </c>
      <c r="B10652" s="1">
        <v>2.9355878242678601</v>
      </c>
      <c r="C10652" s="1">
        <v>2.9355878242678601</v>
      </c>
      <c r="D10652" s="1">
        <f>B10652-A10652</f>
        <v>0.93558782426786014</v>
      </c>
      <c r="E10652" s="1">
        <f t="shared" si="166"/>
        <v>0.93558782426786014</v>
      </c>
    </row>
    <row r="10653" spans="1:5" hidden="1" x14ac:dyDescent="0.25">
      <c r="A10653" s="1">
        <v>3</v>
      </c>
      <c r="B10653" s="1">
        <v>4.8565290332713102</v>
      </c>
      <c r="C10653" s="1">
        <v>4.8565290332713102</v>
      </c>
      <c r="D10653" s="1">
        <f>B10653-A10653</f>
        <v>1.8565290332713102</v>
      </c>
      <c r="E10653" s="1">
        <f t="shared" si="166"/>
        <v>1.8565290332713102</v>
      </c>
    </row>
    <row r="10654" spans="1:5" hidden="1" x14ac:dyDescent="0.25">
      <c r="A10654" s="1">
        <v>8</v>
      </c>
      <c r="B10654" s="1">
        <v>4.4867798210052801</v>
      </c>
      <c r="C10654" s="1">
        <v>4.4867798210052801</v>
      </c>
      <c r="D10654" s="1">
        <f>B10654-A10654</f>
        <v>-3.5132201789947199</v>
      </c>
      <c r="E10654" s="1">
        <f t="shared" si="166"/>
        <v>-3.5132201789947199</v>
      </c>
    </row>
    <row r="10655" spans="1:5" hidden="1" x14ac:dyDescent="0.25">
      <c r="A10655" s="1">
        <v>7</v>
      </c>
      <c r="B10655" s="1">
        <v>4.8027178645969402</v>
      </c>
      <c r="C10655" s="1">
        <v>4.8027178645969402</v>
      </c>
      <c r="D10655" s="1">
        <f>B10655-A10655</f>
        <v>-2.1972821354030598</v>
      </c>
      <c r="E10655" s="1">
        <f t="shared" si="166"/>
        <v>-2.1972821354030598</v>
      </c>
    </row>
    <row r="10656" spans="1:5" x14ac:dyDescent="0.25">
      <c r="A10656" s="1">
        <v>3</v>
      </c>
      <c r="B10656" s="1">
        <v>2.8815560530787598</v>
      </c>
      <c r="C10656" s="1">
        <v>2.8815560530787598</v>
      </c>
      <c r="D10656" s="1">
        <f>B10656-A10656</f>
        <v>-0.11844394692124016</v>
      </c>
      <c r="E10656" s="1">
        <f t="shared" si="166"/>
        <v>-0.11844394692124016</v>
      </c>
    </row>
    <row r="10657" spans="1:5" x14ac:dyDescent="0.25">
      <c r="A10657" s="1">
        <v>1</v>
      </c>
      <c r="B10657" s="1">
        <v>1.9518860445616399</v>
      </c>
      <c r="C10657" s="1">
        <v>1.9518860445616399</v>
      </c>
      <c r="D10657" s="1">
        <f>B10657-A10657</f>
        <v>0.95188604456163994</v>
      </c>
      <c r="E10657" s="1">
        <f t="shared" si="166"/>
        <v>0.95188604456163994</v>
      </c>
    </row>
    <row r="10658" spans="1:5" hidden="1" x14ac:dyDescent="0.25">
      <c r="A10658" s="1">
        <v>2</v>
      </c>
      <c r="B10658" s="1">
        <v>4.3103733395234496</v>
      </c>
      <c r="C10658" s="1">
        <v>4.3103733395234496</v>
      </c>
      <c r="D10658" s="1">
        <f>B10658-A10658</f>
        <v>2.3103733395234496</v>
      </c>
      <c r="E10658" s="1">
        <f t="shared" si="166"/>
        <v>2.3103733395234496</v>
      </c>
    </row>
    <row r="10659" spans="1:5" x14ac:dyDescent="0.25">
      <c r="A10659" s="1">
        <v>3</v>
      </c>
      <c r="B10659" s="1">
        <v>3.5334986370764399</v>
      </c>
      <c r="C10659" s="1">
        <v>3.5334986370764399</v>
      </c>
      <c r="D10659" s="1">
        <f>B10659-A10659</f>
        <v>0.53349863707643985</v>
      </c>
      <c r="E10659" s="1">
        <f t="shared" si="166"/>
        <v>0.53349863707643985</v>
      </c>
    </row>
    <row r="10660" spans="1:5" hidden="1" x14ac:dyDescent="0.25">
      <c r="A10660" s="1">
        <v>3</v>
      </c>
      <c r="B10660" s="1">
        <v>4.74766267792329</v>
      </c>
      <c r="C10660" s="1">
        <v>4.74766267792329</v>
      </c>
      <c r="D10660" s="1">
        <f>B10660-A10660</f>
        <v>1.74766267792329</v>
      </c>
      <c r="E10660" s="1">
        <f t="shared" si="166"/>
        <v>1.74766267792329</v>
      </c>
    </row>
    <row r="10661" spans="1:5" x14ac:dyDescent="0.25">
      <c r="A10661" s="1">
        <v>2</v>
      </c>
      <c r="B10661" s="1">
        <v>2.0600461011526501</v>
      </c>
      <c r="C10661" s="1">
        <v>2.0600461011526501</v>
      </c>
      <c r="D10661" s="1">
        <f>B10661-A10661</f>
        <v>6.0046101152650078E-2</v>
      </c>
      <c r="E10661" s="1">
        <f t="shared" si="166"/>
        <v>6.0046101152650078E-2</v>
      </c>
    </row>
    <row r="10662" spans="1:5" hidden="1" x14ac:dyDescent="0.25">
      <c r="A10662" s="1">
        <v>2</v>
      </c>
      <c r="B10662" s="1">
        <v>3.5802601868395998</v>
      </c>
      <c r="C10662" s="1">
        <v>3.5802601868395998</v>
      </c>
      <c r="D10662" s="1">
        <f>B10662-A10662</f>
        <v>1.5802601868395998</v>
      </c>
      <c r="E10662" s="1">
        <f t="shared" si="166"/>
        <v>1.5802601868395998</v>
      </c>
    </row>
    <row r="10663" spans="1:5" x14ac:dyDescent="0.25">
      <c r="A10663" s="1">
        <v>2</v>
      </c>
      <c r="B10663" s="1">
        <v>3.0558842324584901</v>
      </c>
      <c r="C10663" s="1">
        <v>3.0558842324584901</v>
      </c>
      <c r="D10663" s="1">
        <f>B10663-A10663</f>
        <v>1.0558842324584901</v>
      </c>
      <c r="E10663" s="1">
        <f t="shared" si="166"/>
        <v>1.0558842324584901</v>
      </c>
    </row>
    <row r="10664" spans="1:5" hidden="1" x14ac:dyDescent="0.25">
      <c r="A10664" s="1">
        <v>6</v>
      </c>
      <c r="B10664" s="1">
        <v>3.3444204296839199</v>
      </c>
      <c r="C10664" s="1">
        <v>3.3444204296839199</v>
      </c>
      <c r="D10664" s="1">
        <f>B10664-A10664</f>
        <v>-2.6555795703160801</v>
      </c>
      <c r="E10664" s="1">
        <f t="shared" si="166"/>
        <v>-2.6555795703160801</v>
      </c>
    </row>
    <row r="10665" spans="1:5" hidden="1" x14ac:dyDescent="0.25">
      <c r="A10665" s="1">
        <v>1</v>
      </c>
      <c r="B10665" s="1">
        <v>4.8483482332708903</v>
      </c>
      <c r="C10665" s="1">
        <v>4.8483482332708903</v>
      </c>
      <c r="D10665" s="1">
        <f>B10665-A10665</f>
        <v>3.8483482332708903</v>
      </c>
      <c r="E10665" s="1">
        <f t="shared" si="166"/>
        <v>3.8483482332708903</v>
      </c>
    </row>
    <row r="10666" spans="1:5" x14ac:dyDescent="0.25">
      <c r="A10666" s="1">
        <v>2</v>
      </c>
      <c r="B10666" s="1">
        <v>3.3087163074691999</v>
      </c>
      <c r="C10666" s="1">
        <v>3.3087163074691999</v>
      </c>
      <c r="D10666" s="1">
        <f>B10666-A10666</f>
        <v>1.3087163074691999</v>
      </c>
      <c r="E10666" s="1">
        <f t="shared" si="166"/>
        <v>1.3087163074691999</v>
      </c>
    </row>
    <row r="10667" spans="1:5" hidden="1" x14ac:dyDescent="0.25">
      <c r="A10667" s="1">
        <v>1</v>
      </c>
      <c r="B10667" s="1">
        <v>3.9583030360161202</v>
      </c>
      <c r="C10667" s="1">
        <v>3.9583030360161202</v>
      </c>
      <c r="D10667" s="1">
        <f>B10667-A10667</f>
        <v>2.9583030360161202</v>
      </c>
      <c r="E10667" s="1">
        <f t="shared" si="166"/>
        <v>2.9583030360161202</v>
      </c>
    </row>
    <row r="10668" spans="1:5" x14ac:dyDescent="0.25">
      <c r="A10668" s="1">
        <v>2</v>
      </c>
      <c r="B10668" s="1">
        <v>2.7965157589218901</v>
      </c>
      <c r="C10668" s="1">
        <v>2.7965157589218901</v>
      </c>
      <c r="D10668" s="1">
        <f>B10668-A10668</f>
        <v>0.79651575892189008</v>
      </c>
      <c r="E10668" s="1">
        <f t="shared" si="166"/>
        <v>0.79651575892189008</v>
      </c>
    </row>
    <row r="10669" spans="1:5" hidden="1" x14ac:dyDescent="0.25">
      <c r="A10669" s="1">
        <v>7</v>
      </c>
      <c r="B10669" s="1">
        <v>5.4196256161457299</v>
      </c>
      <c r="C10669" s="1">
        <v>5.4196256161457299</v>
      </c>
      <c r="D10669" s="1">
        <f>B10669-A10669</f>
        <v>-1.5803743838542701</v>
      </c>
      <c r="E10669" s="1">
        <f t="shared" si="166"/>
        <v>-1.5803743838542701</v>
      </c>
    </row>
    <row r="10670" spans="1:5" x14ac:dyDescent="0.25">
      <c r="A10670" s="1">
        <v>3</v>
      </c>
      <c r="B10670" s="1">
        <v>4.3711337435697502</v>
      </c>
      <c r="C10670" s="1">
        <v>4.3711337435697502</v>
      </c>
      <c r="D10670" s="1">
        <f>B10670-A10670</f>
        <v>1.3711337435697502</v>
      </c>
      <c r="E10670" s="1">
        <f t="shared" si="166"/>
        <v>1.3711337435697502</v>
      </c>
    </row>
    <row r="10671" spans="1:5" x14ac:dyDescent="0.25">
      <c r="A10671" s="1">
        <v>3</v>
      </c>
      <c r="B10671" s="1">
        <v>2.9217648972307102</v>
      </c>
      <c r="C10671" s="1">
        <v>2.9217648972307102</v>
      </c>
      <c r="D10671" s="1">
        <f>B10671-A10671</f>
        <v>-7.8235102769289799E-2</v>
      </c>
      <c r="E10671" s="1">
        <f t="shared" si="166"/>
        <v>-7.8235102769289799E-2</v>
      </c>
    </row>
    <row r="10672" spans="1:5" x14ac:dyDescent="0.25">
      <c r="A10672" s="1">
        <v>4</v>
      </c>
      <c r="B10672" s="1">
        <v>4.0084079038999203</v>
      </c>
      <c r="C10672" s="1">
        <v>4.0084079038999203</v>
      </c>
      <c r="D10672" s="1">
        <f>B10672-A10672</f>
        <v>8.4079038999202993E-3</v>
      </c>
      <c r="E10672" s="1">
        <f t="shared" si="166"/>
        <v>8.4079038999202993E-3</v>
      </c>
    </row>
    <row r="10673" spans="1:5" x14ac:dyDescent="0.25">
      <c r="A10673" s="1">
        <v>1</v>
      </c>
      <c r="B10673" s="1">
        <v>2.10295946914135</v>
      </c>
      <c r="C10673" s="1">
        <v>2.10295946914135</v>
      </c>
      <c r="D10673" s="1">
        <f>B10673-A10673</f>
        <v>1.10295946914135</v>
      </c>
      <c r="E10673" s="1">
        <f t="shared" si="166"/>
        <v>1.10295946914135</v>
      </c>
    </row>
    <row r="10674" spans="1:5" x14ac:dyDescent="0.25">
      <c r="A10674" s="1">
        <v>6</v>
      </c>
      <c r="B10674" s="1">
        <v>5.1937470117765798</v>
      </c>
      <c r="C10674" s="1">
        <v>5.1937470117765798</v>
      </c>
      <c r="D10674" s="1">
        <f>B10674-A10674</f>
        <v>-0.80625298822342018</v>
      </c>
      <c r="E10674" s="1">
        <f t="shared" si="166"/>
        <v>-0.80625298822342018</v>
      </c>
    </row>
    <row r="10675" spans="1:5" x14ac:dyDescent="0.25">
      <c r="A10675" s="1">
        <v>2</v>
      </c>
      <c r="B10675" s="1">
        <v>1.99005360535527</v>
      </c>
      <c r="C10675" s="1">
        <v>1.99005360535527</v>
      </c>
      <c r="D10675" s="1">
        <f>B10675-A10675</f>
        <v>-9.9463946447300167E-3</v>
      </c>
      <c r="E10675" s="1">
        <f t="shared" si="166"/>
        <v>-9.9463946447300167E-3</v>
      </c>
    </row>
    <row r="10676" spans="1:5" x14ac:dyDescent="0.25">
      <c r="A10676" s="1">
        <v>5</v>
      </c>
      <c r="B10676" s="1">
        <v>3.7182239166433302</v>
      </c>
      <c r="C10676" s="1">
        <v>3.7182239166433302</v>
      </c>
      <c r="D10676" s="1">
        <f>B10676-A10676</f>
        <v>-1.2817760833566698</v>
      </c>
      <c r="E10676" s="1">
        <f t="shared" si="166"/>
        <v>-1.2817760833566698</v>
      </c>
    </row>
    <row r="10677" spans="1:5" x14ac:dyDescent="0.25">
      <c r="A10677" s="1">
        <v>1</v>
      </c>
      <c r="B10677" s="1">
        <v>2.1510414939100002</v>
      </c>
      <c r="C10677" s="1">
        <v>2.1510414939100002</v>
      </c>
      <c r="D10677" s="1">
        <f>B10677-A10677</f>
        <v>1.1510414939100002</v>
      </c>
      <c r="E10677" s="1">
        <f t="shared" si="166"/>
        <v>1.1510414939100002</v>
      </c>
    </row>
    <row r="10678" spans="1:5" x14ac:dyDescent="0.25">
      <c r="A10678" s="1">
        <v>8</v>
      </c>
      <c r="B10678" s="1">
        <v>9.1621679203307806</v>
      </c>
      <c r="C10678" s="1">
        <v>9.1621679203307806</v>
      </c>
      <c r="D10678" s="1">
        <f>B10678-A10678</f>
        <v>1.1621679203307806</v>
      </c>
      <c r="E10678" s="1">
        <f t="shared" si="166"/>
        <v>1.1621679203307806</v>
      </c>
    </row>
    <row r="10679" spans="1:5" hidden="1" x14ac:dyDescent="0.25">
      <c r="A10679" s="1">
        <v>1</v>
      </c>
      <c r="B10679" s="1">
        <v>3.3343989288026701</v>
      </c>
      <c r="C10679" s="1">
        <v>3.3343989288026701</v>
      </c>
      <c r="D10679" s="1">
        <f>B10679-A10679</f>
        <v>2.3343989288026701</v>
      </c>
      <c r="E10679" s="1">
        <f t="shared" si="166"/>
        <v>2.3343989288026701</v>
      </c>
    </row>
    <row r="10680" spans="1:5" x14ac:dyDescent="0.25">
      <c r="A10680" s="1">
        <v>5</v>
      </c>
      <c r="B10680" s="1">
        <v>5.1290652020043099</v>
      </c>
      <c r="C10680" s="1">
        <v>5.1290652020043099</v>
      </c>
      <c r="D10680" s="1">
        <f>B10680-A10680</f>
        <v>0.12906520200430993</v>
      </c>
      <c r="E10680" s="1">
        <f t="shared" si="166"/>
        <v>0.12906520200430993</v>
      </c>
    </row>
    <row r="10681" spans="1:5" x14ac:dyDescent="0.25">
      <c r="A10681" s="1">
        <v>1</v>
      </c>
      <c r="B10681" s="1">
        <v>1.99005360535527</v>
      </c>
      <c r="C10681" s="1">
        <v>1.99005360535527</v>
      </c>
      <c r="D10681" s="1">
        <f>B10681-A10681</f>
        <v>0.99005360535526998</v>
      </c>
      <c r="E10681" s="1">
        <f t="shared" si="166"/>
        <v>0.99005360535526998</v>
      </c>
    </row>
    <row r="10682" spans="1:5" x14ac:dyDescent="0.25">
      <c r="A10682" s="1">
        <v>1</v>
      </c>
      <c r="B10682" s="1">
        <v>1.653903253318</v>
      </c>
      <c r="C10682" s="1">
        <v>1.653903253318</v>
      </c>
      <c r="D10682" s="1">
        <f>B10682-A10682</f>
        <v>0.65390325331800003</v>
      </c>
      <c r="E10682" s="1">
        <f t="shared" si="166"/>
        <v>0.65390325331800003</v>
      </c>
    </row>
    <row r="10683" spans="1:5" x14ac:dyDescent="0.25">
      <c r="A10683" s="1">
        <v>3</v>
      </c>
      <c r="B10683" s="1">
        <v>4.2900856939724399</v>
      </c>
      <c r="C10683" s="1">
        <v>4.2900856939724399</v>
      </c>
      <c r="D10683" s="1">
        <f>B10683-A10683</f>
        <v>1.2900856939724399</v>
      </c>
      <c r="E10683" s="1">
        <f t="shared" si="166"/>
        <v>1.2900856939724399</v>
      </c>
    </row>
    <row r="10684" spans="1:5" x14ac:dyDescent="0.25">
      <c r="A10684" s="1">
        <v>6</v>
      </c>
      <c r="B10684" s="1">
        <v>6.4438019612886901</v>
      </c>
      <c r="C10684" s="1">
        <v>6.4438019612886901</v>
      </c>
      <c r="D10684" s="1">
        <f>B10684-A10684</f>
        <v>0.44380196128869009</v>
      </c>
      <c r="E10684" s="1">
        <f t="shared" si="166"/>
        <v>0.44380196128869009</v>
      </c>
    </row>
    <row r="10685" spans="1:5" hidden="1" x14ac:dyDescent="0.25">
      <c r="A10685" s="1">
        <v>6</v>
      </c>
      <c r="B10685" s="1">
        <v>3.78661106673042</v>
      </c>
      <c r="C10685" s="1">
        <v>3.78661106673042</v>
      </c>
      <c r="D10685" s="1">
        <f>B10685-A10685</f>
        <v>-2.21338893326958</v>
      </c>
      <c r="E10685" s="1">
        <f t="shared" si="166"/>
        <v>-2.21338893326958</v>
      </c>
    </row>
    <row r="10686" spans="1:5" x14ac:dyDescent="0.25">
      <c r="A10686" s="1">
        <v>5</v>
      </c>
      <c r="B10686" s="1">
        <v>3.9049932258847102</v>
      </c>
      <c r="C10686" s="1">
        <v>3.9049932258847102</v>
      </c>
      <c r="D10686" s="1">
        <f>B10686-A10686</f>
        <v>-1.0950067741152898</v>
      </c>
      <c r="E10686" s="1">
        <f t="shared" si="166"/>
        <v>-1.0950067741152898</v>
      </c>
    </row>
    <row r="10687" spans="1:5" x14ac:dyDescent="0.25">
      <c r="A10687" s="1">
        <v>5</v>
      </c>
      <c r="B10687" s="1">
        <v>6.4587749367474299</v>
      </c>
      <c r="C10687" s="1">
        <v>6.4587749367474299</v>
      </c>
      <c r="D10687" s="1">
        <f>B10687-A10687</f>
        <v>1.4587749367474299</v>
      </c>
      <c r="E10687" s="1">
        <f t="shared" si="166"/>
        <v>1.4587749367474299</v>
      </c>
    </row>
    <row r="10688" spans="1:5" x14ac:dyDescent="0.25">
      <c r="A10688" s="1">
        <v>5</v>
      </c>
      <c r="B10688" s="1">
        <v>3.9597370766301201</v>
      </c>
      <c r="C10688" s="1">
        <v>3.9597370766301201</v>
      </c>
      <c r="D10688" s="1">
        <f>B10688-A10688</f>
        <v>-1.0402629233698799</v>
      </c>
      <c r="E10688" s="1">
        <f t="shared" si="166"/>
        <v>-1.0402629233698799</v>
      </c>
    </row>
    <row r="10689" spans="1:5" x14ac:dyDescent="0.25">
      <c r="A10689" s="1">
        <v>5</v>
      </c>
      <c r="B10689" s="1">
        <v>5.7399027055244396</v>
      </c>
      <c r="C10689" s="1">
        <v>5.7399027055244396</v>
      </c>
      <c r="D10689" s="1">
        <f>B10689-A10689</f>
        <v>0.7399027055244396</v>
      </c>
      <c r="E10689" s="1">
        <f t="shared" si="166"/>
        <v>0.7399027055244396</v>
      </c>
    </row>
    <row r="10690" spans="1:5" x14ac:dyDescent="0.25">
      <c r="A10690" s="1">
        <v>5</v>
      </c>
      <c r="B10690" s="1">
        <v>4.0181715342390802</v>
      </c>
      <c r="C10690" s="1">
        <v>4.0181715342390802</v>
      </c>
      <c r="D10690" s="1">
        <f>B10690-A10690</f>
        <v>-0.98182846576091976</v>
      </c>
      <c r="E10690" s="1">
        <f t="shared" si="166"/>
        <v>-0.98182846576091976</v>
      </c>
    </row>
    <row r="10691" spans="1:5" hidden="1" x14ac:dyDescent="0.25">
      <c r="A10691" s="1">
        <v>8</v>
      </c>
      <c r="B10691" s="1">
        <v>6.2547210075799997</v>
      </c>
      <c r="C10691" s="1">
        <v>6.2547210075799997</v>
      </c>
      <c r="D10691" s="1">
        <f>B10691-A10691</f>
        <v>-1.7452789924200003</v>
      </c>
      <c r="E10691" s="1">
        <f t="shared" si="166"/>
        <v>-1.7452789924200003</v>
      </c>
    </row>
    <row r="10692" spans="1:5" x14ac:dyDescent="0.25">
      <c r="A10692" s="1">
        <v>8</v>
      </c>
      <c r="B10692" s="1">
        <v>7.1363695621785501</v>
      </c>
      <c r="C10692" s="1">
        <v>7.1363695621785501</v>
      </c>
      <c r="D10692" s="1">
        <f>B10692-A10692</f>
        <v>-0.86363043782144988</v>
      </c>
      <c r="E10692" s="1">
        <f t="shared" ref="E10692:E10755" si="167">C10692-A10692</f>
        <v>-0.86363043782144988</v>
      </c>
    </row>
    <row r="10693" spans="1:5" hidden="1" x14ac:dyDescent="0.25">
      <c r="A10693" s="1">
        <v>8</v>
      </c>
      <c r="B10693" s="1">
        <v>6.4701420738087396</v>
      </c>
      <c r="C10693" s="1">
        <v>6.4701420738087396</v>
      </c>
      <c r="D10693" s="1">
        <f>B10693-A10693</f>
        <v>-1.5298579261912604</v>
      </c>
      <c r="E10693" s="1">
        <f t="shared" si="167"/>
        <v>-1.5298579261912604</v>
      </c>
    </row>
    <row r="10694" spans="1:5" x14ac:dyDescent="0.25">
      <c r="A10694" s="1">
        <v>2</v>
      </c>
      <c r="B10694" s="1">
        <v>2.6011271076982498</v>
      </c>
      <c r="C10694" s="1">
        <v>2.6011271076982498</v>
      </c>
      <c r="D10694" s="1">
        <f>B10694-A10694</f>
        <v>0.60112710769824984</v>
      </c>
      <c r="E10694" s="1">
        <f t="shared" si="167"/>
        <v>0.60112710769824984</v>
      </c>
    </row>
    <row r="10695" spans="1:5" x14ac:dyDescent="0.25">
      <c r="A10695" s="1">
        <v>8</v>
      </c>
      <c r="B10695" s="1">
        <v>7.6102325935086599</v>
      </c>
      <c r="C10695" s="1">
        <v>7.6102325935086599</v>
      </c>
      <c r="D10695" s="1">
        <f>B10695-A10695</f>
        <v>-0.38976740649134012</v>
      </c>
      <c r="E10695" s="1">
        <f t="shared" si="167"/>
        <v>-0.38976740649134012</v>
      </c>
    </row>
    <row r="10696" spans="1:5" x14ac:dyDescent="0.25">
      <c r="A10696" s="1">
        <v>5</v>
      </c>
      <c r="B10696" s="1">
        <v>4.9254011329921497</v>
      </c>
      <c r="C10696" s="1">
        <v>4.9254011329921497</v>
      </c>
      <c r="D10696" s="1">
        <f>B10696-A10696</f>
        <v>-7.4598867007850345E-2</v>
      </c>
      <c r="E10696" s="1">
        <f t="shared" si="167"/>
        <v>-7.4598867007850345E-2</v>
      </c>
    </row>
    <row r="10697" spans="1:5" x14ac:dyDescent="0.25">
      <c r="A10697" s="1">
        <v>5</v>
      </c>
      <c r="B10697" s="1">
        <v>5.1017682823085799</v>
      </c>
      <c r="C10697" s="1">
        <v>5.1017682823085799</v>
      </c>
      <c r="D10697" s="1">
        <f>B10697-A10697</f>
        <v>0.10176828230857993</v>
      </c>
      <c r="E10697" s="1">
        <f t="shared" si="167"/>
        <v>0.10176828230857993</v>
      </c>
    </row>
    <row r="10698" spans="1:5" x14ac:dyDescent="0.25">
      <c r="A10698" s="1">
        <v>2</v>
      </c>
      <c r="B10698" s="1">
        <v>2.4026318958526298</v>
      </c>
      <c r="C10698" s="1">
        <v>2.4026318958526298</v>
      </c>
      <c r="D10698" s="1">
        <f>B10698-A10698</f>
        <v>0.40263189585262982</v>
      </c>
      <c r="E10698" s="1">
        <f t="shared" si="167"/>
        <v>0.40263189585262982</v>
      </c>
    </row>
    <row r="10699" spans="1:5" x14ac:dyDescent="0.25">
      <c r="A10699" s="1">
        <v>2</v>
      </c>
      <c r="B10699" s="1">
        <v>3.0143656356983599</v>
      </c>
      <c r="C10699" s="1">
        <v>3.0143656356983599</v>
      </c>
      <c r="D10699" s="1">
        <f>B10699-A10699</f>
        <v>1.0143656356983599</v>
      </c>
      <c r="E10699" s="1">
        <f t="shared" si="167"/>
        <v>1.0143656356983599</v>
      </c>
    </row>
    <row r="10700" spans="1:5" x14ac:dyDescent="0.25">
      <c r="A10700" s="1">
        <v>2</v>
      </c>
      <c r="B10700" s="1">
        <v>1.93014687862921</v>
      </c>
      <c r="C10700" s="1">
        <v>1.93014687862921</v>
      </c>
      <c r="D10700" s="1">
        <f>B10700-A10700</f>
        <v>-6.9853121370790028E-2</v>
      </c>
      <c r="E10700" s="1">
        <f t="shared" si="167"/>
        <v>-6.9853121370790028E-2</v>
      </c>
    </row>
    <row r="10701" spans="1:5" x14ac:dyDescent="0.25">
      <c r="A10701" s="1">
        <v>6</v>
      </c>
      <c r="B10701" s="1">
        <v>5.1732900923465497</v>
      </c>
      <c r="C10701" s="1">
        <v>5.1732900923465497</v>
      </c>
      <c r="D10701" s="1">
        <f>B10701-A10701</f>
        <v>-0.82670990765345032</v>
      </c>
      <c r="E10701" s="1">
        <f t="shared" si="167"/>
        <v>-0.82670990765345032</v>
      </c>
    </row>
    <row r="10702" spans="1:5" hidden="1" x14ac:dyDescent="0.25">
      <c r="A10702" s="1">
        <v>8</v>
      </c>
      <c r="B10702" s="1">
        <v>5.8318814349924404</v>
      </c>
      <c r="C10702" s="1">
        <v>5.8318814349924404</v>
      </c>
      <c r="D10702" s="1">
        <f>B10702-A10702</f>
        <v>-2.1681185650075596</v>
      </c>
      <c r="E10702" s="1">
        <f t="shared" si="167"/>
        <v>-2.1681185650075596</v>
      </c>
    </row>
    <row r="10703" spans="1:5" hidden="1" x14ac:dyDescent="0.25">
      <c r="A10703" s="1">
        <v>8</v>
      </c>
      <c r="B10703" s="1">
        <v>6.0114465848948404</v>
      </c>
      <c r="C10703" s="1">
        <v>6.0114465848948404</v>
      </c>
      <c r="D10703" s="1">
        <f>B10703-A10703</f>
        <v>-1.9885534151051596</v>
      </c>
      <c r="E10703" s="1">
        <f t="shared" si="167"/>
        <v>-1.9885534151051596</v>
      </c>
    </row>
    <row r="10704" spans="1:5" hidden="1" x14ac:dyDescent="0.25">
      <c r="A10704" s="1">
        <v>1</v>
      </c>
      <c r="B10704" s="1">
        <v>2.5676592928454198</v>
      </c>
      <c r="C10704" s="1">
        <v>2.5676592928454198</v>
      </c>
      <c r="D10704" s="1">
        <f>B10704-A10704</f>
        <v>1.5676592928454198</v>
      </c>
      <c r="E10704" s="1">
        <f t="shared" si="167"/>
        <v>1.5676592928454198</v>
      </c>
    </row>
    <row r="10705" spans="1:5" x14ac:dyDescent="0.25">
      <c r="A10705" s="1">
        <v>3</v>
      </c>
      <c r="B10705" s="1">
        <v>3.9728270918607098</v>
      </c>
      <c r="C10705" s="1">
        <v>3.9728270918607098</v>
      </c>
      <c r="D10705" s="1">
        <f>B10705-A10705</f>
        <v>0.97282709186070981</v>
      </c>
      <c r="E10705" s="1">
        <f t="shared" si="167"/>
        <v>0.97282709186070981</v>
      </c>
    </row>
    <row r="10706" spans="1:5" x14ac:dyDescent="0.25">
      <c r="A10706" s="1">
        <v>3</v>
      </c>
      <c r="B10706" s="1">
        <v>2.9525268663252602</v>
      </c>
      <c r="C10706" s="1">
        <v>2.9525268663252602</v>
      </c>
      <c r="D10706" s="1">
        <f>B10706-A10706</f>
        <v>-4.747313367473982E-2</v>
      </c>
      <c r="E10706" s="1">
        <f t="shared" si="167"/>
        <v>-4.747313367473982E-2</v>
      </c>
    </row>
    <row r="10707" spans="1:5" x14ac:dyDescent="0.25">
      <c r="A10707" s="1">
        <v>7</v>
      </c>
      <c r="B10707" s="1">
        <v>7.2045316973120102</v>
      </c>
      <c r="C10707" s="1">
        <v>7.2045316973120102</v>
      </c>
      <c r="D10707" s="1">
        <f>B10707-A10707</f>
        <v>0.20453169731201015</v>
      </c>
      <c r="E10707" s="1">
        <f t="shared" si="167"/>
        <v>0.20453169731201015</v>
      </c>
    </row>
    <row r="10708" spans="1:5" hidden="1" x14ac:dyDescent="0.25">
      <c r="A10708" s="1">
        <v>1</v>
      </c>
      <c r="B10708" s="1">
        <v>5.33149013906558</v>
      </c>
      <c r="C10708" s="1">
        <v>5.33149013906558</v>
      </c>
      <c r="D10708" s="1">
        <f>B10708-A10708</f>
        <v>4.33149013906558</v>
      </c>
      <c r="E10708" s="1">
        <f t="shared" si="167"/>
        <v>4.33149013906558</v>
      </c>
    </row>
    <row r="10709" spans="1:5" x14ac:dyDescent="0.25">
      <c r="A10709" s="1">
        <v>4</v>
      </c>
      <c r="B10709" s="1">
        <v>4.1207249651848503</v>
      </c>
      <c r="C10709" s="1">
        <v>4.1207249651848503</v>
      </c>
      <c r="D10709" s="1">
        <f>B10709-A10709</f>
        <v>0.12072496518485032</v>
      </c>
      <c r="E10709" s="1">
        <f t="shared" si="167"/>
        <v>0.12072496518485032</v>
      </c>
    </row>
    <row r="10710" spans="1:5" x14ac:dyDescent="0.25">
      <c r="A10710" s="1">
        <v>2</v>
      </c>
      <c r="B10710" s="1">
        <v>2.6117018091760098</v>
      </c>
      <c r="C10710" s="1">
        <v>2.6117018091760098</v>
      </c>
      <c r="D10710" s="1">
        <f>B10710-A10710</f>
        <v>0.6117018091760098</v>
      </c>
      <c r="E10710" s="1">
        <f t="shared" si="167"/>
        <v>0.6117018091760098</v>
      </c>
    </row>
    <row r="10711" spans="1:5" x14ac:dyDescent="0.25">
      <c r="A10711" s="1">
        <v>7</v>
      </c>
      <c r="B10711" s="1">
        <v>6.8748646962609001</v>
      </c>
      <c r="C10711" s="1">
        <v>6.8748646962609001</v>
      </c>
      <c r="D10711" s="1">
        <f>B10711-A10711</f>
        <v>-0.12513530373909987</v>
      </c>
      <c r="E10711" s="1">
        <f t="shared" si="167"/>
        <v>-0.12513530373909987</v>
      </c>
    </row>
    <row r="10712" spans="1:5" x14ac:dyDescent="0.25">
      <c r="A10712" s="1">
        <v>3</v>
      </c>
      <c r="B10712" s="1">
        <v>2.0600461011526501</v>
      </c>
      <c r="C10712" s="1">
        <v>2.0600461011526501</v>
      </c>
      <c r="D10712" s="1">
        <f>B10712-A10712</f>
        <v>-0.93995389884734992</v>
      </c>
      <c r="E10712" s="1">
        <f t="shared" si="167"/>
        <v>-0.93995389884734992</v>
      </c>
    </row>
    <row r="10713" spans="1:5" hidden="1" x14ac:dyDescent="0.25">
      <c r="A10713" s="1">
        <v>4</v>
      </c>
      <c r="B10713" s="1">
        <v>6.8498040839270704</v>
      </c>
      <c r="C10713" s="1">
        <v>6.8498040839270704</v>
      </c>
      <c r="D10713" s="1">
        <f>B10713-A10713</f>
        <v>2.8498040839270704</v>
      </c>
      <c r="E10713" s="1">
        <f t="shared" si="167"/>
        <v>2.8498040839270704</v>
      </c>
    </row>
    <row r="10714" spans="1:5" x14ac:dyDescent="0.25">
      <c r="A10714" s="1">
        <v>1</v>
      </c>
      <c r="B10714" s="1">
        <v>2.2575962047907199</v>
      </c>
      <c r="C10714" s="1">
        <v>2.2575962047907199</v>
      </c>
      <c r="D10714" s="1">
        <f>B10714-A10714</f>
        <v>1.2575962047907199</v>
      </c>
      <c r="E10714" s="1">
        <f t="shared" si="167"/>
        <v>1.2575962047907199</v>
      </c>
    </row>
    <row r="10715" spans="1:5" hidden="1" x14ac:dyDescent="0.25">
      <c r="A10715" s="1">
        <v>6</v>
      </c>
      <c r="B10715" s="1">
        <v>8.0248553707266108</v>
      </c>
      <c r="C10715" s="1">
        <v>8.0248553707266108</v>
      </c>
      <c r="D10715" s="1">
        <f>B10715-A10715</f>
        <v>2.0248553707266108</v>
      </c>
      <c r="E10715" s="1">
        <f t="shared" si="167"/>
        <v>2.0248553707266108</v>
      </c>
    </row>
    <row r="10716" spans="1:5" x14ac:dyDescent="0.25">
      <c r="A10716" s="1">
        <v>1</v>
      </c>
      <c r="B10716" s="1">
        <v>1.6562531262883999</v>
      </c>
      <c r="C10716" s="1">
        <v>1.6562531262883999</v>
      </c>
      <c r="D10716" s="1">
        <f>B10716-A10716</f>
        <v>0.65625312628839994</v>
      </c>
      <c r="E10716" s="1">
        <f t="shared" si="167"/>
        <v>0.65625312628839994</v>
      </c>
    </row>
    <row r="10717" spans="1:5" x14ac:dyDescent="0.25">
      <c r="A10717" s="1">
        <v>3</v>
      </c>
      <c r="B10717" s="1">
        <v>3.8024752771258798</v>
      </c>
      <c r="C10717" s="1">
        <v>3.8024752771258798</v>
      </c>
      <c r="D10717" s="1">
        <f>B10717-A10717</f>
        <v>0.80247527712587985</v>
      </c>
      <c r="E10717" s="1">
        <f t="shared" si="167"/>
        <v>0.80247527712587985</v>
      </c>
    </row>
    <row r="10718" spans="1:5" x14ac:dyDescent="0.25">
      <c r="A10718" s="1">
        <v>7</v>
      </c>
      <c r="B10718" s="1">
        <v>7.0070410156270402</v>
      </c>
      <c r="C10718" s="1">
        <v>7.0070410156270402</v>
      </c>
      <c r="D10718" s="1">
        <f>B10718-A10718</f>
        <v>7.0410156270401814E-3</v>
      </c>
      <c r="E10718" s="1">
        <f t="shared" si="167"/>
        <v>7.0410156270401814E-3</v>
      </c>
    </row>
    <row r="10719" spans="1:5" x14ac:dyDescent="0.25">
      <c r="A10719" s="1">
        <v>3</v>
      </c>
      <c r="B10719" s="1">
        <v>3.1629264093268299</v>
      </c>
      <c r="C10719" s="1">
        <v>3.1629264093268299</v>
      </c>
      <c r="D10719" s="1">
        <f>B10719-A10719</f>
        <v>0.16292640932682989</v>
      </c>
      <c r="E10719" s="1">
        <f t="shared" si="167"/>
        <v>0.16292640932682989</v>
      </c>
    </row>
    <row r="10720" spans="1:5" x14ac:dyDescent="0.25">
      <c r="A10720" s="1">
        <v>4</v>
      </c>
      <c r="B10720" s="1">
        <v>5.4114797224726203</v>
      </c>
      <c r="C10720" s="1">
        <v>5.4114797224726203</v>
      </c>
      <c r="D10720" s="1">
        <f>B10720-A10720</f>
        <v>1.4114797224726203</v>
      </c>
      <c r="E10720" s="1">
        <f t="shared" si="167"/>
        <v>1.4114797224726203</v>
      </c>
    </row>
    <row r="10721" spans="1:5" x14ac:dyDescent="0.25">
      <c r="A10721" s="1">
        <v>8</v>
      </c>
      <c r="B10721" s="1">
        <v>7.3683249641405002</v>
      </c>
      <c r="C10721" s="1">
        <v>7.3683249641405002</v>
      </c>
      <c r="D10721" s="1">
        <f>B10721-A10721</f>
        <v>-0.6316750358594998</v>
      </c>
      <c r="E10721" s="1">
        <f t="shared" si="167"/>
        <v>-0.6316750358594998</v>
      </c>
    </row>
    <row r="10722" spans="1:5" x14ac:dyDescent="0.25">
      <c r="A10722" s="1">
        <v>8</v>
      </c>
      <c r="B10722" s="1">
        <v>8.1993958252095105</v>
      </c>
      <c r="C10722" s="1">
        <v>8.1993958252095105</v>
      </c>
      <c r="D10722" s="1">
        <f>B10722-A10722</f>
        <v>0.19939582520951049</v>
      </c>
      <c r="E10722" s="1">
        <f t="shared" si="167"/>
        <v>0.19939582520951049</v>
      </c>
    </row>
    <row r="10723" spans="1:5" x14ac:dyDescent="0.25">
      <c r="A10723" s="1">
        <v>2</v>
      </c>
      <c r="B10723" s="1">
        <v>3.2167375780012</v>
      </c>
      <c r="C10723" s="1">
        <v>3.2167375780012</v>
      </c>
      <c r="D10723" s="1">
        <f>B10723-A10723</f>
        <v>1.2167375780012</v>
      </c>
      <c r="E10723" s="1">
        <f t="shared" si="167"/>
        <v>1.2167375780012</v>
      </c>
    </row>
    <row r="10724" spans="1:5" x14ac:dyDescent="0.25">
      <c r="A10724" s="1">
        <v>4</v>
      </c>
      <c r="B10724" s="1">
        <v>4.5644547297261902</v>
      </c>
      <c r="C10724" s="1">
        <v>4.5644547297261902</v>
      </c>
      <c r="D10724" s="1">
        <f>B10724-A10724</f>
        <v>0.56445472972619015</v>
      </c>
      <c r="E10724" s="1">
        <f t="shared" si="167"/>
        <v>0.56445472972619015</v>
      </c>
    </row>
    <row r="10725" spans="1:5" x14ac:dyDescent="0.25">
      <c r="A10725" s="1">
        <v>6</v>
      </c>
      <c r="B10725" s="1">
        <v>4.6263113831151097</v>
      </c>
      <c r="C10725" s="1">
        <v>4.6263113831151097</v>
      </c>
      <c r="D10725" s="1">
        <f>B10725-A10725</f>
        <v>-1.3736886168848903</v>
      </c>
      <c r="E10725" s="1">
        <f t="shared" si="167"/>
        <v>-1.3736886168848903</v>
      </c>
    </row>
    <row r="10726" spans="1:5" x14ac:dyDescent="0.25">
      <c r="A10726" s="1">
        <v>2</v>
      </c>
      <c r="B10726" s="1">
        <v>3.1185322451055701</v>
      </c>
      <c r="C10726" s="1">
        <v>3.1185322451055701</v>
      </c>
      <c r="D10726" s="1">
        <f>B10726-A10726</f>
        <v>1.1185322451055701</v>
      </c>
      <c r="E10726" s="1">
        <f t="shared" si="167"/>
        <v>1.1185322451055701</v>
      </c>
    </row>
    <row r="10727" spans="1:5" hidden="1" x14ac:dyDescent="0.25">
      <c r="A10727" s="1">
        <v>5</v>
      </c>
      <c r="B10727" s="1">
        <v>2.95185344114824</v>
      </c>
      <c r="C10727" s="1">
        <v>2.95185344114824</v>
      </c>
      <c r="D10727" s="1">
        <f>B10727-A10727</f>
        <v>-2.04814655885176</v>
      </c>
      <c r="E10727" s="1">
        <f t="shared" si="167"/>
        <v>-2.04814655885176</v>
      </c>
    </row>
    <row r="10728" spans="1:5" hidden="1" x14ac:dyDescent="0.25">
      <c r="A10728" s="1">
        <v>2</v>
      </c>
      <c r="B10728" s="1">
        <v>5.1844562229239299</v>
      </c>
      <c r="C10728" s="1">
        <v>5.1844562229239299</v>
      </c>
      <c r="D10728" s="1">
        <f>B10728-A10728</f>
        <v>3.1844562229239299</v>
      </c>
      <c r="E10728" s="1">
        <f t="shared" si="167"/>
        <v>3.1844562229239299</v>
      </c>
    </row>
    <row r="10729" spans="1:5" x14ac:dyDescent="0.25">
      <c r="A10729" s="1">
        <v>3</v>
      </c>
      <c r="B10729" s="1">
        <v>1.6562531262883999</v>
      </c>
      <c r="C10729" s="1">
        <v>1.6562531262883999</v>
      </c>
      <c r="D10729" s="1">
        <f>B10729-A10729</f>
        <v>-1.3437468737116001</v>
      </c>
      <c r="E10729" s="1">
        <f t="shared" si="167"/>
        <v>-1.3437468737116001</v>
      </c>
    </row>
    <row r="10730" spans="1:5" x14ac:dyDescent="0.25">
      <c r="A10730" s="1">
        <v>7</v>
      </c>
      <c r="B10730" s="1">
        <v>6.2367302730450396</v>
      </c>
      <c r="C10730" s="1">
        <v>6.2367302730450396</v>
      </c>
      <c r="D10730" s="1">
        <f>B10730-A10730</f>
        <v>-0.76326972695496043</v>
      </c>
      <c r="E10730" s="1">
        <f t="shared" si="167"/>
        <v>-0.76326972695496043</v>
      </c>
    </row>
    <row r="10731" spans="1:5" hidden="1" x14ac:dyDescent="0.25">
      <c r="A10731" s="1">
        <v>4</v>
      </c>
      <c r="B10731" s="1">
        <v>6.7066382860810503</v>
      </c>
      <c r="C10731" s="1">
        <v>6.7066382860810503</v>
      </c>
      <c r="D10731" s="1">
        <f>B10731-A10731</f>
        <v>2.7066382860810503</v>
      </c>
      <c r="E10731" s="1">
        <f t="shared" si="167"/>
        <v>2.7066382860810503</v>
      </c>
    </row>
    <row r="10732" spans="1:5" x14ac:dyDescent="0.25">
      <c r="A10732" s="1">
        <v>5</v>
      </c>
      <c r="B10732" s="1">
        <v>6.2498372215048503</v>
      </c>
      <c r="C10732" s="1">
        <v>6.2498372215048503</v>
      </c>
      <c r="D10732" s="1">
        <f>B10732-A10732</f>
        <v>1.2498372215048503</v>
      </c>
      <c r="E10732" s="1">
        <f t="shared" si="167"/>
        <v>1.2498372215048503</v>
      </c>
    </row>
    <row r="10733" spans="1:5" x14ac:dyDescent="0.25">
      <c r="A10733" s="1">
        <v>5</v>
      </c>
      <c r="B10733" s="1">
        <v>6.2028746652577604</v>
      </c>
      <c r="C10733" s="1">
        <v>6.2028746652577604</v>
      </c>
      <c r="D10733" s="1">
        <f>B10733-A10733</f>
        <v>1.2028746652577604</v>
      </c>
      <c r="E10733" s="1">
        <f t="shared" si="167"/>
        <v>1.2028746652577604</v>
      </c>
    </row>
    <row r="10734" spans="1:5" x14ac:dyDescent="0.25">
      <c r="A10734" s="1">
        <v>8</v>
      </c>
      <c r="B10734" s="1">
        <v>6.8523407433479901</v>
      </c>
      <c r="C10734" s="1">
        <v>6.8523407433479901</v>
      </c>
      <c r="D10734" s="1">
        <f>B10734-A10734</f>
        <v>-1.1476592566520099</v>
      </c>
      <c r="E10734" s="1">
        <f t="shared" si="167"/>
        <v>-1.1476592566520099</v>
      </c>
    </row>
    <row r="10735" spans="1:5" x14ac:dyDescent="0.25">
      <c r="A10735" s="1">
        <v>3</v>
      </c>
      <c r="B10735" s="1">
        <v>3.1848283532400901</v>
      </c>
      <c r="C10735" s="1">
        <v>3.1848283532400901</v>
      </c>
      <c r="D10735" s="1">
        <f>B10735-A10735</f>
        <v>0.18482835324009006</v>
      </c>
      <c r="E10735" s="1">
        <f t="shared" si="167"/>
        <v>0.18482835324009006</v>
      </c>
    </row>
    <row r="10736" spans="1:5" x14ac:dyDescent="0.25">
      <c r="A10736" s="1">
        <v>5</v>
      </c>
      <c r="B10736" s="1">
        <v>4.5297203485817299</v>
      </c>
      <c r="C10736" s="1">
        <v>4.5297203485817299</v>
      </c>
      <c r="D10736" s="1">
        <f>B10736-A10736</f>
        <v>-0.47027965141827011</v>
      </c>
      <c r="E10736" s="1">
        <f t="shared" si="167"/>
        <v>-0.47027965141827011</v>
      </c>
    </row>
    <row r="10737" spans="1:5" x14ac:dyDescent="0.25">
      <c r="A10737" s="1">
        <v>4</v>
      </c>
      <c r="B10737" s="1">
        <v>4.1530175704415102</v>
      </c>
      <c r="C10737" s="1">
        <v>4.1530175704415102</v>
      </c>
      <c r="D10737" s="1">
        <f>B10737-A10737</f>
        <v>0.15301757044151021</v>
      </c>
      <c r="E10737" s="1">
        <f t="shared" si="167"/>
        <v>0.15301757044151021</v>
      </c>
    </row>
    <row r="10738" spans="1:5" x14ac:dyDescent="0.25">
      <c r="A10738" s="1">
        <v>3</v>
      </c>
      <c r="B10738" s="1">
        <v>2.4507139206212898</v>
      </c>
      <c r="C10738" s="1">
        <v>2.4507139206212898</v>
      </c>
      <c r="D10738" s="1">
        <f>B10738-A10738</f>
        <v>-0.54928607937871021</v>
      </c>
      <c r="E10738" s="1">
        <f t="shared" si="167"/>
        <v>-0.54928607937871021</v>
      </c>
    </row>
    <row r="10739" spans="1:5" x14ac:dyDescent="0.25">
      <c r="A10739" s="1">
        <v>7</v>
      </c>
      <c r="B10739" s="1">
        <v>5.5353676767017204</v>
      </c>
      <c r="C10739" s="1">
        <v>5.5353676767017204</v>
      </c>
      <c r="D10739" s="1">
        <f>B10739-A10739</f>
        <v>-1.4646323232982796</v>
      </c>
      <c r="E10739" s="1">
        <f t="shared" si="167"/>
        <v>-1.4646323232982796</v>
      </c>
    </row>
    <row r="10740" spans="1:5" x14ac:dyDescent="0.25">
      <c r="A10740" s="1">
        <v>3</v>
      </c>
      <c r="B10740" s="1">
        <v>3.9660882295354698</v>
      </c>
      <c r="C10740" s="1">
        <v>3.9660882295354698</v>
      </c>
      <c r="D10740" s="1">
        <f>B10740-A10740</f>
        <v>0.9660882295354698</v>
      </c>
      <c r="E10740" s="1">
        <f t="shared" si="167"/>
        <v>0.9660882295354698</v>
      </c>
    </row>
    <row r="10741" spans="1:5" x14ac:dyDescent="0.25">
      <c r="A10741" s="1">
        <v>3</v>
      </c>
      <c r="B10741" s="1">
        <v>3.9483649976311002</v>
      </c>
      <c r="C10741" s="1">
        <v>3.9483649976311002</v>
      </c>
      <c r="D10741" s="1">
        <f>B10741-A10741</f>
        <v>0.94836499763110016</v>
      </c>
      <c r="E10741" s="1">
        <f t="shared" si="167"/>
        <v>0.94836499763110016</v>
      </c>
    </row>
    <row r="10742" spans="1:5" hidden="1" x14ac:dyDescent="0.25">
      <c r="A10742" s="1">
        <v>8</v>
      </c>
      <c r="B10742" s="1">
        <v>6.0034440250249297</v>
      </c>
      <c r="C10742" s="1">
        <v>6.0034440250249297</v>
      </c>
      <c r="D10742" s="1">
        <f>B10742-A10742</f>
        <v>-1.9965559749750703</v>
      </c>
      <c r="E10742" s="1">
        <f t="shared" si="167"/>
        <v>-1.9965559749750703</v>
      </c>
    </row>
    <row r="10743" spans="1:5" x14ac:dyDescent="0.25">
      <c r="A10743" s="1">
        <v>3</v>
      </c>
      <c r="B10743" s="1">
        <v>2.5114982512006501</v>
      </c>
      <c r="C10743" s="1">
        <v>2.5114982512006501</v>
      </c>
      <c r="D10743" s="1">
        <f>B10743-A10743</f>
        <v>-0.48850174879934993</v>
      </c>
      <c r="E10743" s="1">
        <f t="shared" si="167"/>
        <v>-0.48850174879934993</v>
      </c>
    </row>
    <row r="10744" spans="1:5" x14ac:dyDescent="0.25">
      <c r="A10744" s="1">
        <v>1</v>
      </c>
      <c r="B10744" s="1">
        <v>1.5994700756439899</v>
      </c>
      <c r="C10744" s="1">
        <v>1.5994700756439899</v>
      </c>
      <c r="D10744" s="1">
        <f>B10744-A10744</f>
        <v>0.59947007564398991</v>
      </c>
      <c r="E10744" s="1">
        <f t="shared" si="167"/>
        <v>0.59947007564398991</v>
      </c>
    </row>
    <row r="10745" spans="1:5" x14ac:dyDescent="0.25">
      <c r="A10745" s="1">
        <v>2</v>
      </c>
      <c r="B10745" s="1">
        <v>3.2386395219144601</v>
      </c>
      <c r="C10745" s="1">
        <v>3.2386395219144601</v>
      </c>
      <c r="D10745" s="1">
        <f>B10745-A10745</f>
        <v>1.2386395219144601</v>
      </c>
      <c r="E10745" s="1">
        <f t="shared" si="167"/>
        <v>1.2386395219144601</v>
      </c>
    </row>
    <row r="10746" spans="1:5" hidden="1" x14ac:dyDescent="0.25">
      <c r="A10746" s="1">
        <v>1</v>
      </c>
      <c r="B10746" s="1">
        <v>3.7130637869788399</v>
      </c>
      <c r="C10746" s="1">
        <v>3.7130637869788399</v>
      </c>
      <c r="D10746" s="1">
        <f>B10746-A10746</f>
        <v>2.7130637869788399</v>
      </c>
      <c r="E10746" s="1">
        <f t="shared" si="167"/>
        <v>2.7130637869788399</v>
      </c>
    </row>
    <row r="10747" spans="1:5" hidden="1" x14ac:dyDescent="0.25">
      <c r="A10747" s="1">
        <v>1</v>
      </c>
      <c r="B10747" s="1">
        <v>2.9770393302448799</v>
      </c>
      <c r="C10747" s="1">
        <v>2.9770393302448799</v>
      </c>
      <c r="D10747" s="1">
        <f>B10747-A10747</f>
        <v>1.9770393302448799</v>
      </c>
      <c r="E10747" s="1">
        <f t="shared" si="167"/>
        <v>1.9770393302448799</v>
      </c>
    </row>
    <row r="10748" spans="1:5" x14ac:dyDescent="0.25">
      <c r="A10748" s="1">
        <v>7</v>
      </c>
      <c r="B10748" s="1">
        <v>5.6577239436685201</v>
      </c>
      <c r="C10748" s="1">
        <v>5.6577239436685201</v>
      </c>
      <c r="D10748" s="1">
        <f>B10748-A10748</f>
        <v>-1.3422760563314799</v>
      </c>
      <c r="E10748" s="1">
        <f t="shared" si="167"/>
        <v>-1.3422760563314799</v>
      </c>
    </row>
    <row r="10749" spans="1:5" hidden="1" x14ac:dyDescent="0.25">
      <c r="A10749" s="1">
        <v>6</v>
      </c>
      <c r="B10749" s="1">
        <v>4.0572817226691296</v>
      </c>
      <c r="C10749" s="1">
        <v>4.0572817226691296</v>
      </c>
      <c r="D10749" s="1">
        <f>B10749-A10749</f>
        <v>-1.9427182773308704</v>
      </c>
      <c r="E10749" s="1">
        <f t="shared" si="167"/>
        <v>-1.9427182773308704</v>
      </c>
    </row>
    <row r="10750" spans="1:5" x14ac:dyDescent="0.25">
      <c r="A10750" s="1">
        <v>6</v>
      </c>
      <c r="B10750" s="1">
        <v>5.2800894142116999</v>
      </c>
      <c r="C10750" s="1">
        <v>5.2800894142116999</v>
      </c>
      <c r="D10750" s="1">
        <f>B10750-A10750</f>
        <v>-0.71991058578830014</v>
      </c>
      <c r="E10750" s="1">
        <f t="shared" si="167"/>
        <v>-0.71991058578830014</v>
      </c>
    </row>
    <row r="10751" spans="1:5" hidden="1" x14ac:dyDescent="0.25">
      <c r="A10751" s="1">
        <v>8</v>
      </c>
      <c r="B10751" s="1">
        <v>6.4418873108674104</v>
      </c>
      <c r="C10751" s="1">
        <v>6.4418873108674104</v>
      </c>
      <c r="D10751" s="1">
        <f>B10751-A10751</f>
        <v>-1.5581126891325896</v>
      </c>
      <c r="E10751" s="1">
        <f t="shared" si="167"/>
        <v>-1.5581126891325896</v>
      </c>
    </row>
    <row r="10752" spans="1:5" x14ac:dyDescent="0.25">
      <c r="A10752" s="1">
        <v>7</v>
      </c>
      <c r="B10752" s="1">
        <v>7.1201039452981796</v>
      </c>
      <c r="C10752" s="1">
        <v>7.1201039452981796</v>
      </c>
      <c r="D10752" s="1">
        <f>B10752-A10752</f>
        <v>0.12010394529817958</v>
      </c>
      <c r="E10752" s="1">
        <f t="shared" si="167"/>
        <v>0.12010394529817958</v>
      </c>
    </row>
    <row r="10753" spans="1:5" x14ac:dyDescent="0.25">
      <c r="A10753" s="1">
        <v>8</v>
      </c>
      <c r="B10753" s="1">
        <v>6.8116365231334299</v>
      </c>
      <c r="C10753" s="1">
        <v>6.8116365231334299</v>
      </c>
      <c r="D10753" s="1">
        <f>B10753-A10753</f>
        <v>-1.1883634768665701</v>
      </c>
      <c r="E10753" s="1">
        <f t="shared" si="167"/>
        <v>-1.1883634768665701</v>
      </c>
    </row>
    <row r="10754" spans="1:5" x14ac:dyDescent="0.25">
      <c r="A10754" s="1">
        <v>2</v>
      </c>
      <c r="B10754" s="1">
        <v>3.10849323165283</v>
      </c>
      <c r="C10754" s="1">
        <v>3.10849323165283</v>
      </c>
      <c r="D10754" s="1">
        <f>B10754-A10754</f>
        <v>1.10849323165283</v>
      </c>
      <c r="E10754" s="1">
        <f t="shared" si="167"/>
        <v>1.10849323165283</v>
      </c>
    </row>
    <row r="10755" spans="1:5" x14ac:dyDescent="0.25">
      <c r="A10755" s="1">
        <v>2</v>
      </c>
      <c r="B10755" s="1">
        <v>2.7543876272675298</v>
      </c>
      <c r="C10755" s="1">
        <v>2.7543876272675298</v>
      </c>
      <c r="D10755" s="1">
        <f>B10755-A10755</f>
        <v>0.75438762726752984</v>
      </c>
      <c r="E10755" s="1">
        <f t="shared" si="167"/>
        <v>0.75438762726752984</v>
      </c>
    </row>
    <row r="10756" spans="1:5" hidden="1" x14ac:dyDescent="0.25">
      <c r="A10756" s="1">
        <v>2</v>
      </c>
      <c r="B10756" s="1">
        <v>4.4855358030059902</v>
      </c>
      <c r="C10756" s="1">
        <v>4.4855358030059902</v>
      </c>
      <c r="D10756" s="1">
        <f>B10756-A10756</f>
        <v>2.4855358030059902</v>
      </c>
      <c r="E10756" s="1">
        <f t="shared" ref="E10756:E10819" si="168">C10756-A10756</f>
        <v>2.4855358030059902</v>
      </c>
    </row>
    <row r="10757" spans="1:5" x14ac:dyDescent="0.25">
      <c r="A10757" s="1">
        <v>4</v>
      </c>
      <c r="B10757" s="1">
        <v>3.2711707556752101</v>
      </c>
      <c r="C10757" s="1">
        <v>3.2711707556752101</v>
      </c>
      <c r="D10757" s="1">
        <f>B10757-A10757</f>
        <v>-0.7288292443247899</v>
      </c>
      <c r="E10757" s="1">
        <f t="shared" si="168"/>
        <v>-0.7288292443247899</v>
      </c>
    </row>
    <row r="10758" spans="1:5" hidden="1" x14ac:dyDescent="0.25">
      <c r="A10758" s="1">
        <v>4</v>
      </c>
      <c r="B10758" s="1">
        <v>2.3738477523632602</v>
      </c>
      <c r="C10758" s="1">
        <v>2.3738477523632602</v>
      </c>
      <c r="D10758" s="1">
        <f>B10758-A10758</f>
        <v>-1.6261522476367398</v>
      </c>
      <c r="E10758" s="1">
        <f t="shared" si="168"/>
        <v>-1.6261522476367398</v>
      </c>
    </row>
    <row r="10759" spans="1:5" hidden="1" x14ac:dyDescent="0.25">
      <c r="A10759" s="1">
        <v>4</v>
      </c>
      <c r="B10759" s="1">
        <v>6.3843686856148398</v>
      </c>
      <c r="C10759" s="1">
        <v>6.3843686856148398</v>
      </c>
      <c r="D10759" s="1">
        <f>B10759-A10759</f>
        <v>2.3843686856148398</v>
      </c>
      <c r="E10759" s="1">
        <f t="shared" si="168"/>
        <v>2.3843686856148398</v>
      </c>
    </row>
    <row r="10760" spans="1:5" hidden="1" x14ac:dyDescent="0.25">
      <c r="A10760" s="1">
        <v>7</v>
      </c>
      <c r="B10760" s="1">
        <v>5.1834983796783201</v>
      </c>
      <c r="C10760" s="1">
        <v>5.1834983796783201</v>
      </c>
      <c r="D10760" s="1">
        <f>B10760-A10760</f>
        <v>-1.8165016203216799</v>
      </c>
      <c r="E10760" s="1">
        <f t="shared" si="168"/>
        <v>-1.8165016203216799</v>
      </c>
    </row>
    <row r="10761" spans="1:5" x14ac:dyDescent="0.25">
      <c r="A10761" s="1">
        <v>5</v>
      </c>
      <c r="B10761" s="1">
        <v>5.4646688821473397</v>
      </c>
      <c r="C10761" s="1">
        <v>5.4646688821473397</v>
      </c>
      <c r="D10761" s="1">
        <f>B10761-A10761</f>
        <v>0.4646688821473397</v>
      </c>
      <c r="E10761" s="1">
        <f t="shared" si="168"/>
        <v>0.4646688821473397</v>
      </c>
    </row>
    <row r="10762" spans="1:5" hidden="1" x14ac:dyDescent="0.25">
      <c r="A10762" s="1">
        <v>6</v>
      </c>
      <c r="B10762" s="1">
        <v>2.77628957118079</v>
      </c>
      <c r="C10762" s="1">
        <v>2.77628957118079</v>
      </c>
      <c r="D10762" s="1">
        <f>B10762-A10762</f>
        <v>-3.22371042881921</v>
      </c>
      <c r="E10762" s="1">
        <f t="shared" si="168"/>
        <v>-3.22371042881921</v>
      </c>
    </row>
    <row r="10763" spans="1:5" hidden="1" x14ac:dyDescent="0.25">
      <c r="A10763" s="1">
        <v>8</v>
      </c>
      <c r="B10763" s="1">
        <v>5.6693301265705003</v>
      </c>
      <c r="C10763" s="1">
        <v>5.6693301265705003</v>
      </c>
      <c r="D10763" s="1">
        <f>B10763-A10763</f>
        <v>-2.3306698734294997</v>
      </c>
      <c r="E10763" s="1">
        <f t="shared" si="168"/>
        <v>-2.3306698734294997</v>
      </c>
    </row>
    <row r="10764" spans="1:5" hidden="1" x14ac:dyDescent="0.25">
      <c r="A10764" s="1">
        <v>7</v>
      </c>
      <c r="B10764" s="1">
        <v>5.4887519385698198</v>
      </c>
      <c r="C10764" s="1">
        <v>5.4887519385698198</v>
      </c>
      <c r="D10764" s="1">
        <f>B10764-A10764</f>
        <v>-1.5112480614301802</v>
      </c>
      <c r="E10764" s="1">
        <f t="shared" si="168"/>
        <v>-1.5112480614301802</v>
      </c>
    </row>
    <row r="10765" spans="1:5" hidden="1" x14ac:dyDescent="0.25">
      <c r="A10765" s="1">
        <v>4</v>
      </c>
      <c r="B10765" s="1">
        <v>6.0941345255101904</v>
      </c>
      <c r="C10765" s="1">
        <v>6.0941345255101904</v>
      </c>
      <c r="D10765" s="1">
        <f>B10765-A10765</f>
        <v>2.0941345255101904</v>
      </c>
      <c r="E10765" s="1">
        <f t="shared" si="168"/>
        <v>2.0941345255101904</v>
      </c>
    </row>
    <row r="10766" spans="1:5" x14ac:dyDescent="0.25">
      <c r="A10766" s="1">
        <v>4</v>
      </c>
      <c r="B10766" s="1">
        <v>4.74766267792329</v>
      </c>
      <c r="C10766" s="1">
        <v>4.74766267792329</v>
      </c>
      <c r="D10766" s="1">
        <f>B10766-A10766</f>
        <v>0.74766267792329</v>
      </c>
      <c r="E10766" s="1">
        <f t="shared" si="168"/>
        <v>0.74766267792329</v>
      </c>
    </row>
    <row r="10767" spans="1:5" x14ac:dyDescent="0.25">
      <c r="A10767" s="1">
        <v>8</v>
      </c>
      <c r="B10767" s="1">
        <v>7.3937743488080701</v>
      </c>
      <c r="C10767" s="1">
        <v>7.3937743488080701</v>
      </c>
      <c r="D10767" s="1">
        <f>B10767-A10767</f>
        <v>-0.60622565119192995</v>
      </c>
      <c r="E10767" s="1">
        <f t="shared" si="168"/>
        <v>-0.60622565119192995</v>
      </c>
    </row>
    <row r="10768" spans="1:5" hidden="1" x14ac:dyDescent="0.25">
      <c r="A10768" s="1">
        <v>7</v>
      </c>
      <c r="B10768" s="1">
        <v>4.7739673082564096</v>
      </c>
      <c r="C10768" s="1">
        <v>4.7739673082564096</v>
      </c>
      <c r="D10768" s="1">
        <f>B10768-A10768</f>
        <v>-2.2260326917435904</v>
      </c>
      <c r="E10768" s="1">
        <f t="shared" si="168"/>
        <v>-2.2260326917435904</v>
      </c>
    </row>
    <row r="10769" spans="1:5" x14ac:dyDescent="0.25">
      <c r="A10769" s="1">
        <v>1</v>
      </c>
      <c r="B10769" s="1">
        <v>2.0600461011526501</v>
      </c>
      <c r="C10769" s="1">
        <v>2.0600461011526501</v>
      </c>
      <c r="D10769" s="1">
        <f>B10769-A10769</f>
        <v>1.0600461011526501</v>
      </c>
      <c r="E10769" s="1">
        <f t="shared" si="168"/>
        <v>1.0600461011526501</v>
      </c>
    </row>
    <row r="10770" spans="1:5" x14ac:dyDescent="0.25">
      <c r="A10770" s="1">
        <v>8</v>
      </c>
      <c r="B10770" s="1">
        <v>7.0293692338294704</v>
      </c>
      <c r="C10770" s="1">
        <v>7.0293692338294704</v>
      </c>
      <c r="D10770" s="1">
        <f>B10770-A10770</f>
        <v>-0.97063076617052957</v>
      </c>
      <c r="E10770" s="1">
        <f t="shared" si="168"/>
        <v>-0.97063076617052957</v>
      </c>
    </row>
    <row r="10771" spans="1:5" hidden="1" x14ac:dyDescent="0.25">
      <c r="A10771" s="1">
        <v>8</v>
      </c>
      <c r="B10771" s="1">
        <v>4.0992796226091697</v>
      </c>
      <c r="C10771" s="1">
        <v>4.0992796226091697</v>
      </c>
      <c r="D10771" s="1">
        <f>B10771-A10771</f>
        <v>-3.9007203773908303</v>
      </c>
      <c r="E10771" s="1">
        <f t="shared" si="168"/>
        <v>-3.9007203773908303</v>
      </c>
    </row>
    <row r="10772" spans="1:5" hidden="1" x14ac:dyDescent="0.25">
      <c r="A10772" s="1">
        <v>1</v>
      </c>
      <c r="B10772" s="1">
        <v>3.6777447113823998</v>
      </c>
      <c r="C10772" s="1">
        <v>3.6777447113823998</v>
      </c>
      <c r="D10772" s="1">
        <f>B10772-A10772</f>
        <v>2.6777447113823998</v>
      </c>
      <c r="E10772" s="1">
        <f t="shared" si="168"/>
        <v>2.6777447113823998</v>
      </c>
    </row>
    <row r="10773" spans="1:5" hidden="1" x14ac:dyDescent="0.25">
      <c r="A10773" s="1">
        <v>8</v>
      </c>
      <c r="B10773" s="1">
        <v>5.8900952900866699</v>
      </c>
      <c r="C10773" s="1">
        <v>5.8900952900866699</v>
      </c>
      <c r="D10773" s="1">
        <f>B10773-A10773</f>
        <v>-2.1099047099133301</v>
      </c>
      <c r="E10773" s="1">
        <f t="shared" si="168"/>
        <v>-2.1099047099133301</v>
      </c>
    </row>
    <row r="10774" spans="1:5" hidden="1" x14ac:dyDescent="0.25">
      <c r="A10774" s="1">
        <v>8</v>
      </c>
      <c r="B10774" s="1">
        <v>6.4281583534079596</v>
      </c>
      <c r="C10774" s="1">
        <v>6.4281583534079596</v>
      </c>
      <c r="D10774" s="1">
        <f>B10774-A10774</f>
        <v>-1.5718416465920404</v>
      </c>
      <c r="E10774" s="1">
        <f t="shared" si="168"/>
        <v>-1.5718416465920404</v>
      </c>
    </row>
    <row r="10775" spans="1:5" hidden="1" x14ac:dyDescent="0.25">
      <c r="A10775" s="1">
        <v>7</v>
      </c>
      <c r="B10775" s="1">
        <v>3.3262259423488598</v>
      </c>
      <c r="C10775" s="1">
        <v>3.3262259423488598</v>
      </c>
      <c r="D10775" s="1">
        <f>B10775-A10775</f>
        <v>-3.6737740576511402</v>
      </c>
      <c r="E10775" s="1">
        <f t="shared" si="168"/>
        <v>-3.6737740576511402</v>
      </c>
    </row>
    <row r="10776" spans="1:5" x14ac:dyDescent="0.25">
      <c r="A10776" s="1">
        <v>2</v>
      </c>
      <c r="B10776" s="1">
        <v>3.0628550494322702</v>
      </c>
      <c r="C10776" s="1">
        <v>3.0628550494322702</v>
      </c>
      <c r="D10776" s="1">
        <f>B10776-A10776</f>
        <v>1.0628550494322702</v>
      </c>
      <c r="E10776" s="1">
        <f t="shared" si="168"/>
        <v>1.0628550494322702</v>
      </c>
    </row>
    <row r="10777" spans="1:5" hidden="1" x14ac:dyDescent="0.25">
      <c r="A10777" s="1">
        <v>5</v>
      </c>
      <c r="B10777" s="1">
        <v>3.3426925657131701</v>
      </c>
      <c r="C10777" s="1">
        <v>3.3426925657131701</v>
      </c>
      <c r="D10777" s="1">
        <f>B10777-A10777</f>
        <v>-1.6573074342868299</v>
      </c>
      <c r="E10777" s="1">
        <f t="shared" si="168"/>
        <v>-1.6573074342868299</v>
      </c>
    </row>
    <row r="10778" spans="1:5" hidden="1" x14ac:dyDescent="0.25">
      <c r="A10778" s="1">
        <v>1</v>
      </c>
      <c r="B10778" s="1">
        <v>3.43447028869724</v>
      </c>
      <c r="C10778" s="1">
        <v>3.43447028869724</v>
      </c>
      <c r="D10778" s="1">
        <f>B10778-A10778</f>
        <v>2.43447028869724</v>
      </c>
      <c r="E10778" s="1">
        <f t="shared" si="168"/>
        <v>2.43447028869724</v>
      </c>
    </row>
    <row r="10779" spans="1:5" x14ac:dyDescent="0.25">
      <c r="A10779" s="1">
        <v>7</v>
      </c>
      <c r="B10779" s="1">
        <v>7.4210203900087599</v>
      </c>
      <c r="C10779" s="1">
        <v>7.4210203900087599</v>
      </c>
      <c r="D10779" s="1">
        <f>B10779-A10779</f>
        <v>0.4210203900087599</v>
      </c>
      <c r="E10779" s="1">
        <f t="shared" si="168"/>
        <v>0.4210203900087599</v>
      </c>
    </row>
    <row r="10780" spans="1:5" x14ac:dyDescent="0.25">
      <c r="A10780" s="1">
        <v>7</v>
      </c>
      <c r="B10780" s="1">
        <v>5.8484938699880002</v>
      </c>
      <c r="C10780" s="1">
        <v>5.8484938699880002</v>
      </c>
      <c r="D10780" s="1">
        <f>B10780-A10780</f>
        <v>-1.1515061300119998</v>
      </c>
      <c r="E10780" s="1">
        <f t="shared" si="168"/>
        <v>-1.1515061300119998</v>
      </c>
    </row>
    <row r="10781" spans="1:5" hidden="1" x14ac:dyDescent="0.25">
      <c r="A10781" s="1">
        <v>8</v>
      </c>
      <c r="B10781" s="1">
        <v>5.2738628107840704</v>
      </c>
      <c r="C10781" s="1">
        <v>5.2738628107840704</v>
      </c>
      <c r="D10781" s="1">
        <f>B10781-A10781</f>
        <v>-2.7261371892159296</v>
      </c>
      <c r="E10781" s="1">
        <f t="shared" si="168"/>
        <v>-2.7261371892159296</v>
      </c>
    </row>
    <row r="10782" spans="1:5" x14ac:dyDescent="0.25">
      <c r="A10782" s="1">
        <v>5</v>
      </c>
      <c r="B10782" s="1">
        <v>6.2497236558963403</v>
      </c>
      <c r="C10782" s="1">
        <v>6.2497236558963403</v>
      </c>
      <c r="D10782" s="1">
        <f>B10782-A10782</f>
        <v>1.2497236558963403</v>
      </c>
      <c r="E10782" s="1">
        <f t="shared" si="168"/>
        <v>1.2497236558963403</v>
      </c>
    </row>
    <row r="10783" spans="1:5" hidden="1" x14ac:dyDescent="0.25">
      <c r="A10783" s="1">
        <v>7</v>
      </c>
      <c r="B10783" s="1">
        <v>5.1728138949781499</v>
      </c>
      <c r="C10783" s="1">
        <v>5.1728138949781499</v>
      </c>
      <c r="D10783" s="1">
        <f>B10783-A10783</f>
        <v>-1.8271861050218501</v>
      </c>
      <c r="E10783" s="1">
        <f t="shared" si="168"/>
        <v>-1.8271861050218501</v>
      </c>
    </row>
    <row r="10784" spans="1:5" x14ac:dyDescent="0.25">
      <c r="A10784" s="1">
        <v>1</v>
      </c>
      <c r="B10784" s="1">
        <v>1.6562531262883999</v>
      </c>
      <c r="C10784" s="1">
        <v>1.6562531262883999</v>
      </c>
      <c r="D10784" s="1">
        <f>B10784-A10784</f>
        <v>0.65625312628839994</v>
      </c>
      <c r="E10784" s="1">
        <f t="shared" si="168"/>
        <v>0.65625312628839994</v>
      </c>
    </row>
    <row r="10785" spans="1:5" x14ac:dyDescent="0.25">
      <c r="A10785" s="1">
        <v>2</v>
      </c>
      <c r="B10785" s="1">
        <v>2.7250150619273499</v>
      </c>
      <c r="C10785" s="1">
        <v>2.7250150619273499</v>
      </c>
      <c r="D10785" s="1">
        <f>B10785-A10785</f>
        <v>0.72501506192734988</v>
      </c>
      <c r="E10785" s="1">
        <f t="shared" si="168"/>
        <v>0.72501506192734988</v>
      </c>
    </row>
    <row r="10786" spans="1:5" hidden="1" x14ac:dyDescent="0.25">
      <c r="A10786" s="1">
        <v>8</v>
      </c>
      <c r="B10786" s="1">
        <v>4.4449048036334498</v>
      </c>
      <c r="C10786" s="1">
        <v>4.4449048036334498</v>
      </c>
      <c r="D10786" s="1">
        <f>B10786-A10786</f>
        <v>-3.5550951963665502</v>
      </c>
      <c r="E10786" s="1">
        <f t="shared" si="168"/>
        <v>-3.5550951963665502</v>
      </c>
    </row>
    <row r="10787" spans="1:5" x14ac:dyDescent="0.25">
      <c r="A10787" s="1">
        <v>3</v>
      </c>
      <c r="B10787" s="1">
        <v>3.1303951755660901</v>
      </c>
      <c r="C10787" s="1">
        <v>3.1303951755660901</v>
      </c>
      <c r="D10787" s="1">
        <f>B10787-A10787</f>
        <v>0.13039517556609015</v>
      </c>
      <c r="E10787" s="1">
        <f t="shared" si="168"/>
        <v>0.13039517556609015</v>
      </c>
    </row>
    <row r="10788" spans="1:5" x14ac:dyDescent="0.25">
      <c r="A10788" s="1">
        <v>4</v>
      </c>
      <c r="B10788" s="1">
        <v>2.6220924705194202</v>
      </c>
      <c r="C10788" s="1">
        <v>2.6220924705194202</v>
      </c>
      <c r="D10788" s="1">
        <f>B10788-A10788</f>
        <v>-1.3779075294805798</v>
      </c>
      <c r="E10788" s="1">
        <f t="shared" si="168"/>
        <v>-1.3779075294805798</v>
      </c>
    </row>
    <row r="10789" spans="1:5" x14ac:dyDescent="0.25">
      <c r="A10789" s="1">
        <v>4</v>
      </c>
      <c r="B10789" s="1">
        <v>2.8265372120562899</v>
      </c>
      <c r="C10789" s="1">
        <v>2.8265372120562899</v>
      </c>
      <c r="D10789" s="1">
        <f>B10789-A10789</f>
        <v>-1.1734627879437101</v>
      </c>
      <c r="E10789" s="1">
        <f t="shared" si="168"/>
        <v>-1.1734627879437101</v>
      </c>
    </row>
    <row r="10790" spans="1:5" x14ac:dyDescent="0.25">
      <c r="A10790" s="1">
        <v>6</v>
      </c>
      <c r="B10790" s="1">
        <v>6.9875472112160697</v>
      </c>
      <c r="C10790" s="1">
        <v>6.9875472112160697</v>
      </c>
      <c r="D10790" s="1">
        <f>B10790-A10790</f>
        <v>0.9875472112160697</v>
      </c>
      <c r="E10790" s="1">
        <f t="shared" si="168"/>
        <v>0.9875472112160697</v>
      </c>
    </row>
    <row r="10791" spans="1:5" x14ac:dyDescent="0.25">
      <c r="A10791" s="1">
        <v>1</v>
      </c>
      <c r="B10791" s="1">
        <v>1.6562531262883999</v>
      </c>
      <c r="C10791" s="1">
        <v>1.6562531262883999</v>
      </c>
      <c r="D10791" s="1">
        <f>B10791-A10791</f>
        <v>0.65625312628839994</v>
      </c>
      <c r="E10791" s="1">
        <f t="shared" si="168"/>
        <v>0.65625312628839994</v>
      </c>
    </row>
    <row r="10792" spans="1:5" x14ac:dyDescent="0.25">
      <c r="A10792" s="1">
        <v>1</v>
      </c>
      <c r="B10792" s="1">
        <v>2.4384495836758702</v>
      </c>
      <c r="C10792" s="1">
        <v>2.4384495836758702</v>
      </c>
      <c r="D10792" s="1">
        <f>B10792-A10792</f>
        <v>1.4384495836758702</v>
      </c>
      <c r="E10792" s="1">
        <f t="shared" si="168"/>
        <v>1.4384495836758702</v>
      </c>
    </row>
    <row r="10793" spans="1:5" hidden="1" x14ac:dyDescent="0.25">
      <c r="A10793" s="1">
        <v>1</v>
      </c>
      <c r="B10793" s="1">
        <v>3.5933671352993999</v>
      </c>
      <c r="C10793" s="1">
        <v>3.5933671352993999</v>
      </c>
      <c r="D10793" s="1">
        <f>B10793-A10793</f>
        <v>2.5933671352993999</v>
      </c>
      <c r="E10793" s="1">
        <f t="shared" si="168"/>
        <v>2.5933671352993999</v>
      </c>
    </row>
    <row r="10794" spans="1:5" x14ac:dyDescent="0.25">
      <c r="A10794" s="1">
        <v>1</v>
      </c>
      <c r="B10794" s="1">
        <v>1.5994700756439899</v>
      </c>
      <c r="C10794" s="1">
        <v>1.5994700756439899</v>
      </c>
      <c r="D10794" s="1">
        <f>B10794-A10794</f>
        <v>0.59947007564398991</v>
      </c>
      <c r="E10794" s="1">
        <f t="shared" si="168"/>
        <v>0.59947007564398991</v>
      </c>
    </row>
    <row r="10795" spans="1:5" hidden="1" x14ac:dyDescent="0.25">
      <c r="A10795" s="1">
        <v>8</v>
      </c>
      <c r="B10795" s="1">
        <v>9.8424249640221504</v>
      </c>
      <c r="C10795" s="1">
        <v>9.8424249640221504</v>
      </c>
      <c r="D10795" s="1">
        <f>B10795-A10795</f>
        <v>1.8424249640221504</v>
      </c>
      <c r="E10795" s="1">
        <f t="shared" si="168"/>
        <v>1.8424249640221504</v>
      </c>
    </row>
    <row r="10796" spans="1:5" x14ac:dyDescent="0.25">
      <c r="A10796" s="1">
        <v>5</v>
      </c>
      <c r="B10796" s="1">
        <v>4.6721505718195901</v>
      </c>
      <c r="C10796" s="1">
        <v>4.6721505718195901</v>
      </c>
      <c r="D10796" s="1">
        <f>B10796-A10796</f>
        <v>-0.32784942818040985</v>
      </c>
      <c r="E10796" s="1">
        <f t="shared" si="168"/>
        <v>-0.32784942818040985</v>
      </c>
    </row>
    <row r="10797" spans="1:5" hidden="1" x14ac:dyDescent="0.25">
      <c r="A10797" s="1">
        <v>5</v>
      </c>
      <c r="B10797" s="1">
        <v>6.6202084427705197</v>
      </c>
      <c r="C10797" s="1">
        <v>6.6202084427705197</v>
      </c>
      <c r="D10797" s="1">
        <f>B10797-A10797</f>
        <v>1.6202084427705197</v>
      </c>
      <c r="E10797" s="1">
        <f t="shared" si="168"/>
        <v>1.6202084427705197</v>
      </c>
    </row>
    <row r="10798" spans="1:5" x14ac:dyDescent="0.25">
      <c r="A10798" s="1">
        <v>4</v>
      </c>
      <c r="B10798" s="1">
        <v>3.25181969121628</v>
      </c>
      <c r="C10798" s="1">
        <v>3.25181969121628</v>
      </c>
      <c r="D10798" s="1">
        <f>B10798-A10798</f>
        <v>-0.74818030878371999</v>
      </c>
      <c r="E10798" s="1">
        <f t="shared" si="168"/>
        <v>-0.74818030878371999</v>
      </c>
    </row>
    <row r="10799" spans="1:5" hidden="1" x14ac:dyDescent="0.25">
      <c r="A10799" s="1">
        <v>1</v>
      </c>
      <c r="B10799" s="1">
        <v>2.5371472853852799</v>
      </c>
      <c r="C10799" s="1">
        <v>2.5371472853852799</v>
      </c>
      <c r="D10799" s="1">
        <f>B10799-A10799</f>
        <v>1.5371472853852799</v>
      </c>
      <c r="E10799" s="1">
        <f t="shared" si="168"/>
        <v>1.5371472853852799</v>
      </c>
    </row>
    <row r="10800" spans="1:5" x14ac:dyDescent="0.25">
      <c r="A10800" s="1">
        <v>2</v>
      </c>
      <c r="B10800" s="1">
        <v>2.00561292347864</v>
      </c>
      <c r="C10800" s="1">
        <v>2.00561292347864</v>
      </c>
      <c r="D10800" s="1">
        <f>B10800-A10800</f>
        <v>5.6129234786399529E-3</v>
      </c>
      <c r="E10800" s="1">
        <f t="shared" si="168"/>
        <v>5.6129234786399529E-3</v>
      </c>
    </row>
    <row r="10801" spans="1:5" x14ac:dyDescent="0.25">
      <c r="A10801" s="1">
        <v>2</v>
      </c>
      <c r="B10801" s="1">
        <v>1.75876832873107</v>
      </c>
      <c r="C10801" s="1">
        <v>1.75876832873107</v>
      </c>
      <c r="D10801" s="1">
        <f>B10801-A10801</f>
        <v>-0.24123167126892997</v>
      </c>
      <c r="E10801" s="1">
        <f t="shared" si="168"/>
        <v>-0.24123167126892997</v>
      </c>
    </row>
    <row r="10802" spans="1:5" x14ac:dyDescent="0.25">
      <c r="A10802" s="1">
        <v>6</v>
      </c>
      <c r="B10802" s="1">
        <v>5.65609696251025</v>
      </c>
      <c r="C10802" s="1">
        <v>5.65609696251025</v>
      </c>
      <c r="D10802" s="1">
        <f>B10802-A10802</f>
        <v>-0.34390303748975004</v>
      </c>
      <c r="E10802" s="1">
        <f t="shared" si="168"/>
        <v>-0.34390303748975004</v>
      </c>
    </row>
    <row r="10803" spans="1:5" x14ac:dyDescent="0.25">
      <c r="A10803" s="1">
        <v>1</v>
      </c>
      <c r="B10803" s="1">
        <v>2.2135536884601201</v>
      </c>
      <c r="C10803" s="1">
        <v>2.2135536884601201</v>
      </c>
      <c r="D10803" s="1">
        <f>B10803-A10803</f>
        <v>1.2135536884601201</v>
      </c>
      <c r="E10803" s="1">
        <f t="shared" si="168"/>
        <v>1.2135536884601201</v>
      </c>
    </row>
    <row r="10804" spans="1:5" x14ac:dyDescent="0.25">
      <c r="A10804" s="1">
        <v>3</v>
      </c>
      <c r="B10804" s="1">
        <v>3.9468507306850502</v>
      </c>
      <c r="C10804" s="1">
        <v>3.9468507306850502</v>
      </c>
      <c r="D10804" s="1">
        <f>B10804-A10804</f>
        <v>0.94685073068505021</v>
      </c>
      <c r="E10804" s="1">
        <f t="shared" si="168"/>
        <v>0.94685073068505021</v>
      </c>
    </row>
    <row r="10805" spans="1:5" x14ac:dyDescent="0.25">
      <c r="A10805" s="1">
        <v>5</v>
      </c>
      <c r="B10805" s="1">
        <v>3.74844350593678</v>
      </c>
      <c r="C10805" s="1">
        <v>3.74844350593678</v>
      </c>
      <c r="D10805" s="1">
        <f>B10805-A10805</f>
        <v>-1.25155649406322</v>
      </c>
      <c r="E10805" s="1">
        <f t="shared" si="168"/>
        <v>-1.25155649406322</v>
      </c>
    </row>
    <row r="10806" spans="1:5" hidden="1" x14ac:dyDescent="0.25">
      <c r="A10806" s="1">
        <v>4</v>
      </c>
      <c r="B10806" s="1">
        <v>7.6375090827054999</v>
      </c>
      <c r="C10806" s="1">
        <v>7.6375090827054999</v>
      </c>
      <c r="D10806" s="1">
        <f>B10806-A10806</f>
        <v>3.6375090827054999</v>
      </c>
      <c r="E10806" s="1">
        <f t="shared" si="168"/>
        <v>3.6375090827054999</v>
      </c>
    </row>
    <row r="10807" spans="1:5" x14ac:dyDescent="0.25">
      <c r="A10807" s="1">
        <v>3</v>
      </c>
      <c r="B10807" s="1">
        <v>3.58018053843649</v>
      </c>
      <c r="C10807" s="1">
        <v>3.58018053843649</v>
      </c>
      <c r="D10807" s="1">
        <f>B10807-A10807</f>
        <v>0.58018053843648998</v>
      </c>
      <c r="E10807" s="1">
        <f t="shared" si="168"/>
        <v>0.58018053843648998</v>
      </c>
    </row>
    <row r="10808" spans="1:5" hidden="1" x14ac:dyDescent="0.25">
      <c r="A10808" s="1">
        <v>2</v>
      </c>
      <c r="B10808" s="1">
        <v>3.85690845479989</v>
      </c>
      <c r="C10808" s="1">
        <v>3.85690845479989</v>
      </c>
      <c r="D10808" s="1">
        <f>B10808-A10808</f>
        <v>1.85690845479989</v>
      </c>
      <c r="E10808" s="1">
        <f t="shared" si="168"/>
        <v>1.85690845479989</v>
      </c>
    </row>
    <row r="10809" spans="1:5" x14ac:dyDescent="0.25">
      <c r="A10809" s="1">
        <v>1</v>
      </c>
      <c r="B10809" s="1">
        <v>1.75876832873107</v>
      </c>
      <c r="C10809" s="1">
        <v>1.75876832873107</v>
      </c>
      <c r="D10809" s="1">
        <f>B10809-A10809</f>
        <v>0.75876832873107003</v>
      </c>
      <c r="E10809" s="1">
        <f t="shared" si="168"/>
        <v>0.75876832873107003</v>
      </c>
    </row>
    <row r="10810" spans="1:5" x14ac:dyDescent="0.25">
      <c r="A10810" s="1">
        <v>2</v>
      </c>
      <c r="B10810" s="1">
        <v>2.1713083907253301</v>
      </c>
      <c r="C10810" s="1">
        <v>2.1713083907253301</v>
      </c>
      <c r="D10810" s="1">
        <f>B10810-A10810</f>
        <v>0.17130839072533011</v>
      </c>
      <c r="E10810" s="1">
        <f t="shared" si="168"/>
        <v>0.17130839072533011</v>
      </c>
    </row>
    <row r="10811" spans="1:5" hidden="1" x14ac:dyDescent="0.25">
      <c r="A10811" s="1">
        <v>4</v>
      </c>
      <c r="B10811" s="1">
        <v>5.6348170275966396</v>
      </c>
      <c r="C10811" s="1">
        <v>5.6348170275966396</v>
      </c>
      <c r="D10811" s="1">
        <f>B10811-A10811</f>
        <v>1.6348170275966396</v>
      </c>
      <c r="E10811" s="1">
        <f t="shared" si="168"/>
        <v>1.6348170275966396</v>
      </c>
    </row>
    <row r="10812" spans="1:5" x14ac:dyDescent="0.25">
      <c r="A10812" s="1">
        <v>8</v>
      </c>
      <c r="B10812" s="1">
        <v>6.8437414826050098</v>
      </c>
      <c r="C10812" s="1">
        <v>6.8437414826050098</v>
      </c>
      <c r="D10812" s="1">
        <f>B10812-A10812</f>
        <v>-1.1562585173949902</v>
      </c>
      <c r="E10812" s="1">
        <f t="shared" si="168"/>
        <v>-1.1562585173949902</v>
      </c>
    </row>
    <row r="10813" spans="1:5" hidden="1" x14ac:dyDescent="0.25">
      <c r="A10813" s="1">
        <v>6</v>
      </c>
      <c r="B10813" s="1">
        <v>3.2119242664518901</v>
      </c>
      <c r="C10813" s="1">
        <v>3.2119242664518901</v>
      </c>
      <c r="D10813" s="1">
        <f>B10813-A10813</f>
        <v>-2.7880757335481099</v>
      </c>
      <c r="E10813" s="1">
        <f t="shared" si="168"/>
        <v>-2.7880757335481099</v>
      </c>
    </row>
    <row r="10814" spans="1:5" hidden="1" x14ac:dyDescent="0.25">
      <c r="A10814" s="1">
        <v>2</v>
      </c>
      <c r="B10814" s="1">
        <v>4.4486122602116502</v>
      </c>
      <c r="C10814" s="1">
        <v>4.4486122602116502</v>
      </c>
      <c r="D10814" s="1">
        <f>B10814-A10814</f>
        <v>2.4486122602116502</v>
      </c>
      <c r="E10814" s="1">
        <f t="shared" si="168"/>
        <v>2.4486122602116502</v>
      </c>
    </row>
    <row r="10815" spans="1:5" x14ac:dyDescent="0.25">
      <c r="A10815" s="1">
        <v>2</v>
      </c>
      <c r="B10815" s="1">
        <v>2.2298193053404902</v>
      </c>
      <c r="C10815" s="1">
        <v>2.2298193053404902</v>
      </c>
      <c r="D10815" s="1">
        <f>B10815-A10815</f>
        <v>0.22981930534049022</v>
      </c>
      <c r="E10815" s="1">
        <f t="shared" si="168"/>
        <v>0.22981930534049022</v>
      </c>
    </row>
    <row r="10816" spans="1:5" x14ac:dyDescent="0.25">
      <c r="A10816" s="1">
        <v>2</v>
      </c>
      <c r="B10816" s="1">
        <v>2.4125463598276502</v>
      </c>
      <c r="C10816" s="1">
        <v>2.4125463598276502</v>
      </c>
      <c r="D10816" s="1">
        <f>B10816-A10816</f>
        <v>0.4125463598276502</v>
      </c>
      <c r="E10816" s="1">
        <f t="shared" si="168"/>
        <v>0.4125463598276502</v>
      </c>
    </row>
    <row r="10817" spans="1:5" x14ac:dyDescent="0.25">
      <c r="A10817" s="1">
        <v>2</v>
      </c>
      <c r="B10817" s="1">
        <v>2.3194145746892501</v>
      </c>
      <c r="C10817" s="1">
        <v>2.3194145746892501</v>
      </c>
      <c r="D10817" s="1">
        <f>B10817-A10817</f>
        <v>0.31941457468925005</v>
      </c>
      <c r="E10817" s="1">
        <f t="shared" si="168"/>
        <v>0.31941457468925005</v>
      </c>
    </row>
    <row r="10818" spans="1:5" x14ac:dyDescent="0.25">
      <c r="A10818" s="1">
        <v>4</v>
      </c>
      <c r="B10818" s="1">
        <v>4.92660581882605</v>
      </c>
      <c r="C10818" s="1">
        <v>4.92660581882605</v>
      </c>
      <c r="D10818" s="1">
        <f>B10818-A10818</f>
        <v>0.92660581882604998</v>
      </c>
      <c r="E10818" s="1">
        <f t="shared" si="168"/>
        <v>0.92660581882604998</v>
      </c>
    </row>
    <row r="10819" spans="1:5" x14ac:dyDescent="0.25">
      <c r="A10819" s="1">
        <v>3</v>
      </c>
      <c r="B10819" s="1">
        <v>1.76511948163642</v>
      </c>
      <c r="C10819" s="1">
        <v>1.76511948163642</v>
      </c>
      <c r="D10819" s="1">
        <f>B10819-A10819</f>
        <v>-1.23488051836358</v>
      </c>
      <c r="E10819" s="1">
        <f t="shared" si="168"/>
        <v>-1.23488051836358</v>
      </c>
    </row>
    <row r="10820" spans="1:5" hidden="1" x14ac:dyDescent="0.25">
      <c r="A10820" s="1">
        <v>5</v>
      </c>
      <c r="B10820" s="1">
        <v>6.7284527891188901</v>
      </c>
      <c r="C10820" s="1">
        <v>6.7284527891188901</v>
      </c>
      <c r="D10820" s="1">
        <f>B10820-A10820</f>
        <v>1.7284527891188901</v>
      </c>
      <c r="E10820" s="1">
        <f t="shared" ref="E10820:E10883" si="169">C10820-A10820</f>
        <v>1.7284527891188901</v>
      </c>
    </row>
    <row r="10821" spans="1:5" x14ac:dyDescent="0.25">
      <c r="A10821" s="1">
        <v>1</v>
      </c>
      <c r="B10821" s="1">
        <v>1.59778044017634</v>
      </c>
      <c r="C10821" s="1">
        <v>1.59778044017634</v>
      </c>
      <c r="D10821" s="1">
        <f>B10821-A10821</f>
        <v>0.59778044017634002</v>
      </c>
      <c r="E10821" s="1">
        <f t="shared" si="169"/>
        <v>0.59778044017634002</v>
      </c>
    </row>
    <row r="10822" spans="1:5" x14ac:dyDescent="0.25">
      <c r="A10822" s="1">
        <v>1</v>
      </c>
      <c r="B10822" s="1">
        <v>1.59778044017634</v>
      </c>
      <c r="C10822" s="1">
        <v>1.59778044017634</v>
      </c>
      <c r="D10822" s="1">
        <f>B10822-A10822</f>
        <v>0.59778044017634002</v>
      </c>
      <c r="E10822" s="1">
        <f t="shared" si="169"/>
        <v>0.59778044017634002</v>
      </c>
    </row>
    <row r="10823" spans="1:5" x14ac:dyDescent="0.25">
      <c r="A10823" s="1">
        <v>2</v>
      </c>
      <c r="B10823" s="1">
        <v>2.76380463172063</v>
      </c>
      <c r="C10823" s="1">
        <v>2.76380463172063</v>
      </c>
      <c r="D10823" s="1">
        <f>B10823-A10823</f>
        <v>0.76380463172062996</v>
      </c>
      <c r="E10823" s="1">
        <f t="shared" si="169"/>
        <v>0.76380463172062996</v>
      </c>
    </row>
    <row r="10824" spans="1:5" x14ac:dyDescent="0.25">
      <c r="A10824" s="1">
        <v>3</v>
      </c>
      <c r="B10824" s="1">
        <v>4.2254442289666496</v>
      </c>
      <c r="C10824" s="1">
        <v>4.2254442289666496</v>
      </c>
      <c r="D10824" s="1">
        <f>B10824-A10824</f>
        <v>1.2254442289666496</v>
      </c>
      <c r="E10824" s="1">
        <f t="shared" si="169"/>
        <v>1.2254442289666496</v>
      </c>
    </row>
    <row r="10825" spans="1:5" x14ac:dyDescent="0.25">
      <c r="A10825" s="1">
        <v>4</v>
      </c>
      <c r="B10825" s="1">
        <v>4.1417867231675496</v>
      </c>
      <c r="C10825" s="1">
        <v>4.1417867231675496</v>
      </c>
      <c r="D10825" s="1">
        <f>B10825-A10825</f>
        <v>0.14178672316754959</v>
      </c>
      <c r="E10825" s="1">
        <f t="shared" si="169"/>
        <v>0.14178672316754959</v>
      </c>
    </row>
    <row r="10826" spans="1:5" hidden="1" x14ac:dyDescent="0.25">
      <c r="A10826" s="1">
        <v>3</v>
      </c>
      <c r="B10826" s="1">
        <v>4.6643653783002401</v>
      </c>
      <c r="C10826" s="1">
        <v>4.6643653783002401</v>
      </c>
      <c r="D10826" s="1">
        <f>B10826-A10826</f>
        <v>1.6643653783002401</v>
      </c>
      <c r="E10826" s="1">
        <f t="shared" si="169"/>
        <v>1.6643653783002401</v>
      </c>
    </row>
    <row r="10827" spans="1:5" hidden="1" x14ac:dyDescent="0.25">
      <c r="A10827" s="1">
        <v>5</v>
      </c>
      <c r="B10827" s="1">
        <v>3.3888321064766802</v>
      </c>
      <c r="C10827" s="1">
        <v>3.3888321064766802</v>
      </c>
      <c r="D10827" s="1">
        <f>B10827-A10827</f>
        <v>-1.6111678935233198</v>
      </c>
      <c r="E10827" s="1">
        <f t="shared" si="169"/>
        <v>-1.6111678935233198</v>
      </c>
    </row>
    <row r="10828" spans="1:5" x14ac:dyDescent="0.25">
      <c r="A10828" s="1">
        <v>3</v>
      </c>
      <c r="B10828" s="1">
        <v>3.3099603254684902</v>
      </c>
      <c r="C10828" s="1">
        <v>3.3099603254684902</v>
      </c>
      <c r="D10828" s="1">
        <f>B10828-A10828</f>
        <v>0.30996032546849017</v>
      </c>
      <c r="E10828" s="1">
        <f t="shared" si="169"/>
        <v>0.30996032546849017</v>
      </c>
    </row>
    <row r="10829" spans="1:5" x14ac:dyDescent="0.25">
      <c r="A10829" s="1">
        <v>6</v>
      </c>
      <c r="B10829" s="1">
        <v>6.8905083041416297</v>
      </c>
      <c r="C10829" s="1">
        <v>6.8905083041416297</v>
      </c>
      <c r="D10829" s="1">
        <f>B10829-A10829</f>
        <v>0.89050830414162974</v>
      </c>
      <c r="E10829" s="1">
        <f t="shared" si="169"/>
        <v>0.89050830414162974</v>
      </c>
    </row>
    <row r="10830" spans="1:5" x14ac:dyDescent="0.25">
      <c r="A10830" s="1">
        <v>8</v>
      </c>
      <c r="B10830" s="1">
        <v>6.7828859667929002</v>
      </c>
      <c r="C10830" s="1">
        <v>6.7828859667929002</v>
      </c>
      <c r="D10830" s="1">
        <f>B10830-A10830</f>
        <v>-1.2171140332070998</v>
      </c>
      <c r="E10830" s="1">
        <f t="shared" si="169"/>
        <v>-1.2171140332070998</v>
      </c>
    </row>
    <row r="10831" spans="1:5" x14ac:dyDescent="0.25">
      <c r="A10831" s="1">
        <v>3</v>
      </c>
      <c r="B10831" s="1">
        <v>2.11447927882665</v>
      </c>
      <c r="C10831" s="1">
        <v>2.11447927882665</v>
      </c>
      <c r="D10831" s="1">
        <f>B10831-A10831</f>
        <v>-0.88552072117335001</v>
      </c>
      <c r="E10831" s="1">
        <f t="shared" si="169"/>
        <v>-0.88552072117335001</v>
      </c>
    </row>
    <row r="10832" spans="1:5" hidden="1" x14ac:dyDescent="0.25">
      <c r="A10832" s="1">
        <v>7</v>
      </c>
      <c r="B10832" s="1">
        <v>4.5343326536471098</v>
      </c>
      <c r="C10832" s="1">
        <v>4.5343326536471098</v>
      </c>
      <c r="D10832" s="1">
        <f>B10832-A10832</f>
        <v>-2.4656673463528902</v>
      </c>
      <c r="E10832" s="1">
        <f t="shared" si="169"/>
        <v>-2.4656673463528902</v>
      </c>
    </row>
    <row r="10833" spans="1:5" hidden="1" x14ac:dyDescent="0.25">
      <c r="A10833" s="1">
        <v>8</v>
      </c>
      <c r="B10833" s="1">
        <v>5.7111521491839099</v>
      </c>
      <c r="C10833" s="1">
        <v>5.7111521491839099</v>
      </c>
      <c r="D10833" s="1">
        <f>B10833-A10833</f>
        <v>-2.2888478508160901</v>
      </c>
      <c r="E10833" s="1">
        <f t="shared" si="169"/>
        <v>-2.2888478508160901</v>
      </c>
    </row>
    <row r="10834" spans="1:5" hidden="1" x14ac:dyDescent="0.25">
      <c r="A10834" s="1">
        <v>1</v>
      </c>
      <c r="B10834" s="1">
        <v>4.6963881686698503</v>
      </c>
      <c r="C10834" s="1">
        <v>4.6963881686698503</v>
      </c>
      <c r="D10834" s="1">
        <f>B10834-A10834</f>
        <v>3.6963881686698503</v>
      </c>
      <c r="E10834" s="1">
        <f t="shared" si="169"/>
        <v>3.6963881686698503</v>
      </c>
    </row>
    <row r="10835" spans="1:5" hidden="1" x14ac:dyDescent="0.25">
      <c r="A10835" s="1">
        <v>4</v>
      </c>
      <c r="B10835" s="1">
        <v>6.2006892363909003</v>
      </c>
      <c r="C10835" s="1">
        <v>6.2006892363909003</v>
      </c>
      <c r="D10835" s="1">
        <f>B10835-A10835</f>
        <v>2.2006892363909003</v>
      </c>
      <c r="E10835" s="1">
        <f t="shared" si="169"/>
        <v>2.2006892363909003</v>
      </c>
    </row>
    <row r="10836" spans="1:5" hidden="1" x14ac:dyDescent="0.25">
      <c r="A10836" s="1">
        <v>5</v>
      </c>
      <c r="B10836" s="1">
        <v>6.6071014943107098</v>
      </c>
      <c r="C10836" s="1">
        <v>6.6071014943107098</v>
      </c>
      <c r="D10836" s="1">
        <f>B10836-A10836</f>
        <v>1.6071014943107098</v>
      </c>
      <c r="E10836" s="1">
        <f t="shared" si="169"/>
        <v>1.6071014943107098</v>
      </c>
    </row>
    <row r="10837" spans="1:5" x14ac:dyDescent="0.25">
      <c r="A10837" s="1">
        <v>1</v>
      </c>
      <c r="B10837" s="1">
        <v>1.75876832873107</v>
      </c>
      <c r="C10837" s="1">
        <v>1.75876832873107</v>
      </c>
      <c r="D10837" s="1">
        <f>B10837-A10837</f>
        <v>0.75876832873107003</v>
      </c>
      <c r="E10837" s="1">
        <f t="shared" si="169"/>
        <v>0.75876832873107003</v>
      </c>
    </row>
    <row r="10838" spans="1:5" hidden="1" x14ac:dyDescent="0.25">
      <c r="A10838" s="1">
        <v>8</v>
      </c>
      <c r="B10838" s="1">
        <v>5.9951809680144699</v>
      </c>
      <c r="C10838" s="1">
        <v>5.9951809680144699</v>
      </c>
      <c r="D10838" s="1">
        <f>B10838-A10838</f>
        <v>-2.0048190319855301</v>
      </c>
      <c r="E10838" s="1">
        <f t="shared" si="169"/>
        <v>-2.0048190319855301</v>
      </c>
    </row>
    <row r="10839" spans="1:5" x14ac:dyDescent="0.25">
      <c r="A10839" s="1">
        <v>1</v>
      </c>
      <c r="B10839" s="1">
        <v>1.6562531262883999</v>
      </c>
      <c r="C10839" s="1">
        <v>1.6562531262883999</v>
      </c>
      <c r="D10839" s="1">
        <f>B10839-A10839</f>
        <v>0.65625312628839994</v>
      </c>
      <c r="E10839" s="1">
        <f t="shared" si="169"/>
        <v>0.65625312628839994</v>
      </c>
    </row>
    <row r="10840" spans="1:5" x14ac:dyDescent="0.25">
      <c r="A10840" s="1">
        <v>3</v>
      </c>
      <c r="B10840" s="1">
        <v>3.79421222011542</v>
      </c>
      <c r="C10840" s="1">
        <v>3.79421222011542</v>
      </c>
      <c r="D10840" s="1">
        <f>B10840-A10840</f>
        <v>0.79421222011542003</v>
      </c>
      <c r="E10840" s="1">
        <f t="shared" si="169"/>
        <v>0.79421222011542003</v>
      </c>
    </row>
    <row r="10841" spans="1:5" hidden="1" x14ac:dyDescent="0.25">
      <c r="A10841" s="1">
        <v>8</v>
      </c>
      <c r="B10841" s="1">
        <v>5.7868652617715304</v>
      </c>
      <c r="C10841" s="1">
        <v>5.7868652617715304</v>
      </c>
      <c r="D10841" s="1">
        <f>B10841-A10841</f>
        <v>-2.2131347382284696</v>
      </c>
      <c r="E10841" s="1">
        <f t="shared" si="169"/>
        <v>-2.2131347382284696</v>
      </c>
    </row>
    <row r="10842" spans="1:5" hidden="1" x14ac:dyDescent="0.25">
      <c r="A10842" s="1">
        <v>2</v>
      </c>
      <c r="B10842" s="1">
        <v>3.8636669966705099</v>
      </c>
      <c r="C10842" s="1">
        <v>3.8636669966705099</v>
      </c>
      <c r="D10842" s="1">
        <f>B10842-A10842</f>
        <v>1.8636669966705099</v>
      </c>
      <c r="E10842" s="1">
        <f t="shared" si="169"/>
        <v>1.8636669966705099</v>
      </c>
    </row>
    <row r="10843" spans="1:5" hidden="1" x14ac:dyDescent="0.25">
      <c r="A10843" s="1">
        <v>8</v>
      </c>
      <c r="B10843" s="1">
        <v>6.4709120945338903</v>
      </c>
      <c r="C10843" s="1">
        <v>6.4709120945338903</v>
      </c>
      <c r="D10843" s="1">
        <f>B10843-A10843</f>
        <v>-1.5290879054661097</v>
      </c>
      <c r="E10843" s="1">
        <f t="shared" si="169"/>
        <v>-1.5290879054661097</v>
      </c>
    </row>
    <row r="10844" spans="1:5" x14ac:dyDescent="0.25">
      <c r="A10844" s="1">
        <v>5</v>
      </c>
      <c r="B10844" s="1">
        <v>4.5790736359835602</v>
      </c>
      <c r="C10844" s="1">
        <v>4.5790736359835602</v>
      </c>
      <c r="D10844" s="1">
        <f>B10844-A10844</f>
        <v>-0.42092636401643979</v>
      </c>
      <c r="E10844" s="1">
        <f t="shared" si="169"/>
        <v>-0.42092636401643979</v>
      </c>
    </row>
    <row r="10845" spans="1:5" hidden="1" x14ac:dyDescent="0.25">
      <c r="A10845" s="1">
        <v>5</v>
      </c>
      <c r="B10845" s="1">
        <v>3.4695524019123201</v>
      </c>
      <c r="C10845" s="1">
        <v>3.4695524019123201</v>
      </c>
      <c r="D10845" s="1">
        <f>B10845-A10845</f>
        <v>-1.5304475980876799</v>
      </c>
      <c r="E10845" s="1">
        <f t="shared" si="169"/>
        <v>-1.5304475980876799</v>
      </c>
    </row>
    <row r="10846" spans="1:5" x14ac:dyDescent="0.25">
      <c r="A10846" s="1">
        <v>2</v>
      </c>
      <c r="B10846" s="1">
        <v>2.0584407554423598</v>
      </c>
      <c r="C10846" s="1">
        <v>2.0584407554423598</v>
      </c>
      <c r="D10846" s="1">
        <f>B10846-A10846</f>
        <v>5.8440755442359826E-2</v>
      </c>
      <c r="E10846" s="1">
        <f t="shared" si="169"/>
        <v>5.8440755442359826E-2</v>
      </c>
    </row>
    <row r="10847" spans="1:5" x14ac:dyDescent="0.25">
      <c r="A10847" s="1">
        <v>1</v>
      </c>
      <c r="B10847" s="1">
        <v>2.00561292347864</v>
      </c>
      <c r="C10847" s="1">
        <v>2.00561292347864</v>
      </c>
      <c r="D10847" s="1">
        <f>B10847-A10847</f>
        <v>1.00561292347864</v>
      </c>
      <c r="E10847" s="1">
        <f t="shared" si="169"/>
        <v>1.00561292347864</v>
      </c>
    </row>
    <row r="10848" spans="1:5" x14ac:dyDescent="0.25">
      <c r="A10848" s="1">
        <v>5</v>
      </c>
      <c r="B10848" s="1">
        <v>4.5026827567435097</v>
      </c>
      <c r="C10848" s="1">
        <v>4.5026827567435097</v>
      </c>
      <c r="D10848" s="1">
        <f>B10848-A10848</f>
        <v>-0.49731724325649029</v>
      </c>
      <c r="E10848" s="1">
        <f t="shared" si="169"/>
        <v>-0.49731724325649029</v>
      </c>
    </row>
    <row r="10849" spans="1:5" x14ac:dyDescent="0.25">
      <c r="A10849" s="1">
        <v>7</v>
      </c>
      <c r="B10849" s="1">
        <v>5.6941509576953804</v>
      </c>
      <c r="C10849" s="1">
        <v>5.6941509576953804</v>
      </c>
      <c r="D10849" s="1">
        <f>B10849-A10849</f>
        <v>-1.3058490423046196</v>
      </c>
      <c r="E10849" s="1">
        <f t="shared" si="169"/>
        <v>-1.3058490423046196</v>
      </c>
    </row>
    <row r="10850" spans="1:5" hidden="1" x14ac:dyDescent="0.25">
      <c r="A10850" s="1">
        <v>7</v>
      </c>
      <c r="B10850" s="1">
        <v>5.1718450678633197</v>
      </c>
      <c r="C10850" s="1">
        <v>5.1718450678633197</v>
      </c>
      <c r="D10850" s="1">
        <f>B10850-A10850</f>
        <v>-1.8281549321366803</v>
      </c>
      <c r="E10850" s="1">
        <f t="shared" si="169"/>
        <v>-1.8281549321366803</v>
      </c>
    </row>
    <row r="10851" spans="1:5" x14ac:dyDescent="0.25">
      <c r="A10851" s="1">
        <v>1</v>
      </c>
      <c r="B10851" s="1">
        <v>2.00561292347864</v>
      </c>
      <c r="C10851" s="1">
        <v>2.00561292347864</v>
      </c>
      <c r="D10851" s="1">
        <f>B10851-A10851</f>
        <v>1.00561292347864</v>
      </c>
      <c r="E10851" s="1">
        <f t="shared" si="169"/>
        <v>1.00561292347864</v>
      </c>
    </row>
    <row r="10852" spans="1:5" x14ac:dyDescent="0.25">
      <c r="A10852" s="1">
        <v>8</v>
      </c>
      <c r="B10852" s="1">
        <v>6.8373191444669104</v>
      </c>
      <c r="C10852" s="1">
        <v>6.8373191444669104</v>
      </c>
      <c r="D10852" s="1">
        <f>B10852-A10852</f>
        <v>-1.1626808555330896</v>
      </c>
      <c r="E10852" s="1">
        <f t="shared" si="169"/>
        <v>-1.1626808555330896</v>
      </c>
    </row>
    <row r="10853" spans="1:5" x14ac:dyDescent="0.25">
      <c r="A10853" s="1">
        <v>2</v>
      </c>
      <c r="B10853" s="1">
        <v>2.9924636917851002</v>
      </c>
      <c r="C10853" s="1">
        <v>2.9924636917851002</v>
      </c>
      <c r="D10853" s="1">
        <f>B10853-A10853</f>
        <v>0.99246369178510019</v>
      </c>
      <c r="E10853" s="1">
        <f t="shared" si="169"/>
        <v>0.99246369178510019</v>
      </c>
    </row>
    <row r="10854" spans="1:5" x14ac:dyDescent="0.25">
      <c r="A10854" s="1">
        <v>1</v>
      </c>
      <c r="B10854" s="1">
        <v>1.653903253318</v>
      </c>
      <c r="C10854" s="1">
        <v>1.653903253318</v>
      </c>
      <c r="D10854" s="1">
        <f>B10854-A10854</f>
        <v>0.65390325331800003</v>
      </c>
      <c r="E10854" s="1">
        <f t="shared" si="169"/>
        <v>0.65390325331800003</v>
      </c>
    </row>
    <row r="10855" spans="1:5" x14ac:dyDescent="0.25">
      <c r="A10855" s="1">
        <v>2</v>
      </c>
      <c r="B10855" s="1">
        <v>2.1346708906619201</v>
      </c>
      <c r="C10855" s="1">
        <v>2.1346708906619201</v>
      </c>
      <c r="D10855" s="1">
        <f>B10855-A10855</f>
        <v>0.13467089066192006</v>
      </c>
      <c r="E10855" s="1">
        <f t="shared" si="169"/>
        <v>0.13467089066192006</v>
      </c>
    </row>
    <row r="10856" spans="1:5" hidden="1" x14ac:dyDescent="0.25">
      <c r="A10856" s="1">
        <v>1</v>
      </c>
      <c r="B10856" s="1">
        <v>4.1172238895579296</v>
      </c>
      <c r="C10856" s="1">
        <v>4.1172238895579296</v>
      </c>
      <c r="D10856" s="1">
        <f>B10856-A10856</f>
        <v>3.1172238895579296</v>
      </c>
      <c r="E10856" s="1">
        <f t="shared" si="169"/>
        <v>3.1172238895579296</v>
      </c>
    </row>
    <row r="10857" spans="1:5" x14ac:dyDescent="0.25">
      <c r="A10857" s="1">
        <v>3</v>
      </c>
      <c r="B10857" s="1">
        <v>4.3266389564038201</v>
      </c>
      <c r="C10857" s="1">
        <v>4.3266389564038201</v>
      </c>
      <c r="D10857" s="1">
        <f>B10857-A10857</f>
        <v>1.3266389564038201</v>
      </c>
      <c r="E10857" s="1">
        <f t="shared" si="169"/>
        <v>1.3266389564038201</v>
      </c>
    </row>
    <row r="10858" spans="1:5" x14ac:dyDescent="0.25">
      <c r="A10858" s="1">
        <v>3</v>
      </c>
      <c r="B10858" s="1">
        <v>3.5549243836212998</v>
      </c>
      <c r="C10858" s="1">
        <v>3.5549243836212998</v>
      </c>
      <c r="D10858" s="1">
        <f>B10858-A10858</f>
        <v>0.55492438362129981</v>
      </c>
      <c r="E10858" s="1">
        <f t="shared" si="169"/>
        <v>0.55492438362129981</v>
      </c>
    </row>
    <row r="10859" spans="1:5" x14ac:dyDescent="0.25">
      <c r="A10859" s="1">
        <v>2</v>
      </c>
      <c r="B10859" s="1">
        <v>2.4507139206212898</v>
      </c>
      <c r="C10859" s="1">
        <v>2.4507139206212898</v>
      </c>
      <c r="D10859" s="1">
        <f>B10859-A10859</f>
        <v>0.45071392062128979</v>
      </c>
      <c r="E10859" s="1">
        <f t="shared" si="169"/>
        <v>0.45071392062128979</v>
      </c>
    </row>
    <row r="10860" spans="1:5" hidden="1" x14ac:dyDescent="0.25">
      <c r="A10860" s="1">
        <v>2</v>
      </c>
      <c r="B10860" s="1">
        <v>4.33974590486363</v>
      </c>
      <c r="C10860" s="1">
        <v>4.33974590486363</v>
      </c>
      <c r="D10860" s="1">
        <f>B10860-A10860</f>
        <v>2.33974590486363</v>
      </c>
      <c r="E10860" s="1">
        <f t="shared" si="169"/>
        <v>2.33974590486363</v>
      </c>
    </row>
    <row r="10861" spans="1:5" hidden="1" x14ac:dyDescent="0.25">
      <c r="A10861" s="1">
        <v>8</v>
      </c>
      <c r="B10861" s="1">
        <v>6.1484414875837503</v>
      </c>
      <c r="C10861" s="1">
        <v>6.1484414875837503</v>
      </c>
      <c r="D10861" s="1">
        <f>B10861-A10861</f>
        <v>-1.8515585124162497</v>
      </c>
      <c r="E10861" s="1">
        <f t="shared" si="169"/>
        <v>-1.8515585124162497</v>
      </c>
    </row>
    <row r="10862" spans="1:5" x14ac:dyDescent="0.25">
      <c r="A10862" s="1">
        <v>8</v>
      </c>
      <c r="B10862" s="1">
        <v>6.8321271728988604</v>
      </c>
      <c r="C10862" s="1">
        <v>6.8321271728988604</v>
      </c>
      <c r="D10862" s="1">
        <f>B10862-A10862</f>
        <v>-1.1678728271011396</v>
      </c>
      <c r="E10862" s="1">
        <f t="shared" si="169"/>
        <v>-1.1678728271011396</v>
      </c>
    </row>
    <row r="10863" spans="1:5" x14ac:dyDescent="0.25">
      <c r="A10863" s="1">
        <v>4</v>
      </c>
      <c r="B10863" s="1">
        <v>4.8346270893580501</v>
      </c>
      <c r="C10863" s="1">
        <v>4.8346270893580501</v>
      </c>
      <c r="D10863" s="1">
        <f>B10863-A10863</f>
        <v>0.83462708935805008</v>
      </c>
      <c r="E10863" s="1">
        <f t="shared" si="169"/>
        <v>0.83462708935805008</v>
      </c>
    </row>
    <row r="10864" spans="1:5" x14ac:dyDescent="0.25">
      <c r="A10864" s="1">
        <v>1</v>
      </c>
      <c r="B10864" s="1">
        <v>2.00561292347864</v>
      </c>
      <c r="C10864" s="1">
        <v>2.00561292347864</v>
      </c>
      <c r="D10864" s="1">
        <f>B10864-A10864</f>
        <v>1.00561292347864</v>
      </c>
      <c r="E10864" s="1">
        <f t="shared" si="169"/>
        <v>1.00561292347864</v>
      </c>
    </row>
    <row r="10865" spans="1:5" x14ac:dyDescent="0.25">
      <c r="A10865" s="1">
        <v>6</v>
      </c>
      <c r="B10865" s="1">
        <v>5.4380448499462997</v>
      </c>
      <c r="C10865" s="1">
        <v>5.4380448499462997</v>
      </c>
      <c r="D10865" s="1">
        <f>B10865-A10865</f>
        <v>-0.56195515005370034</v>
      </c>
      <c r="E10865" s="1">
        <f t="shared" si="169"/>
        <v>-0.56195515005370034</v>
      </c>
    </row>
    <row r="10866" spans="1:5" x14ac:dyDescent="0.25">
      <c r="A10866" s="1">
        <v>5</v>
      </c>
      <c r="B10866" s="1">
        <v>4.6032872243641201</v>
      </c>
      <c r="C10866" s="1">
        <v>4.6032872243641201</v>
      </c>
      <c r="D10866" s="1">
        <f>B10866-A10866</f>
        <v>-0.39671277563587992</v>
      </c>
      <c r="E10866" s="1">
        <f t="shared" si="169"/>
        <v>-0.39671277563587992</v>
      </c>
    </row>
    <row r="10867" spans="1:5" x14ac:dyDescent="0.25">
      <c r="A10867" s="1">
        <v>1</v>
      </c>
      <c r="B10867" s="1">
        <v>2.06075239990966</v>
      </c>
      <c r="C10867" s="1">
        <v>2.06075239990966</v>
      </c>
      <c r="D10867" s="1">
        <f>B10867-A10867</f>
        <v>1.06075239990966</v>
      </c>
      <c r="E10867" s="1">
        <f t="shared" si="169"/>
        <v>1.06075239990966</v>
      </c>
    </row>
    <row r="10868" spans="1:5" hidden="1" x14ac:dyDescent="0.25">
      <c r="A10868" s="1">
        <v>1</v>
      </c>
      <c r="B10868" s="1">
        <v>3.998215973352</v>
      </c>
      <c r="C10868" s="1">
        <v>3.998215973352</v>
      </c>
      <c r="D10868" s="1">
        <f>B10868-A10868</f>
        <v>2.998215973352</v>
      </c>
      <c r="E10868" s="1">
        <f t="shared" si="169"/>
        <v>2.998215973352</v>
      </c>
    </row>
    <row r="10869" spans="1:5" x14ac:dyDescent="0.25">
      <c r="A10869" s="1">
        <v>4</v>
      </c>
      <c r="B10869" s="1">
        <v>5.0861246744278601</v>
      </c>
      <c r="C10869" s="1">
        <v>5.0861246744278601</v>
      </c>
      <c r="D10869" s="1">
        <f>B10869-A10869</f>
        <v>1.0861246744278601</v>
      </c>
      <c r="E10869" s="1">
        <f t="shared" si="169"/>
        <v>1.0861246744278601</v>
      </c>
    </row>
    <row r="10870" spans="1:5" hidden="1" x14ac:dyDescent="0.25">
      <c r="A10870" s="1">
        <v>8</v>
      </c>
      <c r="B10870" s="1">
        <v>5.9512103477423901</v>
      </c>
      <c r="C10870" s="1">
        <v>5.9512103477423901</v>
      </c>
      <c r="D10870" s="1">
        <f>B10870-A10870</f>
        <v>-2.0487896522576099</v>
      </c>
      <c r="E10870" s="1">
        <f t="shared" si="169"/>
        <v>-2.0487896522576099</v>
      </c>
    </row>
    <row r="10871" spans="1:5" hidden="1" x14ac:dyDescent="0.25">
      <c r="A10871" s="1">
        <v>5</v>
      </c>
      <c r="B10871" s="1">
        <v>2.11447927882665</v>
      </c>
      <c r="C10871" s="1">
        <v>2.11447927882665</v>
      </c>
      <c r="D10871" s="1">
        <f>B10871-A10871</f>
        <v>-2.88552072117335</v>
      </c>
      <c r="E10871" s="1">
        <f t="shared" si="169"/>
        <v>-2.88552072117335</v>
      </c>
    </row>
    <row r="10872" spans="1:5" x14ac:dyDescent="0.25">
      <c r="A10872" s="1">
        <v>2</v>
      </c>
      <c r="B10872" s="1">
        <v>3.0540600539788199</v>
      </c>
      <c r="C10872" s="1">
        <v>3.0540600539788199</v>
      </c>
      <c r="D10872" s="1">
        <f>B10872-A10872</f>
        <v>1.0540600539788199</v>
      </c>
      <c r="E10872" s="1">
        <f t="shared" si="169"/>
        <v>1.0540600539788199</v>
      </c>
    </row>
    <row r="10873" spans="1:5" x14ac:dyDescent="0.25">
      <c r="A10873" s="1">
        <v>2</v>
      </c>
      <c r="B10873" s="1">
        <v>1.6562531262883999</v>
      </c>
      <c r="C10873" s="1">
        <v>1.6562531262883999</v>
      </c>
      <c r="D10873" s="1">
        <f>B10873-A10873</f>
        <v>-0.34374687371160006</v>
      </c>
      <c r="E10873" s="1">
        <f t="shared" si="169"/>
        <v>-0.34374687371160006</v>
      </c>
    </row>
    <row r="10874" spans="1:5" x14ac:dyDescent="0.25">
      <c r="A10874" s="1">
        <v>7</v>
      </c>
      <c r="B10874" s="1">
        <v>6.9875472112160697</v>
      </c>
      <c r="C10874" s="1">
        <v>6.9875472112160697</v>
      </c>
      <c r="D10874" s="1">
        <f>B10874-A10874</f>
        <v>-1.2452788783930302E-2</v>
      </c>
      <c r="E10874" s="1">
        <f t="shared" si="169"/>
        <v>-1.2452788783930302E-2</v>
      </c>
    </row>
    <row r="10875" spans="1:5" x14ac:dyDescent="0.25">
      <c r="A10875" s="1">
        <v>4</v>
      </c>
      <c r="B10875" s="1">
        <v>2.6632376790342698</v>
      </c>
      <c r="C10875" s="1">
        <v>2.6632376790342698</v>
      </c>
      <c r="D10875" s="1">
        <f>B10875-A10875</f>
        <v>-1.3367623209657302</v>
      </c>
      <c r="E10875" s="1">
        <f t="shared" si="169"/>
        <v>-1.3367623209657302</v>
      </c>
    </row>
    <row r="10876" spans="1:5" hidden="1" x14ac:dyDescent="0.25">
      <c r="A10876" s="1">
        <v>8</v>
      </c>
      <c r="B10876" s="1">
        <v>5.6379899160506204</v>
      </c>
      <c r="C10876" s="1">
        <v>5.6379899160506204</v>
      </c>
      <c r="D10876" s="1">
        <f>B10876-A10876</f>
        <v>-2.3620100839493796</v>
      </c>
      <c r="E10876" s="1">
        <f t="shared" si="169"/>
        <v>-2.3620100839493796</v>
      </c>
    </row>
    <row r="10877" spans="1:5" hidden="1" x14ac:dyDescent="0.25">
      <c r="A10877" s="1">
        <v>8</v>
      </c>
      <c r="B10877" s="1">
        <v>5.8894732810870201</v>
      </c>
      <c r="C10877" s="1">
        <v>5.8894732810870201</v>
      </c>
      <c r="D10877" s="1">
        <f>B10877-A10877</f>
        <v>-2.1105267189129799</v>
      </c>
      <c r="E10877" s="1">
        <f t="shared" si="169"/>
        <v>-2.1105267189129799</v>
      </c>
    </row>
    <row r="10878" spans="1:5" hidden="1" x14ac:dyDescent="0.25">
      <c r="A10878" s="1">
        <v>7</v>
      </c>
      <c r="B10878" s="1">
        <v>4.7110133624548904</v>
      </c>
      <c r="C10878" s="1">
        <v>4.7110133624548904</v>
      </c>
      <c r="D10878" s="1">
        <f>B10878-A10878</f>
        <v>-2.2889866375451096</v>
      </c>
      <c r="E10878" s="1">
        <f t="shared" si="169"/>
        <v>-2.2889866375451096</v>
      </c>
    </row>
    <row r="10879" spans="1:5" x14ac:dyDescent="0.25">
      <c r="A10879" s="1">
        <v>8</v>
      </c>
      <c r="B10879" s="1">
        <v>7.4714455244062501</v>
      </c>
      <c r="C10879" s="1">
        <v>7.4714455244062501</v>
      </c>
      <c r="D10879" s="1">
        <f>B10879-A10879</f>
        <v>-0.52855447559374991</v>
      </c>
      <c r="E10879" s="1">
        <f t="shared" si="169"/>
        <v>-0.52855447559374991</v>
      </c>
    </row>
    <row r="10880" spans="1:5" hidden="1" x14ac:dyDescent="0.25">
      <c r="A10880" s="1">
        <v>8</v>
      </c>
      <c r="B10880" s="1">
        <v>3.2963499706702799</v>
      </c>
      <c r="C10880" s="1">
        <v>3.2963499706702799</v>
      </c>
      <c r="D10880" s="1">
        <f>B10880-A10880</f>
        <v>-4.7036500293297205</v>
      </c>
      <c r="E10880" s="1">
        <f t="shared" si="169"/>
        <v>-4.7036500293297205</v>
      </c>
    </row>
    <row r="10881" spans="1:5" hidden="1" x14ac:dyDescent="0.25">
      <c r="A10881" s="1">
        <v>5</v>
      </c>
      <c r="B10881" s="1">
        <v>2.90377141637958</v>
      </c>
      <c r="C10881" s="1">
        <v>2.90377141637958</v>
      </c>
      <c r="D10881" s="1">
        <f>B10881-A10881</f>
        <v>-2.09622858362042</v>
      </c>
      <c r="E10881" s="1">
        <f t="shared" si="169"/>
        <v>-2.09622858362042</v>
      </c>
    </row>
    <row r="10882" spans="1:5" x14ac:dyDescent="0.25">
      <c r="A10882" s="1">
        <v>6</v>
      </c>
      <c r="B10882" s="1">
        <v>5.0022053658051604</v>
      </c>
      <c r="C10882" s="1">
        <v>5.0022053658051604</v>
      </c>
      <c r="D10882" s="1">
        <f>B10882-A10882</f>
        <v>-0.9977946341948396</v>
      </c>
      <c r="E10882" s="1">
        <f t="shared" si="169"/>
        <v>-0.9977946341948396</v>
      </c>
    </row>
    <row r="10883" spans="1:5" x14ac:dyDescent="0.25">
      <c r="A10883" s="1">
        <v>3</v>
      </c>
      <c r="B10883" s="1">
        <v>4.31670056589574</v>
      </c>
      <c r="C10883" s="1">
        <v>4.31670056589574</v>
      </c>
      <c r="D10883" s="1">
        <f>B10883-A10883</f>
        <v>1.31670056589574</v>
      </c>
      <c r="E10883" s="1">
        <f t="shared" si="169"/>
        <v>1.31670056589574</v>
      </c>
    </row>
    <row r="10884" spans="1:5" x14ac:dyDescent="0.25">
      <c r="A10884" s="1">
        <v>4</v>
      </c>
      <c r="B10884" s="1">
        <v>4.03292036781954</v>
      </c>
      <c r="C10884" s="1">
        <v>4.03292036781954</v>
      </c>
      <c r="D10884" s="1">
        <f>B10884-A10884</f>
        <v>3.2920367819539997E-2</v>
      </c>
      <c r="E10884" s="1">
        <f t="shared" ref="E10884:E10947" si="170">C10884-A10884</f>
        <v>3.2920367819539997E-2</v>
      </c>
    </row>
    <row r="10885" spans="1:5" x14ac:dyDescent="0.25">
      <c r="A10885" s="1">
        <v>7</v>
      </c>
      <c r="B10885" s="1">
        <v>5.9958029770141099</v>
      </c>
      <c r="C10885" s="1">
        <v>5.9958029770141099</v>
      </c>
      <c r="D10885" s="1">
        <f>B10885-A10885</f>
        <v>-1.0041970229858901</v>
      </c>
      <c r="E10885" s="1">
        <f t="shared" si="170"/>
        <v>-1.0041970229858901</v>
      </c>
    </row>
    <row r="10886" spans="1:5" hidden="1" x14ac:dyDescent="0.25">
      <c r="A10886" s="1">
        <v>4</v>
      </c>
      <c r="B10886" s="1">
        <v>6.02709019277557</v>
      </c>
      <c r="C10886" s="1">
        <v>6.02709019277557</v>
      </c>
      <c r="D10886" s="1">
        <f>B10886-A10886</f>
        <v>2.02709019277557</v>
      </c>
      <c r="E10886" s="1">
        <f t="shared" si="170"/>
        <v>2.02709019277557</v>
      </c>
    </row>
    <row r="10887" spans="1:5" hidden="1" x14ac:dyDescent="0.25">
      <c r="A10887" s="1">
        <v>7</v>
      </c>
      <c r="B10887" s="1">
        <v>4.72658374949361</v>
      </c>
      <c r="C10887" s="1">
        <v>4.72658374949361</v>
      </c>
      <c r="D10887" s="1">
        <f>B10887-A10887</f>
        <v>-2.27341625050639</v>
      </c>
      <c r="E10887" s="1">
        <f t="shared" si="170"/>
        <v>-2.27341625050639</v>
      </c>
    </row>
    <row r="10888" spans="1:5" hidden="1" x14ac:dyDescent="0.25">
      <c r="A10888" s="1">
        <v>1</v>
      </c>
      <c r="B10888" s="1">
        <v>2.5091483782302499</v>
      </c>
      <c r="C10888" s="1">
        <v>2.5091483782302499</v>
      </c>
      <c r="D10888" s="1">
        <f>B10888-A10888</f>
        <v>1.5091483782302499</v>
      </c>
      <c r="E10888" s="1">
        <f t="shared" si="170"/>
        <v>1.5091483782302499</v>
      </c>
    </row>
    <row r="10889" spans="1:5" x14ac:dyDescent="0.25">
      <c r="A10889" s="1">
        <v>5</v>
      </c>
      <c r="B10889" s="1">
        <v>4.8276649113222696</v>
      </c>
      <c r="C10889" s="1">
        <v>4.8276649113222696</v>
      </c>
      <c r="D10889" s="1">
        <f>B10889-A10889</f>
        <v>-0.1723350886777304</v>
      </c>
      <c r="E10889" s="1">
        <f t="shared" si="170"/>
        <v>-0.1723350886777304</v>
      </c>
    </row>
    <row r="10890" spans="1:5" x14ac:dyDescent="0.25">
      <c r="A10890" s="1">
        <v>3</v>
      </c>
      <c r="B10890" s="1">
        <v>3.4019390549364901</v>
      </c>
      <c r="C10890" s="1">
        <v>3.4019390549364901</v>
      </c>
      <c r="D10890" s="1">
        <f>B10890-A10890</f>
        <v>0.40193905493649007</v>
      </c>
      <c r="E10890" s="1">
        <f t="shared" si="170"/>
        <v>0.40193905493649007</v>
      </c>
    </row>
    <row r="10891" spans="1:5" hidden="1" x14ac:dyDescent="0.25">
      <c r="A10891" s="1">
        <v>6</v>
      </c>
      <c r="B10891" s="1">
        <v>3.2896934286531598</v>
      </c>
      <c r="C10891" s="1">
        <v>3.2896934286531598</v>
      </c>
      <c r="D10891" s="1">
        <f>B10891-A10891</f>
        <v>-2.7103065713468402</v>
      </c>
      <c r="E10891" s="1">
        <f t="shared" si="170"/>
        <v>-2.7103065713468402</v>
      </c>
    </row>
    <row r="10892" spans="1:5" x14ac:dyDescent="0.25">
      <c r="A10892" s="1">
        <v>7</v>
      </c>
      <c r="B10892" s="1">
        <v>5.5328310172807997</v>
      </c>
      <c r="C10892" s="1">
        <v>5.5328310172807997</v>
      </c>
      <c r="D10892" s="1">
        <f>B10892-A10892</f>
        <v>-1.4671689827192003</v>
      </c>
      <c r="E10892" s="1">
        <f t="shared" si="170"/>
        <v>-1.4671689827192003</v>
      </c>
    </row>
    <row r="10893" spans="1:5" x14ac:dyDescent="0.25">
      <c r="A10893" s="1">
        <v>5</v>
      </c>
      <c r="B10893" s="1">
        <v>3.9637383565650701</v>
      </c>
      <c r="C10893" s="1">
        <v>3.9637383565650701</v>
      </c>
      <c r="D10893" s="1">
        <f>B10893-A10893</f>
        <v>-1.0362616434349299</v>
      </c>
      <c r="E10893" s="1">
        <f t="shared" si="170"/>
        <v>-1.0362616434349299</v>
      </c>
    </row>
    <row r="10894" spans="1:5" hidden="1" x14ac:dyDescent="0.25">
      <c r="A10894" s="1">
        <v>3</v>
      </c>
      <c r="B10894" s="1">
        <v>6.3912348106136196</v>
      </c>
      <c r="C10894" s="1">
        <v>6.3912348106136196</v>
      </c>
      <c r="D10894" s="1">
        <f>B10894-A10894</f>
        <v>3.3912348106136196</v>
      </c>
      <c r="E10894" s="1">
        <f t="shared" si="170"/>
        <v>3.3912348106136196</v>
      </c>
    </row>
    <row r="10895" spans="1:5" x14ac:dyDescent="0.25">
      <c r="A10895" s="1">
        <v>3</v>
      </c>
      <c r="B10895" s="1">
        <v>2.8033854843925798</v>
      </c>
      <c r="C10895" s="1">
        <v>2.8033854843925798</v>
      </c>
      <c r="D10895" s="1">
        <f>B10895-A10895</f>
        <v>-0.19661451560742016</v>
      </c>
      <c r="E10895" s="1">
        <f t="shared" si="170"/>
        <v>-0.19661451560742016</v>
      </c>
    </row>
    <row r="10896" spans="1:5" hidden="1" x14ac:dyDescent="0.25">
      <c r="A10896" s="1">
        <v>5</v>
      </c>
      <c r="B10896" s="1">
        <v>7.3534802638749399</v>
      </c>
      <c r="C10896" s="1">
        <v>7.3534802638749399</v>
      </c>
      <c r="D10896" s="1">
        <f>B10896-A10896</f>
        <v>2.3534802638749399</v>
      </c>
      <c r="E10896" s="1">
        <f t="shared" si="170"/>
        <v>2.3534802638749399</v>
      </c>
    </row>
    <row r="10897" spans="1:5" x14ac:dyDescent="0.25">
      <c r="A10897" s="1">
        <v>8</v>
      </c>
      <c r="B10897" s="1">
        <v>6.6352300416516004</v>
      </c>
      <c r="C10897" s="1">
        <v>6.6352300416516004</v>
      </c>
      <c r="D10897" s="1">
        <f>B10897-A10897</f>
        <v>-1.3647699583483996</v>
      </c>
      <c r="E10897" s="1">
        <f t="shared" si="170"/>
        <v>-1.3647699583483996</v>
      </c>
    </row>
    <row r="10898" spans="1:5" hidden="1" x14ac:dyDescent="0.25">
      <c r="A10898" s="1">
        <v>7</v>
      </c>
      <c r="B10898" s="1">
        <v>4.38095856846933</v>
      </c>
      <c r="C10898" s="1">
        <v>4.38095856846933</v>
      </c>
      <c r="D10898" s="1">
        <f>B10898-A10898</f>
        <v>-2.61904143153067</v>
      </c>
      <c r="E10898" s="1">
        <f t="shared" si="170"/>
        <v>-2.61904143153067</v>
      </c>
    </row>
    <row r="10899" spans="1:5" x14ac:dyDescent="0.25">
      <c r="A10899" s="1">
        <v>1</v>
      </c>
      <c r="B10899" s="1">
        <v>1.7043351510570599</v>
      </c>
      <c r="C10899" s="1">
        <v>1.7043351510570599</v>
      </c>
      <c r="D10899" s="1">
        <f>B10899-A10899</f>
        <v>0.7043351510570599</v>
      </c>
      <c r="E10899" s="1">
        <f t="shared" si="170"/>
        <v>0.7043351510570599</v>
      </c>
    </row>
    <row r="10900" spans="1:5" x14ac:dyDescent="0.25">
      <c r="A10900" s="1">
        <v>5</v>
      </c>
      <c r="B10900" s="1">
        <v>3.98746678132576</v>
      </c>
      <c r="C10900" s="1">
        <v>3.98746678132576</v>
      </c>
      <c r="D10900" s="1">
        <f>B10900-A10900</f>
        <v>-1.01253321867424</v>
      </c>
      <c r="E10900" s="1">
        <f t="shared" si="170"/>
        <v>-1.01253321867424</v>
      </c>
    </row>
    <row r="10901" spans="1:5" x14ac:dyDescent="0.25">
      <c r="A10901" s="1">
        <v>4</v>
      </c>
      <c r="B10901" s="1">
        <v>4.4449048036334498</v>
      </c>
      <c r="C10901" s="1">
        <v>4.4449048036334498</v>
      </c>
      <c r="D10901" s="1">
        <f>B10901-A10901</f>
        <v>0.44490480363344975</v>
      </c>
      <c r="E10901" s="1">
        <f t="shared" si="170"/>
        <v>0.44490480363344975</v>
      </c>
    </row>
    <row r="10902" spans="1:5" x14ac:dyDescent="0.25">
      <c r="A10902" s="1">
        <v>3</v>
      </c>
      <c r="B10902" s="1">
        <v>2.9378994687351598</v>
      </c>
      <c r="C10902" s="1">
        <v>2.9378994687351598</v>
      </c>
      <c r="D10902" s="1">
        <f>B10902-A10902</f>
        <v>-6.2100531264840164E-2</v>
      </c>
      <c r="E10902" s="1">
        <f t="shared" si="170"/>
        <v>-6.2100531264840164E-2</v>
      </c>
    </row>
    <row r="10903" spans="1:5" x14ac:dyDescent="0.25">
      <c r="A10903" s="1">
        <v>3</v>
      </c>
      <c r="B10903" s="1">
        <v>3.29084098145549</v>
      </c>
      <c r="C10903" s="1">
        <v>3.29084098145549</v>
      </c>
      <c r="D10903" s="1">
        <f>B10903-A10903</f>
        <v>0.29084098145548998</v>
      </c>
      <c r="E10903" s="1">
        <f t="shared" si="170"/>
        <v>0.29084098145548998</v>
      </c>
    </row>
    <row r="10904" spans="1:5" hidden="1" x14ac:dyDescent="0.25">
      <c r="A10904" s="1">
        <v>1</v>
      </c>
      <c r="B10904" s="1">
        <v>4.5881438223214799</v>
      </c>
      <c r="C10904" s="1">
        <v>4.5881438223214799</v>
      </c>
      <c r="D10904" s="1">
        <f>B10904-A10904</f>
        <v>3.5881438223214799</v>
      </c>
      <c r="E10904" s="1">
        <f t="shared" si="170"/>
        <v>3.5881438223214799</v>
      </c>
    </row>
    <row r="10905" spans="1:5" x14ac:dyDescent="0.25">
      <c r="A10905" s="1">
        <v>3</v>
      </c>
      <c r="B10905" s="1">
        <v>3.1402884935769002</v>
      </c>
      <c r="C10905" s="1">
        <v>3.1402884935769002</v>
      </c>
      <c r="D10905" s="1">
        <f>B10905-A10905</f>
        <v>0.14028849357690021</v>
      </c>
      <c r="E10905" s="1">
        <f t="shared" si="170"/>
        <v>0.14028849357690021</v>
      </c>
    </row>
    <row r="10906" spans="1:5" x14ac:dyDescent="0.25">
      <c r="A10906" s="1">
        <v>8</v>
      </c>
      <c r="B10906" s="1">
        <v>6.6599903019264</v>
      </c>
      <c r="C10906" s="1">
        <v>6.6599903019264</v>
      </c>
      <c r="D10906" s="1">
        <f>B10906-A10906</f>
        <v>-1.3400096980736</v>
      </c>
      <c r="E10906" s="1">
        <f t="shared" si="170"/>
        <v>-1.3400096980736</v>
      </c>
    </row>
    <row r="10907" spans="1:5" hidden="1" x14ac:dyDescent="0.25">
      <c r="A10907" s="1">
        <v>8</v>
      </c>
      <c r="B10907" s="1">
        <v>5.68328409898358</v>
      </c>
      <c r="C10907" s="1">
        <v>5.68328409898358</v>
      </c>
      <c r="D10907" s="1">
        <f>B10907-A10907</f>
        <v>-2.31671590101642</v>
      </c>
      <c r="E10907" s="1">
        <f t="shared" si="170"/>
        <v>-2.31671590101642</v>
      </c>
    </row>
    <row r="10908" spans="1:5" x14ac:dyDescent="0.25">
      <c r="A10908" s="1">
        <v>4</v>
      </c>
      <c r="B10908" s="1">
        <v>5.0095143619561302</v>
      </c>
      <c r="C10908" s="1">
        <v>5.0095143619561302</v>
      </c>
      <c r="D10908" s="1">
        <f>B10908-A10908</f>
        <v>1.0095143619561302</v>
      </c>
      <c r="E10908" s="1">
        <f t="shared" si="170"/>
        <v>1.0095143619561302</v>
      </c>
    </row>
    <row r="10909" spans="1:5" x14ac:dyDescent="0.25">
      <c r="A10909" s="1">
        <v>5</v>
      </c>
      <c r="B10909" s="1">
        <v>4.60604012287674</v>
      </c>
      <c r="C10909" s="1">
        <v>4.60604012287674</v>
      </c>
      <c r="D10909" s="1">
        <f>B10909-A10909</f>
        <v>-0.39395987712325997</v>
      </c>
      <c r="E10909" s="1">
        <f t="shared" si="170"/>
        <v>-0.39395987712325997</v>
      </c>
    </row>
    <row r="10910" spans="1:5" x14ac:dyDescent="0.25">
      <c r="A10910" s="1">
        <v>3</v>
      </c>
      <c r="B10910" s="1">
        <v>4.2110140591851897</v>
      </c>
      <c r="C10910" s="1">
        <v>4.2110140591851897</v>
      </c>
      <c r="D10910" s="1">
        <f>B10910-A10910</f>
        <v>1.2110140591851897</v>
      </c>
      <c r="E10910" s="1">
        <f t="shared" si="170"/>
        <v>1.2110140591851897</v>
      </c>
    </row>
    <row r="10911" spans="1:5" x14ac:dyDescent="0.25">
      <c r="A10911" s="1">
        <v>4</v>
      </c>
      <c r="B10911" s="1">
        <v>4.8694153792163704</v>
      </c>
      <c r="C10911" s="1">
        <v>4.8694153792163704</v>
      </c>
      <c r="D10911" s="1">
        <f>B10911-A10911</f>
        <v>0.86941537921637035</v>
      </c>
      <c r="E10911" s="1">
        <f t="shared" si="170"/>
        <v>0.86941537921637035</v>
      </c>
    </row>
    <row r="10912" spans="1:5" x14ac:dyDescent="0.25">
      <c r="A10912" s="1">
        <v>6</v>
      </c>
      <c r="B10912" s="1">
        <v>5.8956180515110397</v>
      </c>
      <c r="C10912" s="1">
        <v>5.8956180515110397</v>
      </c>
      <c r="D10912" s="1">
        <f>B10912-A10912</f>
        <v>-0.10438194848896032</v>
      </c>
      <c r="E10912" s="1">
        <f t="shared" si="170"/>
        <v>-0.10438194848896032</v>
      </c>
    </row>
    <row r="10913" spans="1:5" x14ac:dyDescent="0.25">
      <c r="A10913" s="1">
        <v>6</v>
      </c>
      <c r="B10913" s="1">
        <v>6.37387835430102</v>
      </c>
      <c r="C10913" s="1">
        <v>6.37387835430102</v>
      </c>
      <c r="D10913" s="1">
        <f>B10913-A10913</f>
        <v>0.37387835430102001</v>
      </c>
      <c r="E10913" s="1">
        <f t="shared" si="170"/>
        <v>0.37387835430102001</v>
      </c>
    </row>
    <row r="10914" spans="1:5" x14ac:dyDescent="0.25">
      <c r="A10914" s="1">
        <v>7</v>
      </c>
      <c r="B10914" s="1">
        <v>5.9539279596422796</v>
      </c>
      <c r="C10914" s="1">
        <v>5.9539279596422796</v>
      </c>
      <c r="D10914" s="1">
        <f>B10914-A10914</f>
        <v>-1.0460720403577204</v>
      </c>
      <c r="E10914" s="1">
        <f t="shared" si="170"/>
        <v>-1.0460720403577204</v>
      </c>
    </row>
    <row r="10915" spans="1:5" x14ac:dyDescent="0.25">
      <c r="A10915" s="1">
        <v>4</v>
      </c>
      <c r="B10915" s="1">
        <v>5.4114797224726203</v>
      </c>
      <c r="C10915" s="1">
        <v>5.4114797224726203</v>
      </c>
      <c r="D10915" s="1">
        <f>B10915-A10915</f>
        <v>1.4114797224726203</v>
      </c>
      <c r="E10915" s="1">
        <f t="shared" si="170"/>
        <v>1.4114797224726203</v>
      </c>
    </row>
    <row r="10916" spans="1:5" x14ac:dyDescent="0.25">
      <c r="A10916" s="1">
        <v>4</v>
      </c>
      <c r="B10916" s="1">
        <v>4.7226752864314703</v>
      </c>
      <c r="C10916" s="1">
        <v>4.7226752864314703</v>
      </c>
      <c r="D10916" s="1">
        <f>B10916-A10916</f>
        <v>0.72267528643147028</v>
      </c>
      <c r="E10916" s="1">
        <f t="shared" si="170"/>
        <v>0.72267528643147028</v>
      </c>
    </row>
    <row r="10917" spans="1:5" x14ac:dyDescent="0.25">
      <c r="A10917" s="1">
        <v>6</v>
      </c>
      <c r="B10917" s="1">
        <v>4.5024234288860097</v>
      </c>
      <c r="C10917" s="1">
        <v>4.5024234288860097</v>
      </c>
      <c r="D10917" s="1">
        <f>B10917-A10917</f>
        <v>-1.4975765711139903</v>
      </c>
      <c r="E10917" s="1">
        <f t="shared" si="170"/>
        <v>-1.4975765711139903</v>
      </c>
    </row>
    <row r="10918" spans="1:5" x14ac:dyDescent="0.25">
      <c r="A10918" s="1">
        <v>3</v>
      </c>
      <c r="B10918" s="1">
        <v>3.2663788872258799</v>
      </c>
      <c r="C10918" s="1">
        <v>3.2663788872258799</v>
      </c>
      <c r="D10918" s="1">
        <f>B10918-A10918</f>
        <v>0.26637888722587988</v>
      </c>
      <c r="E10918" s="1">
        <f t="shared" si="170"/>
        <v>0.26637888722587988</v>
      </c>
    </row>
    <row r="10919" spans="1:5" x14ac:dyDescent="0.25">
      <c r="A10919" s="1">
        <v>4</v>
      </c>
      <c r="B10919" s="1">
        <v>3.1716078391717799</v>
      </c>
      <c r="C10919" s="1">
        <v>3.1716078391717799</v>
      </c>
      <c r="D10919" s="1">
        <f>B10919-A10919</f>
        <v>-0.82839216082822009</v>
      </c>
      <c r="E10919" s="1">
        <f t="shared" si="170"/>
        <v>-0.82839216082822009</v>
      </c>
    </row>
    <row r="10920" spans="1:5" x14ac:dyDescent="0.25">
      <c r="A10920" s="1">
        <v>1</v>
      </c>
      <c r="B10920" s="1">
        <v>1.98630792027397</v>
      </c>
      <c r="C10920" s="1">
        <v>1.98630792027397</v>
      </c>
      <c r="D10920" s="1">
        <f>B10920-A10920</f>
        <v>0.98630792027396996</v>
      </c>
      <c r="E10920" s="1">
        <f t="shared" si="170"/>
        <v>0.98630792027396996</v>
      </c>
    </row>
    <row r="10921" spans="1:5" x14ac:dyDescent="0.25">
      <c r="A10921" s="1">
        <v>3</v>
      </c>
      <c r="B10921" s="1">
        <v>3.85690845479989</v>
      </c>
      <c r="C10921" s="1">
        <v>3.85690845479989</v>
      </c>
      <c r="D10921" s="1">
        <f>B10921-A10921</f>
        <v>0.85690845479988997</v>
      </c>
      <c r="E10921" s="1">
        <f t="shared" si="170"/>
        <v>0.85690845479988997</v>
      </c>
    </row>
    <row r="10922" spans="1:5" x14ac:dyDescent="0.25">
      <c r="A10922" s="1">
        <v>5</v>
      </c>
      <c r="B10922" s="1">
        <v>3.5933671352993999</v>
      </c>
      <c r="C10922" s="1">
        <v>3.5933671352993999</v>
      </c>
      <c r="D10922" s="1">
        <f>B10922-A10922</f>
        <v>-1.4066328647006001</v>
      </c>
      <c r="E10922" s="1">
        <f t="shared" si="170"/>
        <v>-1.4066328647006001</v>
      </c>
    </row>
    <row r="10923" spans="1:5" x14ac:dyDescent="0.25">
      <c r="A10923" s="1">
        <v>1</v>
      </c>
      <c r="B10923" s="1">
        <v>1.6522136178503499</v>
      </c>
      <c r="C10923" s="1">
        <v>1.6522136178503499</v>
      </c>
      <c r="D10923" s="1">
        <f>B10923-A10923</f>
        <v>0.65221361785034992</v>
      </c>
      <c r="E10923" s="1">
        <f t="shared" si="170"/>
        <v>0.65221361785034992</v>
      </c>
    </row>
    <row r="10924" spans="1:5" x14ac:dyDescent="0.25">
      <c r="A10924" s="1">
        <v>8</v>
      </c>
      <c r="B10924" s="1">
        <v>8.4972043694664894</v>
      </c>
      <c r="C10924" s="1">
        <v>8.4972043694664894</v>
      </c>
      <c r="D10924" s="1">
        <f>B10924-A10924</f>
        <v>0.49720436946648938</v>
      </c>
      <c r="E10924" s="1">
        <f t="shared" si="170"/>
        <v>0.49720436946648938</v>
      </c>
    </row>
    <row r="10925" spans="1:5" x14ac:dyDescent="0.25">
      <c r="A10925" s="1">
        <v>7</v>
      </c>
      <c r="B10925" s="1">
        <v>6.74218174657834</v>
      </c>
      <c r="C10925" s="1">
        <v>6.74218174657834</v>
      </c>
      <c r="D10925" s="1">
        <f>B10925-A10925</f>
        <v>-0.25781825342165998</v>
      </c>
      <c r="E10925" s="1">
        <f t="shared" si="170"/>
        <v>-0.25781825342165998</v>
      </c>
    </row>
    <row r="10926" spans="1:5" x14ac:dyDescent="0.25">
      <c r="A10926" s="1">
        <v>7</v>
      </c>
      <c r="B10926" s="1">
        <v>5.9314215193008701</v>
      </c>
      <c r="C10926" s="1">
        <v>5.9314215193008701</v>
      </c>
      <c r="D10926" s="1">
        <f>B10926-A10926</f>
        <v>-1.0685784806991299</v>
      </c>
      <c r="E10926" s="1">
        <f t="shared" si="170"/>
        <v>-1.0685784806991299</v>
      </c>
    </row>
    <row r="10927" spans="1:5" hidden="1" x14ac:dyDescent="0.25">
      <c r="A10927" s="1">
        <v>5</v>
      </c>
      <c r="B10927" s="1">
        <v>2.9225557828808602</v>
      </c>
      <c r="C10927" s="1">
        <v>2.9225557828808602</v>
      </c>
      <c r="D10927" s="1">
        <f>B10927-A10927</f>
        <v>-2.0774442171191398</v>
      </c>
      <c r="E10927" s="1">
        <f t="shared" si="170"/>
        <v>-2.0774442171191398</v>
      </c>
    </row>
    <row r="10928" spans="1:5" x14ac:dyDescent="0.25">
      <c r="A10928" s="1">
        <v>8</v>
      </c>
      <c r="B10928" s="1">
        <v>7.2002197443056604</v>
      </c>
      <c r="C10928" s="1">
        <v>7.2002197443056604</v>
      </c>
      <c r="D10928" s="1">
        <f>B10928-A10928</f>
        <v>-0.79978025569433964</v>
      </c>
      <c r="E10928" s="1">
        <f t="shared" si="170"/>
        <v>-0.79978025569433964</v>
      </c>
    </row>
    <row r="10929" spans="1:5" x14ac:dyDescent="0.25">
      <c r="A10929" s="1">
        <v>5</v>
      </c>
      <c r="B10929" s="1">
        <v>5.6110807892893497</v>
      </c>
      <c r="C10929" s="1">
        <v>5.6110807892893497</v>
      </c>
      <c r="D10929" s="1">
        <f>B10929-A10929</f>
        <v>0.61108078928934972</v>
      </c>
      <c r="E10929" s="1">
        <f t="shared" si="170"/>
        <v>0.61108078928934972</v>
      </c>
    </row>
    <row r="10930" spans="1:5" x14ac:dyDescent="0.25">
      <c r="A10930" s="1">
        <v>1</v>
      </c>
      <c r="B10930" s="1">
        <v>2.2233456341746698</v>
      </c>
      <c r="C10930" s="1">
        <v>2.2233456341746698</v>
      </c>
      <c r="D10930" s="1">
        <f>B10930-A10930</f>
        <v>1.2233456341746698</v>
      </c>
      <c r="E10930" s="1">
        <f t="shared" si="170"/>
        <v>1.2233456341746698</v>
      </c>
    </row>
    <row r="10931" spans="1:5" x14ac:dyDescent="0.25">
      <c r="A10931" s="1">
        <v>2</v>
      </c>
      <c r="B10931" s="1">
        <v>2.57353424838238</v>
      </c>
      <c r="C10931" s="1">
        <v>2.57353424838238</v>
      </c>
      <c r="D10931" s="1">
        <f>B10931-A10931</f>
        <v>0.57353424838237999</v>
      </c>
      <c r="E10931" s="1">
        <f t="shared" si="170"/>
        <v>0.57353424838237999</v>
      </c>
    </row>
    <row r="10932" spans="1:5" x14ac:dyDescent="0.25">
      <c r="A10932" s="1">
        <v>6</v>
      </c>
      <c r="B10932" s="1">
        <v>6.3036483901792097</v>
      </c>
      <c r="C10932" s="1">
        <v>6.3036483901792097</v>
      </c>
      <c r="D10932" s="1">
        <f>B10932-A10932</f>
        <v>0.30364839017920975</v>
      </c>
      <c r="E10932" s="1">
        <f t="shared" si="170"/>
        <v>0.30364839017920975</v>
      </c>
    </row>
    <row r="10933" spans="1:5" x14ac:dyDescent="0.25">
      <c r="A10933" s="1">
        <v>1</v>
      </c>
      <c r="B10933" s="1">
        <v>2.00561292347864</v>
      </c>
      <c r="C10933" s="1">
        <v>2.00561292347864</v>
      </c>
      <c r="D10933" s="1">
        <f>B10933-A10933</f>
        <v>1.00561292347864</v>
      </c>
      <c r="E10933" s="1">
        <f t="shared" si="170"/>
        <v>1.00561292347864</v>
      </c>
    </row>
    <row r="10934" spans="1:5" x14ac:dyDescent="0.25">
      <c r="A10934" s="1">
        <v>2</v>
      </c>
      <c r="B10934" s="1">
        <v>1.6562531262883999</v>
      </c>
      <c r="C10934" s="1">
        <v>1.6562531262883999</v>
      </c>
      <c r="D10934" s="1">
        <f>B10934-A10934</f>
        <v>-0.34374687371160006</v>
      </c>
      <c r="E10934" s="1">
        <f t="shared" si="170"/>
        <v>-0.34374687371160006</v>
      </c>
    </row>
    <row r="10935" spans="1:5" hidden="1" x14ac:dyDescent="0.25">
      <c r="A10935" s="1">
        <v>3</v>
      </c>
      <c r="B10935" s="1">
        <v>5.6567189715098998</v>
      </c>
      <c r="C10935" s="1">
        <v>5.6567189715098998</v>
      </c>
      <c r="D10935" s="1">
        <f>B10935-A10935</f>
        <v>2.6567189715098998</v>
      </c>
      <c r="E10935" s="1">
        <f t="shared" si="170"/>
        <v>2.6567189715098998</v>
      </c>
    </row>
    <row r="10936" spans="1:5" x14ac:dyDescent="0.25">
      <c r="A10936" s="1">
        <v>5</v>
      </c>
      <c r="B10936" s="1">
        <v>3.6090107431801299</v>
      </c>
      <c r="C10936" s="1">
        <v>3.6090107431801299</v>
      </c>
      <c r="D10936" s="1">
        <f>B10936-A10936</f>
        <v>-1.3909892568198701</v>
      </c>
      <c r="E10936" s="1">
        <f t="shared" si="170"/>
        <v>-1.3909892568198701</v>
      </c>
    </row>
    <row r="10937" spans="1:5" x14ac:dyDescent="0.25">
      <c r="A10937" s="1">
        <v>5</v>
      </c>
      <c r="B10937" s="1">
        <v>4.7647513102872399</v>
      </c>
      <c r="C10937" s="1">
        <v>4.7647513102872399</v>
      </c>
      <c r="D10937" s="1">
        <f>B10937-A10937</f>
        <v>-0.23524868971276014</v>
      </c>
      <c r="E10937" s="1">
        <f t="shared" si="170"/>
        <v>-0.23524868971276014</v>
      </c>
    </row>
    <row r="10938" spans="1:5" hidden="1" x14ac:dyDescent="0.25">
      <c r="A10938" s="1">
        <v>2</v>
      </c>
      <c r="B10938" s="1">
        <v>5.0711762963887903</v>
      </c>
      <c r="C10938" s="1">
        <v>5.0711762963887903</v>
      </c>
      <c r="D10938" s="1">
        <f>B10938-A10938</f>
        <v>3.0711762963887903</v>
      </c>
      <c r="E10938" s="1">
        <f t="shared" si="170"/>
        <v>3.0711762963887903</v>
      </c>
    </row>
    <row r="10939" spans="1:5" x14ac:dyDescent="0.25">
      <c r="A10939" s="1">
        <v>3</v>
      </c>
      <c r="B10939" s="1">
        <v>1.7106863039624101</v>
      </c>
      <c r="C10939" s="1">
        <v>1.7106863039624101</v>
      </c>
      <c r="D10939" s="1">
        <f>B10939-A10939</f>
        <v>-1.2893136960375899</v>
      </c>
      <c r="E10939" s="1">
        <f t="shared" si="170"/>
        <v>-1.2893136960375899</v>
      </c>
    </row>
    <row r="10940" spans="1:5" x14ac:dyDescent="0.25">
      <c r="A10940" s="1">
        <v>1</v>
      </c>
      <c r="B10940" s="1">
        <v>2.4827141077112702</v>
      </c>
      <c r="C10940" s="1">
        <v>2.4827141077112702</v>
      </c>
      <c r="D10940" s="1">
        <f>B10940-A10940</f>
        <v>1.4827141077112702</v>
      </c>
      <c r="E10940" s="1">
        <f t="shared" si="170"/>
        <v>1.4827141077112702</v>
      </c>
    </row>
    <row r="10941" spans="1:5" hidden="1" x14ac:dyDescent="0.25">
      <c r="A10941" s="1">
        <v>8</v>
      </c>
      <c r="B10941" s="1">
        <v>5.5803838499226304</v>
      </c>
      <c r="C10941" s="1">
        <v>5.5803838499226304</v>
      </c>
      <c r="D10941" s="1">
        <f>B10941-A10941</f>
        <v>-2.4196161500773696</v>
      </c>
      <c r="E10941" s="1">
        <f t="shared" si="170"/>
        <v>-2.4196161500773696</v>
      </c>
    </row>
    <row r="10942" spans="1:5" x14ac:dyDescent="0.25">
      <c r="A10942" s="1">
        <v>4</v>
      </c>
      <c r="B10942" s="1">
        <v>4.7828523742665201</v>
      </c>
      <c r="C10942" s="1">
        <v>4.7828523742665201</v>
      </c>
      <c r="D10942" s="1">
        <f>B10942-A10942</f>
        <v>0.7828523742665201</v>
      </c>
      <c r="E10942" s="1">
        <f t="shared" si="170"/>
        <v>0.7828523742665201</v>
      </c>
    </row>
    <row r="10943" spans="1:5" x14ac:dyDescent="0.25">
      <c r="A10943" s="1">
        <v>7</v>
      </c>
      <c r="B10943" s="1">
        <v>7.0287472248298197</v>
      </c>
      <c r="C10943" s="1">
        <v>7.0287472248298197</v>
      </c>
      <c r="D10943" s="1">
        <f>B10943-A10943</f>
        <v>2.8747224829819729E-2</v>
      </c>
      <c r="E10943" s="1">
        <f t="shared" si="170"/>
        <v>2.8747224829819729E-2</v>
      </c>
    </row>
    <row r="10944" spans="1:5" x14ac:dyDescent="0.25">
      <c r="A10944" s="1">
        <v>4</v>
      </c>
      <c r="B10944" s="1">
        <v>4.7189121215827603</v>
      </c>
      <c r="C10944" s="1">
        <v>4.7189121215827603</v>
      </c>
      <c r="D10944" s="1">
        <f>B10944-A10944</f>
        <v>0.7189121215827603</v>
      </c>
      <c r="E10944" s="1">
        <f t="shared" si="170"/>
        <v>0.7189121215827603</v>
      </c>
    </row>
    <row r="10945" spans="1:5" hidden="1" x14ac:dyDescent="0.25">
      <c r="A10945" s="1">
        <v>7</v>
      </c>
      <c r="B10945" s="1">
        <v>5.1111852867616898</v>
      </c>
      <c r="C10945" s="1">
        <v>5.1111852867616898</v>
      </c>
      <c r="D10945" s="1">
        <f>B10945-A10945</f>
        <v>-1.8888147132383102</v>
      </c>
      <c r="E10945" s="1">
        <f t="shared" si="170"/>
        <v>-1.8888147132383102</v>
      </c>
    </row>
    <row r="10946" spans="1:5" hidden="1" x14ac:dyDescent="0.25">
      <c r="A10946" s="1">
        <v>8</v>
      </c>
      <c r="B10946" s="1">
        <v>4.1117149003431397</v>
      </c>
      <c r="C10946" s="1">
        <v>4.1117149003431397</v>
      </c>
      <c r="D10946" s="1">
        <f>B10946-A10946</f>
        <v>-3.8882850996568603</v>
      </c>
      <c r="E10946" s="1">
        <f t="shared" si="170"/>
        <v>-3.8882850996568603</v>
      </c>
    </row>
    <row r="10947" spans="1:5" x14ac:dyDescent="0.25">
      <c r="A10947" s="1">
        <v>7</v>
      </c>
      <c r="B10947" s="1">
        <v>6.9825285517074196</v>
      </c>
      <c r="C10947" s="1">
        <v>6.9825285517074196</v>
      </c>
      <c r="D10947" s="1">
        <f>B10947-A10947</f>
        <v>-1.7471448292580405E-2</v>
      </c>
      <c r="E10947" s="1">
        <f t="shared" si="170"/>
        <v>-1.7471448292580405E-2</v>
      </c>
    </row>
    <row r="10948" spans="1:5" x14ac:dyDescent="0.25">
      <c r="A10948" s="1">
        <v>7</v>
      </c>
      <c r="B10948" s="1">
        <v>6.45753091874814</v>
      </c>
      <c r="C10948" s="1">
        <v>6.45753091874814</v>
      </c>
      <c r="D10948" s="1">
        <f>B10948-A10948</f>
        <v>-0.54246908125186</v>
      </c>
      <c r="E10948" s="1">
        <f t="shared" ref="E10948:E11011" si="171">C10948-A10948</f>
        <v>-0.54246908125186</v>
      </c>
    </row>
    <row r="10949" spans="1:5" x14ac:dyDescent="0.25">
      <c r="A10949" s="1">
        <v>1</v>
      </c>
      <c r="B10949" s="1">
        <v>1.6522136178503499</v>
      </c>
      <c r="C10949" s="1">
        <v>1.6522136178503499</v>
      </c>
      <c r="D10949" s="1">
        <f>B10949-A10949</f>
        <v>0.65221361785034992</v>
      </c>
      <c r="E10949" s="1">
        <f t="shared" si="171"/>
        <v>0.65221361785034992</v>
      </c>
    </row>
    <row r="10950" spans="1:5" x14ac:dyDescent="0.25">
      <c r="A10950" s="1">
        <v>3</v>
      </c>
      <c r="B10950" s="1">
        <v>3.2338262103651498</v>
      </c>
      <c r="C10950" s="1">
        <v>3.2338262103651498</v>
      </c>
      <c r="D10950" s="1">
        <f>B10950-A10950</f>
        <v>0.23382621036514983</v>
      </c>
      <c r="E10950" s="1">
        <f t="shared" si="171"/>
        <v>0.23382621036514983</v>
      </c>
    </row>
    <row r="10951" spans="1:5" hidden="1" x14ac:dyDescent="0.25">
      <c r="A10951" s="1">
        <v>8</v>
      </c>
      <c r="B10951" s="1">
        <v>5.8318814349924404</v>
      </c>
      <c r="C10951" s="1">
        <v>5.8318814349924404</v>
      </c>
      <c r="D10951" s="1">
        <f>B10951-A10951</f>
        <v>-2.1681185650075596</v>
      </c>
      <c r="E10951" s="1">
        <f t="shared" si="171"/>
        <v>-2.1681185650075596</v>
      </c>
    </row>
    <row r="10952" spans="1:5" x14ac:dyDescent="0.25">
      <c r="A10952" s="1">
        <v>6</v>
      </c>
      <c r="B10952" s="1">
        <v>7.4460810023425896</v>
      </c>
      <c r="C10952" s="1">
        <v>7.4460810023425896</v>
      </c>
      <c r="D10952" s="1">
        <f>B10952-A10952</f>
        <v>1.4460810023425896</v>
      </c>
      <c r="E10952" s="1">
        <f t="shared" si="171"/>
        <v>1.4460810023425896</v>
      </c>
    </row>
    <row r="10953" spans="1:5" x14ac:dyDescent="0.25">
      <c r="A10953" s="1">
        <v>2</v>
      </c>
      <c r="B10953" s="1">
        <v>2.0966083162359901</v>
      </c>
      <c r="C10953" s="1">
        <v>2.0966083162359901</v>
      </c>
      <c r="D10953" s="1">
        <f>B10953-A10953</f>
        <v>9.6608316235990088E-2</v>
      </c>
      <c r="E10953" s="1">
        <f t="shared" si="171"/>
        <v>9.6608316235990088E-2</v>
      </c>
    </row>
    <row r="10954" spans="1:5" x14ac:dyDescent="0.25">
      <c r="A10954" s="1">
        <v>6</v>
      </c>
      <c r="B10954" s="1">
        <v>5.0354721741740596</v>
      </c>
      <c r="C10954" s="1">
        <v>5.0354721741740596</v>
      </c>
      <c r="D10954" s="1">
        <f>B10954-A10954</f>
        <v>-0.96452782582594043</v>
      </c>
      <c r="E10954" s="1">
        <f t="shared" si="171"/>
        <v>-0.96452782582594043</v>
      </c>
    </row>
    <row r="10955" spans="1:5" x14ac:dyDescent="0.25">
      <c r="A10955" s="1">
        <v>2</v>
      </c>
      <c r="B10955" s="1">
        <v>2.73095882586744</v>
      </c>
      <c r="C10955" s="1">
        <v>2.73095882586744</v>
      </c>
      <c r="D10955" s="1">
        <f>B10955-A10955</f>
        <v>0.73095882586743999</v>
      </c>
      <c r="E10955" s="1">
        <f t="shared" si="171"/>
        <v>0.73095882586743999</v>
      </c>
    </row>
    <row r="10956" spans="1:5" x14ac:dyDescent="0.25">
      <c r="A10956" s="1">
        <v>3</v>
      </c>
      <c r="B10956" s="1">
        <v>2.8264868423662901</v>
      </c>
      <c r="C10956" s="1">
        <v>2.8264868423662901</v>
      </c>
      <c r="D10956" s="1">
        <f>B10956-A10956</f>
        <v>-0.17351315763370989</v>
      </c>
      <c r="E10956" s="1">
        <f t="shared" si="171"/>
        <v>-0.17351315763370989</v>
      </c>
    </row>
    <row r="10957" spans="1:5" hidden="1" x14ac:dyDescent="0.25">
      <c r="A10957" s="1">
        <v>5</v>
      </c>
      <c r="B10957" s="1">
        <v>6.9205028784814502</v>
      </c>
      <c r="C10957" s="1">
        <v>6.9205028784814502</v>
      </c>
      <c r="D10957" s="1">
        <f>B10957-A10957</f>
        <v>1.9205028784814502</v>
      </c>
      <c r="E10957" s="1">
        <f t="shared" si="171"/>
        <v>1.9205028784814502</v>
      </c>
    </row>
    <row r="10958" spans="1:5" x14ac:dyDescent="0.25">
      <c r="A10958" s="1">
        <v>6</v>
      </c>
      <c r="B10958" s="1">
        <v>6.5407146527626798</v>
      </c>
      <c r="C10958" s="1">
        <v>6.5407146527626798</v>
      </c>
      <c r="D10958" s="1">
        <f>B10958-A10958</f>
        <v>0.54071465276267983</v>
      </c>
      <c r="E10958" s="1">
        <f t="shared" si="171"/>
        <v>0.54071465276267983</v>
      </c>
    </row>
    <row r="10959" spans="1:5" hidden="1" x14ac:dyDescent="0.25">
      <c r="A10959" s="1">
        <v>5</v>
      </c>
      <c r="B10959" s="1">
        <v>7.47545356768277</v>
      </c>
      <c r="C10959" s="1">
        <v>7.47545356768277</v>
      </c>
      <c r="D10959" s="1">
        <f>B10959-A10959</f>
        <v>2.47545356768277</v>
      </c>
      <c r="E10959" s="1">
        <f t="shared" si="171"/>
        <v>2.47545356768277</v>
      </c>
    </row>
    <row r="10960" spans="1:5" x14ac:dyDescent="0.25">
      <c r="A10960" s="1">
        <v>1</v>
      </c>
      <c r="B10960" s="1">
        <v>1.76107997319837</v>
      </c>
      <c r="C10960" s="1">
        <v>1.76107997319837</v>
      </c>
      <c r="D10960" s="1">
        <f>B10960-A10960</f>
        <v>0.76107997319836995</v>
      </c>
      <c r="E10960" s="1">
        <f t="shared" si="171"/>
        <v>0.76107997319836995</v>
      </c>
    </row>
    <row r="10961" spans="1:5" x14ac:dyDescent="0.25">
      <c r="A10961" s="1">
        <v>3</v>
      </c>
      <c r="B10961" s="1">
        <v>1.7083364309920099</v>
      </c>
      <c r="C10961" s="1">
        <v>1.7083364309920099</v>
      </c>
      <c r="D10961" s="1">
        <f>B10961-A10961</f>
        <v>-1.2916635690079901</v>
      </c>
      <c r="E10961" s="1">
        <f t="shared" si="171"/>
        <v>-1.2916635690079901</v>
      </c>
    </row>
    <row r="10962" spans="1:5" x14ac:dyDescent="0.25">
      <c r="A10962" s="1">
        <v>6</v>
      </c>
      <c r="B10962" s="1">
        <v>4.9253003936121296</v>
      </c>
      <c r="C10962" s="1">
        <v>4.9253003936121296</v>
      </c>
      <c r="D10962" s="1">
        <f>B10962-A10962</f>
        <v>-1.0746996063878704</v>
      </c>
      <c r="E10962" s="1">
        <f t="shared" si="171"/>
        <v>-1.0746996063878704</v>
      </c>
    </row>
    <row r="10963" spans="1:5" hidden="1" x14ac:dyDescent="0.25">
      <c r="A10963" s="1">
        <v>1</v>
      </c>
      <c r="B10963" s="1">
        <v>2.7176708567082799</v>
      </c>
      <c r="C10963" s="1">
        <v>2.7176708567082799</v>
      </c>
      <c r="D10963" s="1">
        <f>B10963-A10963</f>
        <v>1.7176708567082799</v>
      </c>
      <c r="E10963" s="1">
        <f t="shared" si="171"/>
        <v>1.7176708567082799</v>
      </c>
    </row>
    <row r="10964" spans="1:5" x14ac:dyDescent="0.25">
      <c r="A10964" s="1">
        <v>2</v>
      </c>
      <c r="B10964" s="1">
        <v>2.0600461011526501</v>
      </c>
      <c r="C10964" s="1">
        <v>2.0600461011526501</v>
      </c>
      <c r="D10964" s="1">
        <f>B10964-A10964</f>
        <v>6.0046101152650078E-2</v>
      </c>
      <c r="E10964" s="1">
        <f t="shared" si="171"/>
        <v>6.0046101152650078E-2</v>
      </c>
    </row>
    <row r="10965" spans="1:5" x14ac:dyDescent="0.25">
      <c r="A10965" s="1">
        <v>1</v>
      </c>
      <c r="B10965" s="1">
        <v>1.5994700756439899</v>
      </c>
      <c r="C10965" s="1">
        <v>1.5994700756439899</v>
      </c>
      <c r="D10965" s="1">
        <f>B10965-A10965</f>
        <v>0.59947007564398991</v>
      </c>
      <c r="E10965" s="1">
        <f t="shared" si="171"/>
        <v>0.59947007564398991</v>
      </c>
    </row>
    <row r="10966" spans="1:5" x14ac:dyDescent="0.25">
      <c r="A10966" s="1">
        <v>5</v>
      </c>
      <c r="B10966" s="1">
        <v>4.3466212796501296</v>
      </c>
      <c r="C10966" s="1">
        <v>4.3466212796501296</v>
      </c>
      <c r="D10966" s="1">
        <f>B10966-A10966</f>
        <v>-0.65337872034987043</v>
      </c>
      <c r="E10966" s="1">
        <f t="shared" si="171"/>
        <v>-0.65337872034987043</v>
      </c>
    </row>
    <row r="10967" spans="1:5" hidden="1" x14ac:dyDescent="0.25">
      <c r="A10967" s="1">
        <v>4</v>
      </c>
      <c r="B10967" s="1">
        <v>5.8362841214122998</v>
      </c>
      <c r="C10967" s="1">
        <v>5.8362841214122998</v>
      </c>
      <c r="D10967" s="1">
        <f>B10967-A10967</f>
        <v>1.8362841214122998</v>
      </c>
      <c r="E10967" s="1">
        <f t="shared" si="171"/>
        <v>1.8362841214122998</v>
      </c>
    </row>
    <row r="10968" spans="1:5" x14ac:dyDescent="0.25">
      <c r="A10968" s="1">
        <v>1</v>
      </c>
      <c r="B10968" s="1">
        <v>1.8132015064050799</v>
      </c>
      <c r="C10968" s="1">
        <v>1.8132015064050799</v>
      </c>
      <c r="D10968" s="1">
        <f>B10968-A10968</f>
        <v>0.81320150640507993</v>
      </c>
      <c r="E10968" s="1">
        <f t="shared" si="171"/>
        <v>0.81320150640507993</v>
      </c>
    </row>
    <row r="10969" spans="1:5" x14ac:dyDescent="0.25">
      <c r="A10969" s="1">
        <v>2</v>
      </c>
      <c r="B10969" s="1">
        <v>2.3194145746892501</v>
      </c>
      <c r="C10969" s="1">
        <v>2.3194145746892501</v>
      </c>
      <c r="D10969" s="1">
        <f>B10969-A10969</f>
        <v>0.31941457468925005</v>
      </c>
      <c r="E10969" s="1">
        <f t="shared" si="171"/>
        <v>0.31941457468925005</v>
      </c>
    </row>
    <row r="10970" spans="1:5" x14ac:dyDescent="0.25">
      <c r="A10970" s="1">
        <v>8</v>
      </c>
      <c r="B10970" s="1">
        <v>6.8498040839270704</v>
      </c>
      <c r="C10970" s="1">
        <v>6.8498040839270704</v>
      </c>
      <c r="D10970" s="1">
        <f>B10970-A10970</f>
        <v>-1.1501959160729296</v>
      </c>
      <c r="E10970" s="1">
        <f t="shared" si="171"/>
        <v>-1.1501959160729296</v>
      </c>
    </row>
    <row r="10971" spans="1:5" x14ac:dyDescent="0.25">
      <c r="A10971" s="1">
        <v>2</v>
      </c>
      <c r="B10971" s="1">
        <v>3.48693864001913</v>
      </c>
      <c r="C10971" s="1">
        <v>3.48693864001913</v>
      </c>
      <c r="D10971" s="1">
        <f>B10971-A10971</f>
        <v>1.48693864001913</v>
      </c>
      <c r="E10971" s="1">
        <f t="shared" si="171"/>
        <v>1.48693864001913</v>
      </c>
    </row>
    <row r="10972" spans="1:5" x14ac:dyDescent="0.25">
      <c r="A10972" s="1">
        <v>2</v>
      </c>
      <c r="B10972" s="1">
        <v>2.1550427738449498</v>
      </c>
      <c r="C10972" s="1">
        <v>2.1550427738449498</v>
      </c>
      <c r="D10972" s="1">
        <f>B10972-A10972</f>
        <v>0.1550427738449498</v>
      </c>
      <c r="E10972" s="1">
        <f t="shared" si="171"/>
        <v>0.1550427738449498</v>
      </c>
    </row>
    <row r="10973" spans="1:5" hidden="1" x14ac:dyDescent="0.25">
      <c r="A10973" s="1">
        <v>2</v>
      </c>
      <c r="B10973" s="1">
        <v>3.5007663968317599</v>
      </c>
      <c r="C10973" s="1">
        <v>3.5007663968317599</v>
      </c>
      <c r="D10973" s="1">
        <f>B10973-A10973</f>
        <v>1.5007663968317599</v>
      </c>
      <c r="E10973" s="1">
        <f t="shared" si="171"/>
        <v>1.5007663968317599</v>
      </c>
    </row>
    <row r="10974" spans="1:5" x14ac:dyDescent="0.25">
      <c r="A10974" s="1">
        <v>3</v>
      </c>
      <c r="B10974" s="1">
        <v>3.9783864507655098</v>
      </c>
      <c r="C10974" s="1">
        <v>3.9783864507655098</v>
      </c>
      <c r="D10974" s="1">
        <f>B10974-A10974</f>
        <v>0.97838645076550979</v>
      </c>
      <c r="E10974" s="1">
        <f t="shared" si="171"/>
        <v>0.97838645076550979</v>
      </c>
    </row>
    <row r="10975" spans="1:5" x14ac:dyDescent="0.25">
      <c r="A10975" s="1">
        <v>8</v>
      </c>
      <c r="B10975" s="1">
        <v>7.0375422202832798</v>
      </c>
      <c r="C10975" s="1">
        <v>7.0375422202832798</v>
      </c>
      <c r="D10975" s="1">
        <f>B10975-A10975</f>
        <v>-0.9624577797167202</v>
      </c>
      <c r="E10975" s="1">
        <f t="shared" si="171"/>
        <v>-0.9624577797167202</v>
      </c>
    </row>
    <row r="10976" spans="1:5" x14ac:dyDescent="0.25">
      <c r="A10976" s="1">
        <v>7</v>
      </c>
      <c r="B10976" s="1">
        <v>5.51065388248308</v>
      </c>
      <c r="C10976" s="1">
        <v>5.51065388248308</v>
      </c>
      <c r="D10976" s="1">
        <f>B10976-A10976</f>
        <v>-1.48934611751692</v>
      </c>
      <c r="E10976" s="1">
        <f t="shared" si="171"/>
        <v>-1.48934611751692</v>
      </c>
    </row>
    <row r="10977" spans="1:5" x14ac:dyDescent="0.25">
      <c r="A10977" s="1">
        <v>3</v>
      </c>
      <c r="B10977" s="1">
        <v>2.3738477523632602</v>
      </c>
      <c r="C10977" s="1">
        <v>2.3738477523632602</v>
      </c>
      <c r="D10977" s="1">
        <f>B10977-A10977</f>
        <v>-0.62615224763673982</v>
      </c>
      <c r="E10977" s="1">
        <f t="shared" si="171"/>
        <v>-0.62615224763673982</v>
      </c>
    </row>
    <row r="10978" spans="1:5" x14ac:dyDescent="0.25">
      <c r="A10978" s="1">
        <v>4</v>
      </c>
      <c r="B10978" s="1">
        <v>3.6059252956015699</v>
      </c>
      <c r="C10978" s="1">
        <v>3.6059252956015699</v>
      </c>
      <c r="D10978" s="1">
        <f>B10978-A10978</f>
        <v>-0.39407470439843006</v>
      </c>
      <c r="E10978" s="1">
        <f t="shared" si="171"/>
        <v>-0.39407470439843006</v>
      </c>
    </row>
    <row r="10979" spans="1:5" hidden="1" x14ac:dyDescent="0.25">
      <c r="A10979" s="1">
        <v>5</v>
      </c>
      <c r="B10979" s="1">
        <v>3.0858553159028901</v>
      </c>
      <c r="C10979" s="1">
        <v>3.0858553159028901</v>
      </c>
      <c r="D10979" s="1">
        <f>B10979-A10979</f>
        <v>-1.9141446840971099</v>
      </c>
      <c r="E10979" s="1">
        <f t="shared" si="171"/>
        <v>-1.9141446840971099</v>
      </c>
    </row>
    <row r="10980" spans="1:5" x14ac:dyDescent="0.25">
      <c r="A10980" s="1">
        <v>4</v>
      </c>
      <c r="B10980" s="1">
        <v>3.2004719611208201</v>
      </c>
      <c r="C10980" s="1">
        <v>3.2004719611208201</v>
      </c>
      <c r="D10980" s="1">
        <f>B10980-A10980</f>
        <v>-0.79952803887917989</v>
      </c>
      <c r="E10980" s="1">
        <f t="shared" si="171"/>
        <v>-0.79952803887917989</v>
      </c>
    </row>
    <row r="10981" spans="1:5" hidden="1" x14ac:dyDescent="0.25">
      <c r="A10981" s="1">
        <v>1</v>
      </c>
      <c r="B10981" s="1">
        <v>2.77210403438229</v>
      </c>
      <c r="C10981" s="1">
        <v>2.77210403438229</v>
      </c>
      <c r="D10981" s="1">
        <f>B10981-A10981</f>
        <v>1.77210403438229</v>
      </c>
      <c r="E10981" s="1">
        <f t="shared" si="171"/>
        <v>1.77210403438229</v>
      </c>
    </row>
    <row r="10982" spans="1:5" hidden="1" x14ac:dyDescent="0.25">
      <c r="A10982" s="1">
        <v>8</v>
      </c>
      <c r="B10982" s="1">
        <v>5.0184709826855398</v>
      </c>
      <c r="C10982" s="1">
        <v>5.0184709826855398</v>
      </c>
      <c r="D10982" s="1">
        <f>B10982-A10982</f>
        <v>-2.9815290173144602</v>
      </c>
      <c r="E10982" s="1">
        <f t="shared" si="171"/>
        <v>-2.9815290173144602</v>
      </c>
    </row>
    <row r="10983" spans="1:5" x14ac:dyDescent="0.25">
      <c r="A10983" s="1">
        <v>8</v>
      </c>
      <c r="B10983" s="1">
        <v>7.95400532816367</v>
      </c>
      <c r="C10983" s="1">
        <v>7.95400532816367</v>
      </c>
      <c r="D10983" s="1">
        <f>B10983-A10983</f>
        <v>-4.5994671836329992E-2</v>
      </c>
      <c r="E10983" s="1">
        <f t="shared" si="171"/>
        <v>-4.5994671836329992E-2</v>
      </c>
    </row>
    <row r="10984" spans="1:5" x14ac:dyDescent="0.25">
      <c r="A10984" s="1">
        <v>3</v>
      </c>
      <c r="B10984" s="1">
        <v>3.3036474010662298</v>
      </c>
      <c r="C10984" s="1">
        <v>3.3036474010662298</v>
      </c>
      <c r="D10984" s="1">
        <f>B10984-A10984</f>
        <v>0.30364740106622978</v>
      </c>
      <c r="E10984" s="1">
        <f t="shared" si="171"/>
        <v>0.30364740106622978</v>
      </c>
    </row>
    <row r="10985" spans="1:5" x14ac:dyDescent="0.25">
      <c r="A10985" s="1">
        <v>6</v>
      </c>
      <c r="B10985" s="1">
        <v>6.9323658089419604</v>
      </c>
      <c r="C10985" s="1">
        <v>6.9323658089419604</v>
      </c>
      <c r="D10985" s="1">
        <f>B10985-A10985</f>
        <v>0.93236580894196042</v>
      </c>
      <c r="E10985" s="1">
        <f t="shared" si="171"/>
        <v>0.93236580894196042</v>
      </c>
    </row>
    <row r="10986" spans="1:5" x14ac:dyDescent="0.25">
      <c r="A10986" s="1">
        <v>6</v>
      </c>
      <c r="B10986" s="1">
        <v>6.0777426930293599</v>
      </c>
      <c r="C10986" s="1">
        <v>6.0777426930293599</v>
      </c>
      <c r="D10986" s="1">
        <f>B10986-A10986</f>
        <v>7.7742693029359877E-2</v>
      </c>
      <c r="E10986" s="1">
        <f t="shared" si="171"/>
        <v>7.7742693029359877E-2</v>
      </c>
    </row>
    <row r="10987" spans="1:5" x14ac:dyDescent="0.25">
      <c r="A10987" s="1">
        <v>2</v>
      </c>
      <c r="B10987" s="1">
        <v>2.6632376790342698</v>
      </c>
      <c r="C10987" s="1">
        <v>2.6632376790342698</v>
      </c>
      <c r="D10987" s="1">
        <f>B10987-A10987</f>
        <v>0.66323767903426978</v>
      </c>
      <c r="E10987" s="1">
        <f t="shared" si="171"/>
        <v>0.66323767903426978</v>
      </c>
    </row>
    <row r="10988" spans="1:5" x14ac:dyDescent="0.25">
      <c r="A10988" s="1">
        <v>1</v>
      </c>
      <c r="B10988" s="1">
        <v>1.7043351510570599</v>
      </c>
      <c r="C10988" s="1">
        <v>1.7043351510570599</v>
      </c>
      <c r="D10988" s="1">
        <f>B10988-A10988</f>
        <v>0.7043351510570599</v>
      </c>
      <c r="E10988" s="1">
        <f t="shared" si="171"/>
        <v>0.7043351510570599</v>
      </c>
    </row>
    <row r="10989" spans="1:5" x14ac:dyDescent="0.25">
      <c r="A10989" s="1">
        <v>3</v>
      </c>
      <c r="B10989" s="1">
        <v>2.77268969773074</v>
      </c>
      <c r="C10989" s="1">
        <v>2.77268969773074</v>
      </c>
      <c r="D10989" s="1">
        <f>B10989-A10989</f>
        <v>-0.22731030226925997</v>
      </c>
      <c r="E10989" s="1">
        <f t="shared" si="171"/>
        <v>-0.22731030226925997</v>
      </c>
    </row>
    <row r="10990" spans="1:5" x14ac:dyDescent="0.25">
      <c r="A10990" s="1">
        <v>8</v>
      </c>
      <c r="B10990" s="1">
        <v>7.1275720503712199</v>
      </c>
      <c r="C10990" s="1">
        <v>7.1275720503712199</v>
      </c>
      <c r="D10990" s="1">
        <f>B10990-A10990</f>
        <v>-0.87242794962878012</v>
      </c>
      <c r="E10990" s="1">
        <f t="shared" si="171"/>
        <v>-0.87242794962878012</v>
      </c>
    </row>
    <row r="10991" spans="1:5" hidden="1" x14ac:dyDescent="0.25">
      <c r="A10991" s="1">
        <v>7</v>
      </c>
      <c r="B10991" s="1">
        <v>4.0028485449951203</v>
      </c>
      <c r="C10991" s="1">
        <v>4.0028485449951203</v>
      </c>
      <c r="D10991" s="1">
        <f>B10991-A10991</f>
        <v>-2.9971514550048797</v>
      </c>
      <c r="E10991" s="1">
        <f t="shared" si="171"/>
        <v>-2.9971514550048797</v>
      </c>
    </row>
    <row r="10992" spans="1:5" x14ac:dyDescent="0.25">
      <c r="A10992" s="1">
        <v>5</v>
      </c>
      <c r="B10992" s="1">
        <v>3.6645847995549001</v>
      </c>
      <c r="C10992" s="1">
        <v>3.6645847995549001</v>
      </c>
      <c r="D10992" s="1">
        <f>B10992-A10992</f>
        <v>-1.3354152004450999</v>
      </c>
      <c r="E10992" s="1">
        <f t="shared" si="171"/>
        <v>-1.3354152004450999</v>
      </c>
    </row>
    <row r="10993" spans="1:5" hidden="1" x14ac:dyDescent="0.25">
      <c r="A10993" s="1">
        <v>2</v>
      </c>
      <c r="B10993" s="1">
        <v>3.6471783039737602</v>
      </c>
      <c r="C10993" s="1">
        <v>3.6471783039737602</v>
      </c>
      <c r="D10993" s="1">
        <f>B10993-A10993</f>
        <v>1.6471783039737602</v>
      </c>
      <c r="E10993" s="1">
        <f t="shared" si="171"/>
        <v>1.6471783039737602</v>
      </c>
    </row>
    <row r="10994" spans="1:5" x14ac:dyDescent="0.25">
      <c r="A10994" s="1">
        <v>6</v>
      </c>
      <c r="B10994" s="1">
        <v>5.7105301401842601</v>
      </c>
      <c r="C10994" s="1">
        <v>5.7105301401842601</v>
      </c>
      <c r="D10994" s="1">
        <f>B10994-A10994</f>
        <v>-0.28946985981573992</v>
      </c>
      <c r="E10994" s="1">
        <f t="shared" si="171"/>
        <v>-0.28946985981573992</v>
      </c>
    </row>
    <row r="10995" spans="1:5" x14ac:dyDescent="0.25">
      <c r="A10995" s="1">
        <v>2</v>
      </c>
      <c r="B10995" s="1">
        <v>3.2930726995884698</v>
      </c>
      <c r="C10995" s="1">
        <v>3.2930726995884698</v>
      </c>
      <c r="D10995" s="1">
        <f>B10995-A10995</f>
        <v>1.2930726995884698</v>
      </c>
      <c r="E10995" s="1">
        <f t="shared" si="171"/>
        <v>1.2930726995884698</v>
      </c>
    </row>
    <row r="10996" spans="1:5" x14ac:dyDescent="0.25">
      <c r="A10996" s="1">
        <v>4</v>
      </c>
      <c r="B10996" s="1">
        <v>4.3766427327845401</v>
      </c>
      <c r="C10996" s="1">
        <v>4.3766427327845401</v>
      </c>
      <c r="D10996" s="1">
        <f>B10996-A10996</f>
        <v>0.37664273278454008</v>
      </c>
      <c r="E10996" s="1">
        <f t="shared" si="171"/>
        <v>0.37664273278454008</v>
      </c>
    </row>
    <row r="10997" spans="1:5" x14ac:dyDescent="0.25">
      <c r="A10997" s="1">
        <v>2</v>
      </c>
      <c r="B10997" s="1">
        <v>2.6173927245786199</v>
      </c>
      <c r="C10997" s="1">
        <v>2.6173927245786199</v>
      </c>
      <c r="D10997" s="1">
        <f>B10997-A10997</f>
        <v>0.61739272457861993</v>
      </c>
      <c r="E10997" s="1">
        <f t="shared" si="171"/>
        <v>0.61739272457861993</v>
      </c>
    </row>
    <row r="10998" spans="1:5" x14ac:dyDescent="0.25">
      <c r="A10998" s="1">
        <v>1</v>
      </c>
      <c r="B10998" s="1">
        <v>1.7043351510570599</v>
      </c>
      <c r="C10998" s="1">
        <v>1.7043351510570599</v>
      </c>
      <c r="D10998" s="1">
        <f>B10998-A10998</f>
        <v>0.7043351510570599</v>
      </c>
      <c r="E10998" s="1">
        <f t="shared" si="171"/>
        <v>0.7043351510570599</v>
      </c>
    </row>
    <row r="10999" spans="1:5" hidden="1" x14ac:dyDescent="0.25">
      <c r="A10999" s="1">
        <v>8</v>
      </c>
      <c r="B10999" s="1">
        <v>5.2907504366640898</v>
      </c>
      <c r="C10999" s="1">
        <v>5.2907504366640898</v>
      </c>
      <c r="D10999" s="1">
        <f>B10999-A10999</f>
        <v>-2.7092495633359102</v>
      </c>
      <c r="E10999" s="1">
        <f t="shared" si="171"/>
        <v>-2.7092495633359102</v>
      </c>
    </row>
    <row r="11000" spans="1:5" x14ac:dyDescent="0.25">
      <c r="A11000" s="1">
        <v>1</v>
      </c>
      <c r="B11000" s="1">
        <v>2.00561292347864</v>
      </c>
      <c r="C11000" s="1">
        <v>2.00561292347864</v>
      </c>
      <c r="D11000" s="1">
        <f>B11000-A11000</f>
        <v>1.00561292347864</v>
      </c>
      <c r="E11000" s="1">
        <f t="shared" si="171"/>
        <v>1.00561292347864</v>
      </c>
    </row>
    <row r="11001" spans="1:5" hidden="1" x14ac:dyDescent="0.25">
      <c r="A11001" s="1">
        <v>2</v>
      </c>
      <c r="B11001" s="1">
        <v>6.8122585321330797</v>
      </c>
      <c r="C11001" s="1">
        <v>6.8122585321330797</v>
      </c>
      <c r="D11001" s="1">
        <f>B11001-A11001</f>
        <v>4.8122585321330797</v>
      </c>
      <c r="E11001" s="1">
        <f t="shared" si="171"/>
        <v>4.8122585321330797</v>
      </c>
    </row>
    <row r="11002" spans="1:5" hidden="1" x14ac:dyDescent="0.25">
      <c r="A11002" s="1">
        <v>4</v>
      </c>
      <c r="B11002" s="1">
        <v>5.8289035705420398</v>
      </c>
      <c r="C11002" s="1">
        <v>5.8289035705420398</v>
      </c>
      <c r="D11002" s="1">
        <f>B11002-A11002</f>
        <v>1.8289035705420398</v>
      </c>
      <c r="E11002" s="1">
        <f t="shared" si="171"/>
        <v>1.8289035705420398</v>
      </c>
    </row>
    <row r="11003" spans="1:5" hidden="1" x14ac:dyDescent="0.25">
      <c r="A11003" s="1">
        <v>4</v>
      </c>
      <c r="B11003" s="1">
        <v>7.0418541732896296</v>
      </c>
      <c r="C11003" s="1">
        <v>7.0418541732896296</v>
      </c>
      <c r="D11003" s="1">
        <f>B11003-A11003</f>
        <v>3.0418541732896296</v>
      </c>
      <c r="E11003" s="1">
        <f t="shared" si="171"/>
        <v>3.0418541732896296</v>
      </c>
    </row>
    <row r="11004" spans="1:5" hidden="1" x14ac:dyDescent="0.25">
      <c r="A11004" s="1">
        <v>7</v>
      </c>
      <c r="B11004" s="1">
        <v>3.47139383149158</v>
      </c>
      <c r="C11004" s="1">
        <v>3.47139383149158</v>
      </c>
      <c r="D11004" s="1">
        <f>B11004-A11004</f>
        <v>-3.52860616850842</v>
      </c>
      <c r="E11004" s="1">
        <f t="shared" si="171"/>
        <v>-3.52860616850842</v>
      </c>
    </row>
    <row r="11005" spans="1:5" x14ac:dyDescent="0.25">
      <c r="A11005" s="1">
        <v>2</v>
      </c>
      <c r="B11005" s="1">
        <v>2.77210403438229</v>
      </c>
      <c r="C11005" s="1">
        <v>2.77210403438229</v>
      </c>
      <c r="D11005" s="1">
        <f>B11005-A11005</f>
        <v>0.77210403438229003</v>
      </c>
      <c r="E11005" s="1">
        <f t="shared" si="171"/>
        <v>0.77210403438229003</v>
      </c>
    </row>
    <row r="11006" spans="1:5" hidden="1" x14ac:dyDescent="0.25">
      <c r="A11006" s="1">
        <v>7</v>
      </c>
      <c r="B11006" s="1">
        <v>4.9241423802471402</v>
      </c>
      <c r="C11006" s="1">
        <v>4.9241423802471402</v>
      </c>
      <c r="D11006" s="1">
        <f>B11006-A11006</f>
        <v>-2.0758576197528598</v>
      </c>
      <c r="E11006" s="1">
        <f t="shared" si="171"/>
        <v>-2.0758576197528598</v>
      </c>
    </row>
    <row r="11007" spans="1:5" x14ac:dyDescent="0.25">
      <c r="A11007" s="1">
        <v>1</v>
      </c>
      <c r="B11007" s="1">
        <v>1.76214759966638</v>
      </c>
      <c r="C11007" s="1">
        <v>1.76214759966638</v>
      </c>
      <c r="D11007" s="1">
        <f>B11007-A11007</f>
        <v>0.76214759966638002</v>
      </c>
      <c r="E11007" s="1">
        <f t="shared" si="171"/>
        <v>0.76214759966638002</v>
      </c>
    </row>
    <row r="11008" spans="1:5" x14ac:dyDescent="0.25">
      <c r="A11008" s="1">
        <v>1</v>
      </c>
      <c r="B11008" s="1">
        <v>1.7805652862766199</v>
      </c>
      <c r="C11008" s="1">
        <v>1.7805652862766199</v>
      </c>
      <c r="D11008" s="1">
        <f>B11008-A11008</f>
        <v>0.78056528627661992</v>
      </c>
      <c r="E11008" s="1">
        <f t="shared" si="171"/>
        <v>0.78056528627661992</v>
      </c>
    </row>
    <row r="11009" spans="1:5" hidden="1" x14ac:dyDescent="0.25">
      <c r="A11009" s="1">
        <v>8</v>
      </c>
      <c r="B11009" s="1">
        <v>6.3938069522214702</v>
      </c>
      <c r="C11009" s="1">
        <v>6.3938069522214702</v>
      </c>
      <c r="D11009" s="1">
        <f>B11009-A11009</f>
        <v>-1.6061930477785298</v>
      </c>
      <c r="E11009" s="1">
        <f t="shared" si="171"/>
        <v>-1.6061930477785298</v>
      </c>
    </row>
    <row r="11010" spans="1:5" x14ac:dyDescent="0.25">
      <c r="A11010" s="1">
        <v>3</v>
      </c>
      <c r="B11010" s="1">
        <v>3.9457831042170399</v>
      </c>
      <c r="C11010" s="1">
        <v>3.9457831042170399</v>
      </c>
      <c r="D11010" s="1">
        <f>B11010-A11010</f>
        <v>0.94578310421703993</v>
      </c>
      <c r="E11010" s="1">
        <f t="shared" si="171"/>
        <v>0.94578310421703993</v>
      </c>
    </row>
    <row r="11011" spans="1:5" x14ac:dyDescent="0.25">
      <c r="A11011" s="1">
        <v>8</v>
      </c>
      <c r="B11011" s="1">
        <v>7.4608022491646402</v>
      </c>
      <c r="C11011" s="1">
        <v>7.4608022491646402</v>
      </c>
      <c r="D11011" s="1">
        <f>B11011-A11011</f>
        <v>-0.53919775083535981</v>
      </c>
      <c r="E11011" s="1">
        <f t="shared" si="171"/>
        <v>-0.53919775083535981</v>
      </c>
    </row>
    <row r="11012" spans="1:5" x14ac:dyDescent="0.25">
      <c r="A11012" s="1">
        <v>2</v>
      </c>
      <c r="B11012" s="1">
        <v>2.0485262914673399</v>
      </c>
      <c r="C11012" s="1">
        <v>2.0485262914673399</v>
      </c>
      <c r="D11012" s="1">
        <f>B11012-A11012</f>
        <v>4.8526291467339888E-2</v>
      </c>
      <c r="E11012" s="1">
        <f t="shared" ref="E11012:E11075" si="172">C11012-A11012</f>
        <v>4.8526291467339888E-2</v>
      </c>
    </row>
    <row r="11013" spans="1:5" x14ac:dyDescent="0.25">
      <c r="A11013" s="1">
        <v>2</v>
      </c>
      <c r="B11013" s="1">
        <v>2.0600461011526501</v>
      </c>
      <c r="C11013" s="1">
        <v>2.0600461011526501</v>
      </c>
      <c r="D11013" s="1">
        <f>B11013-A11013</f>
        <v>6.0046101152650078E-2</v>
      </c>
      <c r="E11013" s="1">
        <f t="shared" si="172"/>
        <v>6.0046101152650078E-2</v>
      </c>
    </row>
    <row r="11014" spans="1:5" x14ac:dyDescent="0.25">
      <c r="A11014" s="1">
        <v>6</v>
      </c>
      <c r="B11014" s="1">
        <v>5.6073368737073599</v>
      </c>
      <c r="C11014" s="1">
        <v>5.6073368737073599</v>
      </c>
      <c r="D11014" s="1">
        <f>B11014-A11014</f>
        <v>-0.39266312629264011</v>
      </c>
      <c r="E11014" s="1">
        <f t="shared" si="172"/>
        <v>-0.39266312629264011</v>
      </c>
    </row>
    <row r="11015" spans="1:5" hidden="1" x14ac:dyDescent="0.25">
      <c r="A11015" s="1">
        <v>2</v>
      </c>
      <c r="B11015" s="1">
        <v>6.8794508765931903</v>
      </c>
      <c r="C11015" s="1">
        <v>6.8794508765931903</v>
      </c>
      <c r="D11015" s="1">
        <f>B11015-A11015</f>
        <v>4.8794508765931903</v>
      </c>
      <c r="E11015" s="1">
        <f t="shared" si="172"/>
        <v>4.8794508765931903</v>
      </c>
    </row>
    <row r="11016" spans="1:5" x14ac:dyDescent="0.25">
      <c r="A11016" s="1">
        <v>4</v>
      </c>
      <c r="B11016" s="1">
        <v>3.4506813172078901</v>
      </c>
      <c r="C11016" s="1">
        <v>3.4506813172078901</v>
      </c>
      <c r="D11016" s="1">
        <f>B11016-A11016</f>
        <v>-0.54931868279210994</v>
      </c>
      <c r="E11016" s="1">
        <f t="shared" si="172"/>
        <v>-0.54931868279210994</v>
      </c>
    </row>
    <row r="11017" spans="1:5" x14ac:dyDescent="0.25">
      <c r="A11017" s="1">
        <v>8</v>
      </c>
      <c r="B11017" s="1">
        <v>7.0559148343962503</v>
      </c>
      <c r="C11017" s="1">
        <v>7.0559148343962503</v>
      </c>
      <c r="D11017" s="1">
        <f>B11017-A11017</f>
        <v>-0.94408516560374967</v>
      </c>
      <c r="E11017" s="1">
        <f t="shared" si="172"/>
        <v>-0.94408516560374967</v>
      </c>
    </row>
    <row r="11018" spans="1:5" x14ac:dyDescent="0.25">
      <c r="A11018" s="1">
        <v>1</v>
      </c>
      <c r="B11018" s="1">
        <v>2.0966083162359901</v>
      </c>
      <c r="C11018" s="1">
        <v>2.0966083162359901</v>
      </c>
      <c r="D11018" s="1">
        <f>B11018-A11018</f>
        <v>1.0966083162359901</v>
      </c>
      <c r="E11018" s="1">
        <f t="shared" si="172"/>
        <v>1.0966083162359901</v>
      </c>
    </row>
    <row r="11019" spans="1:5" hidden="1" x14ac:dyDescent="0.25">
      <c r="A11019" s="1">
        <v>7</v>
      </c>
      <c r="B11019" s="1">
        <v>3.3962481395338799</v>
      </c>
      <c r="C11019" s="1">
        <v>3.3962481395338799</v>
      </c>
      <c r="D11019" s="1">
        <f>B11019-A11019</f>
        <v>-3.6037518604661201</v>
      </c>
      <c r="E11019" s="1">
        <f t="shared" si="172"/>
        <v>-3.6037518604661201</v>
      </c>
    </row>
    <row r="11020" spans="1:5" x14ac:dyDescent="0.25">
      <c r="A11020" s="1">
        <v>7</v>
      </c>
      <c r="B11020" s="1">
        <v>6.2547210075799997</v>
      </c>
      <c r="C11020" s="1">
        <v>6.2547210075799997</v>
      </c>
      <c r="D11020" s="1">
        <f>B11020-A11020</f>
        <v>-0.74527899242000029</v>
      </c>
      <c r="E11020" s="1">
        <f t="shared" si="172"/>
        <v>-0.74527899242000029</v>
      </c>
    </row>
    <row r="11021" spans="1:5" x14ac:dyDescent="0.25">
      <c r="A11021" s="1">
        <v>3</v>
      </c>
      <c r="B11021" s="1">
        <v>2.0461764184969402</v>
      </c>
      <c r="C11021" s="1">
        <v>2.0461764184969402</v>
      </c>
      <c r="D11021" s="1">
        <f>B11021-A11021</f>
        <v>-0.95382358150305979</v>
      </c>
      <c r="E11021" s="1">
        <f t="shared" si="172"/>
        <v>-0.95382358150305979</v>
      </c>
    </row>
    <row r="11022" spans="1:5" x14ac:dyDescent="0.25">
      <c r="A11022" s="1">
        <v>2</v>
      </c>
      <c r="B11022" s="1">
        <v>2.6632376790342698</v>
      </c>
      <c r="C11022" s="1">
        <v>2.6632376790342698</v>
      </c>
      <c r="D11022" s="1">
        <f>B11022-A11022</f>
        <v>0.66323767903426978</v>
      </c>
      <c r="E11022" s="1">
        <f t="shared" si="172"/>
        <v>0.66323767903426978</v>
      </c>
    </row>
    <row r="11023" spans="1:5" x14ac:dyDescent="0.25">
      <c r="A11023" s="1">
        <v>5</v>
      </c>
      <c r="B11023" s="1">
        <v>3.58018053843649</v>
      </c>
      <c r="C11023" s="1">
        <v>3.58018053843649</v>
      </c>
      <c r="D11023" s="1">
        <f>B11023-A11023</f>
        <v>-1.41981946156351</v>
      </c>
      <c r="E11023" s="1">
        <f t="shared" si="172"/>
        <v>-1.41981946156351</v>
      </c>
    </row>
    <row r="11024" spans="1:5" x14ac:dyDescent="0.25">
      <c r="A11024" s="1">
        <v>8</v>
      </c>
      <c r="B11024" s="1">
        <v>7.7457534290538703</v>
      </c>
      <c r="C11024" s="1">
        <v>7.7457534290538703</v>
      </c>
      <c r="D11024" s="1">
        <f>B11024-A11024</f>
        <v>-0.25424657094612968</v>
      </c>
      <c r="E11024" s="1">
        <f t="shared" si="172"/>
        <v>-0.25424657094612968</v>
      </c>
    </row>
    <row r="11025" spans="1:5" x14ac:dyDescent="0.25">
      <c r="A11025" s="1">
        <v>1</v>
      </c>
      <c r="B11025" s="1">
        <v>2.00561292347864</v>
      </c>
      <c r="C11025" s="1">
        <v>2.00561292347864</v>
      </c>
      <c r="D11025" s="1">
        <f>B11025-A11025</f>
        <v>1.00561292347864</v>
      </c>
      <c r="E11025" s="1">
        <f t="shared" si="172"/>
        <v>1.00561292347864</v>
      </c>
    </row>
    <row r="11026" spans="1:5" x14ac:dyDescent="0.25">
      <c r="A11026" s="1">
        <v>5</v>
      </c>
      <c r="B11026" s="1">
        <v>4.9109622109453204</v>
      </c>
      <c r="C11026" s="1">
        <v>4.9109622109453204</v>
      </c>
      <c r="D11026" s="1">
        <f>B11026-A11026</f>
        <v>-8.9037789054679628E-2</v>
      </c>
      <c r="E11026" s="1">
        <f t="shared" si="172"/>
        <v>-8.9037789054679628E-2</v>
      </c>
    </row>
    <row r="11027" spans="1:5" hidden="1" x14ac:dyDescent="0.25">
      <c r="A11027" s="1">
        <v>5</v>
      </c>
      <c r="B11027" s="1">
        <v>2.3804165325518101</v>
      </c>
      <c r="C11027" s="1">
        <v>2.3804165325518101</v>
      </c>
      <c r="D11027" s="1">
        <f>B11027-A11027</f>
        <v>-2.6195834674481899</v>
      </c>
      <c r="E11027" s="1">
        <f t="shared" si="172"/>
        <v>-2.6195834674481899</v>
      </c>
    </row>
    <row r="11028" spans="1:5" x14ac:dyDescent="0.25">
      <c r="A11028" s="1">
        <v>3</v>
      </c>
      <c r="B11028" s="1">
        <v>4.1751581428588604</v>
      </c>
      <c r="C11028" s="1">
        <v>4.1751581428588604</v>
      </c>
      <c r="D11028" s="1">
        <f>B11028-A11028</f>
        <v>1.1751581428588604</v>
      </c>
      <c r="E11028" s="1">
        <f t="shared" si="172"/>
        <v>1.1751581428588604</v>
      </c>
    </row>
    <row r="11029" spans="1:5" x14ac:dyDescent="0.25">
      <c r="A11029" s="1">
        <v>1</v>
      </c>
      <c r="B11029" s="1">
        <v>2.00561292347864</v>
      </c>
      <c r="C11029" s="1">
        <v>2.00561292347864</v>
      </c>
      <c r="D11029" s="1">
        <f>B11029-A11029</f>
        <v>1.00561292347864</v>
      </c>
      <c r="E11029" s="1">
        <f t="shared" si="172"/>
        <v>1.00561292347864</v>
      </c>
    </row>
    <row r="11030" spans="1:5" hidden="1" x14ac:dyDescent="0.25">
      <c r="A11030" s="1">
        <v>5</v>
      </c>
      <c r="B11030" s="1">
        <v>3.4532867850319402</v>
      </c>
      <c r="C11030" s="1">
        <v>3.4532867850319402</v>
      </c>
      <c r="D11030" s="1">
        <f>B11030-A11030</f>
        <v>-1.5467132149680598</v>
      </c>
      <c r="E11030" s="1">
        <f t="shared" si="172"/>
        <v>-1.5467132149680598</v>
      </c>
    </row>
    <row r="11031" spans="1:5" hidden="1" x14ac:dyDescent="0.25">
      <c r="A11031" s="1">
        <v>4</v>
      </c>
      <c r="B11031" s="1">
        <v>2.4582520134816601</v>
      </c>
      <c r="C11031" s="1">
        <v>2.4582520134816601</v>
      </c>
      <c r="D11031" s="1">
        <f>B11031-A11031</f>
        <v>-1.5417479865183399</v>
      </c>
      <c r="E11031" s="1">
        <f t="shared" si="172"/>
        <v>-1.5417479865183399</v>
      </c>
    </row>
    <row r="11032" spans="1:5" hidden="1" x14ac:dyDescent="0.25">
      <c r="A11032" s="1">
        <v>4</v>
      </c>
      <c r="B11032" s="1">
        <v>5.5269194993634496</v>
      </c>
      <c r="C11032" s="1">
        <v>5.5269194993634496</v>
      </c>
      <c r="D11032" s="1">
        <f>B11032-A11032</f>
        <v>1.5269194993634496</v>
      </c>
      <c r="E11032" s="1">
        <f t="shared" si="172"/>
        <v>1.5269194993634496</v>
      </c>
    </row>
    <row r="11033" spans="1:5" hidden="1" x14ac:dyDescent="0.25">
      <c r="A11033" s="1">
        <v>1</v>
      </c>
      <c r="B11033" s="1">
        <v>2.7908655525935102</v>
      </c>
      <c r="C11033" s="1">
        <v>2.7908655525935102</v>
      </c>
      <c r="D11033" s="1">
        <f>B11033-A11033</f>
        <v>1.7908655525935102</v>
      </c>
      <c r="E11033" s="1">
        <f t="shared" si="172"/>
        <v>1.7908655525935102</v>
      </c>
    </row>
    <row r="11034" spans="1:5" x14ac:dyDescent="0.25">
      <c r="A11034" s="1">
        <v>3</v>
      </c>
      <c r="B11034" s="1">
        <v>2.5792251637849901</v>
      </c>
      <c r="C11034" s="1">
        <v>2.5792251637849901</v>
      </c>
      <c r="D11034" s="1">
        <f>B11034-A11034</f>
        <v>-0.42077483621500988</v>
      </c>
      <c r="E11034" s="1">
        <f t="shared" si="172"/>
        <v>-0.42077483621500988</v>
      </c>
    </row>
    <row r="11035" spans="1:5" x14ac:dyDescent="0.25">
      <c r="A11035" s="1">
        <v>8</v>
      </c>
      <c r="B11035" s="1">
        <v>6.8981746602790199</v>
      </c>
      <c r="C11035" s="1">
        <v>6.8981746602790199</v>
      </c>
      <c r="D11035" s="1">
        <f>B11035-A11035</f>
        <v>-1.1018253397209801</v>
      </c>
      <c r="E11035" s="1">
        <f t="shared" si="172"/>
        <v>-1.1018253397209801</v>
      </c>
    </row>
    <row r="11036" spans="1:5" hidden="1" x14ac:dyDescent="0.25">
      <c r="A11036" s="1">
        <v>5</v>
      </c>
      <c r="B11036" s="1">
        <v>7.5257275930102301</v>
      </c>
      <c r="C11036" s="1">
        <v>7.5257275930102301</v>
      </c>
      <c r="D11036" s="1">
        <f>B11036-A11036</f>
        <v>2.5257275930102301</v>
      </c>
      <c r="E11036" s="1">
        <f t="shared" si="172"/>
        <v>2.5257275930102301</v>
      </c>
    </row>
    <row r="11037" spans="1:5" x14ac:dyDescent="0.25">
      <c r="A11037" s="1">
        <v>1</v>
      </c>
      <c r="B11037" s="1">
        <v>2.00561292347864</v>
      </c>
      <c r="C11037" s="1">
        <v>2.00561292347864</v>
      </c>
      <c r="D11037" s="1">
        <f>B11037-A11037</f>
        <v>1.00561292347864</v>
      </c>
      <c r="E11037" s="1">
        <f t="shared" si="172"/>
        <v>1.00561292347864</v>
      </c>
    </row>
    <row r="11038" spans="1:5" hidden="1" x14ac:dyDescent="0.25">
      <c r="A11038" s="1">
        <v>3</v>
      </c>
      <c r="B11038" s="1">
        <v>5.3798855832218004</v>
      </c>
      <c r="C11038" s="1">
        <v>5.3798855832218004</v>
      </c>
      <c r="D11038" s="1">
        <f>B11038-A11038</f>
        <v>2.3798855832218004</v>
      </c>
      <c r="E11038" s="1">
        <f t="shared" si="172"/>
        <v>2.3798855832218004</v>
      </c>
    </row>
    <row r="11039" spans="1:5" x14ac:dyDescent="0.25">
      <c r="A11039" s="1">
        <v>1</v>
      </c>
      <c r="B11039" s="1">
        <v>2.00561292347864</v>
      </c>
      <c r="C11039" s="1">
        <v>2.00561292347864</v>
      </c>
      <c r="D11039" s="1">
        <f>B11039-A11039</f>
        <v>1.00561292347864</v>
      </c>
      <c r="E11039" s="1">
        <f t="shared" si="172"/>
        <v>1.00561292347864</v>
      </c>
    </row>
    <row r="11040" spans="1:5" hidden="1" x14ac:dyDescent="0.25">
      <c r="A11040" s="1">
        <v>8</v>
      </c>
      <c r="B11040" s="1">
        <v>6.2650119989529998</v>
      </c>
      <c r="C11040" s="1">
        <v>6.2650119989529998</v>
      </c>
      <c r="D11040" s="1">
        <f>B11040-A11040</f>
        <v>-1.7349880010470002</v>
      </c>
      <c r="E11040" s="1">
        <f t="shared" si="172"/>
        <v>-1.7349880010470002</v>
      </c>
    </row>
    <row r="11041" spans="1:5" x14ac:dyDescent="0.25">
      <c r="A11041" s="1">
        <v>3</v>
      </c>
      <c r="B11041" s="1">
        <v>1.7106863039624101</v>
      </c>
      <c r="C11041" s="1">
        <v>1.7106863039624101</v>
      </c>
      <c r="D11041" s="1">
        <f>B11041-A11041</f>
        <v>-1.2893136960375899</v>
      </c>
      <c r="E11041" s="1">
        <f t="shared" si="172"/>
        <v>-1.2893136960375899</v>
      </c>
    </row>
    <row r="11042" spans="1:5" x14ac:dyDescent="0.25">
      <c r="A11042" s="1">
        <v>8</v>
      </c>
      <c r="B11042" s="1">
        <v>7.9485467086388901</v>
      </c>
      <c r="C11042" s="1">
        <v>7.9485467086388901</v>
      </c>
      <c r="D11042" s="1">
        <f>B11042-A11042</f>
        <v>-5.1453291361109876E-2</v>
      </c>
      <c r="E11042" s="1">
        <f t="shared" si="172"/>
        <v>-5.1453291361109876E-2</v>
      </c>
    </row>
    <row r="11043" spans="1:5" x14ac:dyDescent="0.25">
      <c r="A11043" s="1">
        <v>6</v>
      </c>
      <c r="B11043" s="1">
        <v>6.4819695220823199</v>
      </c>
      <c r="C11043" s="1">
        <v>6.4819695220823199</v>
      </c>
      <c r="D11043" s="1">
        <f>B11043-A11043</f>
        <v>0.48196952208231991</v>
      </c>
      <c r="E11043" s="1">
        <f t="shared" si="172"/>
        <v>0.48196952208231991</v>
      </c>
    </row>
    <row r="11044" spans="1:5" x14ac:dyDescent="0.25">
      <c r="A11044" s="1">
        <v>1</v>
      </c>
      <c r="B11044" s="1">
        <v>1.59778044017634</v>
      </c>
      <c r="C11044" s="1">
        <v>1.59778044017634</v>
      </c>
      <c r="D11044" s="1">
        <f>B11044-A11044</f>
        <v>0.59778044017634002</v>
      </c>
      <c r="E11044" s="1">
        <f t="shared" si="172"/>
        <v>0.59778044017634002</v>
      </c>
    </row>
    <row r="11045" spans="1:5" x14ac:dyDescent="0.25">
      <c r="A11045" s="1">
        <v>2</v>
      </c>
      <c r="B11045" s="1">
        <v>2.4407994566462698</v>
      </c>
      <c r="C11045" s="1">
        <v>2.4407994566462698</v>
      </c>
      <c r="D11045" s="1">
        <f>B11045-A11045</f>
        <v>0.44079945664626985</v>
      </c>
      <c r="E11045" s="1">
        <f t="shared" si="172"/>
        <v>0.44079945664626985</v>
      </c>
    </row>
    <row r="11046" spans="1:5" x14ac:dyDescent="0.25">
      <c r="A11046" s="1">
        <v>4</v>
      </c>
      <c r="B11046" s="1">
        <v>5.1718450678633197</v>
      </c>
      <c r="C11046" s="1">
        <v>5.1718450678633197</v>
      </c>
      <c r="D11046" s="1">
        <f>B11046-A11046</f>
        <v>1.1718450678633197</v>
      </c>
      <c r="E11046" s="1">
        <f t="shared" si="172"/>
        <v>1.1718450678633197</v>
      </c>
    </row>
    <row r="11047" spans="1:5" x14ac:dyDescent="0.25">
      <c r="A11047" s="1">
        <v>7</v>
      </c>
      <c r="B11047" s="1">
        <v>5.9663168460654301</v>
      </c>
      <c r="C11047" s="1">
        <v>5.9663168460654301</v>
      </c>
      <c r="D11047" s="1">
        <f>B11047-A11047</f>
        <v>-1.0336831539345699</v>
      </c>
      <c r="E11047" s="1">
        <f t="shared" si="172"/>
        <v>-1.0336831539345699</v>
      </c>
    </row>
    <row r="11048" spans="1:5" x14ac:dyDescent="0.25">
      <c r="A11048" s="1">
        <v>5</v>
      </c>
      <c r="B11048" s="1">
        <v>4.0144815902323803</v>
      </c>
      <c r="C11048" s="1">
        <v>4.0144815902323803</v>
      </c>
      <c r="D11048" s="1">
        <f>B11048-A11048</f>
        <v>-0.98551840976761973</v>
      </c>
      <c r="E11048" s="1">
        <f t="shared" si="172"/>
        <v>-0.98551840976761973</v>
      </c>
    </row>
    <row r="11049" spans="1:5" hidden="1" x14ac:dyDescent="0.25">
      <c r="A11049" s="1">
        <v>8</v>
      </c>
      <c r="B11049" s="1">
        <v>5.6739534155050997</v>
      </c>
      <c r="C11049" s="1">
        <v>5.6739534155050997</v>
      </c>
      <c r="D11049" s="1">
        <f>B11049-A11049</f>
        <v>-2.3260465844949003</v>
      </c>
      <c r="E11049" s="1">
        <f t="shared" si="172"/>
        <v>-2.3260465844949003</v>
      </c>
    </row>
    <row r="11050" spans="1:5" x14ac:dyDescent="0.25">
      <c r="A11050" s="1">
        <v>2</v>
      </c>
      <c r="B11050" s="1">
        <v>2.4026318958526298</v>
      </c>
      <c r="C11050" s="1">
        <v>2.4026318958526298</v>
      </c>
      <c r="D11050" s="1">
        <f>B11050-A11050</f>
        <v>0.40263189585262982</v>
      </c>
      <c r="E11050" s="1">
        <f t="shared" si="172"/>
        <v>0.40263189585262982</v>
      </c>
    </row>
    <row r="11051" spans="1:5" x14ac:dyDescent="0.25">
      <c r="A11051" s="1">
        <v>6</v>
      </c>
      <c r="B11051" s="1">
        <v>6.11969093124321</v>
      </c>
      <c r="C11051" s="1">
        <v>6.11969093124321</v>
      </c>
      <c r="D11051" s="1">
        <f>B11051-A11051</f>
        <v>0.11969093124320995</v>
      </c>
      <c r="E11051" s="1">
        <f t="shared" si="172"/>
        <v>0.11969093124320995</v>
      </c>
    </row>
    <row r="11052" spans="1:5" x14ac:dyDescent="0.25">
      <c r="A11052" s="1">
        <v>7</v>
      </c>
      <c r="B11052" s="1">
        <v>7.3127760436603797</v>
      </c>
      <c r="C11052" s="1">
        <v>7.3127760436603797</v>
      </c>
      <c r="D11052" s="1">
        <f>B11052-A11052</f>
        <v>0.3127760436603797</v>
      </c>
      <c r="E11052" s="1">
        <f t="shared" si="172"/>
        <v>0.3127760436603797</v>
      </c>
    </row>
    <row r="11053" spans="1:5" x14ac:dyDescent="0.25">
      <c r="A11053" s="1">
        <v>8</v>
      </c>
      <c r="B11053" s="1">
        <v>7.32538719872099</v>
      </c>
      <c r="C11053" s="1">
        <v>7.32538719872099</v>
      </c>
      <c r="D11053" s="1">
        <f>B11053-A11053</f>
        <v>-0.67461280127901002</v>
      </c>
      <c r="E11053" s="1">
        <f t="shared" si="172"/>
        <v>-0.67461280127901002</v>
      </c>
    </row>
    <row r="11054" spans="1:5" hidden="1" x14ac:dyDescent="0.25">
      <c r="A11054" s="1">
        <v>8</v>
      </c>
      <c r="B11054" s="1">
        <v>5.5343852700430904</v>
      </c>
      <c r="C11054" s="1">
        <v>5.5343852700430904</v>
      </c>
      <c r="D11054" s="1">
        <f>B11054-A11054</f>
        <v>-2.4656147299569096</v>
      </c>
      <c r="E11054" s="1">
        <f t="shared" si="172"/>
        <v>-2.4656147299569096</v>
      </c>
    </row>
    <row r="11055" spans="1:5" x14ac:dyDescent="0.25">
      <c r="A11055" s="1">
        <v>2</v>
      </c>
      <c r="B11055" s="1">
        <v>2.0966083162359901</v>
      </c>
      <c r="C11055" s="1">
        <v>2.0966083162359901</v>
      </c>
      <c r="D11055" s="1">
        <f>B11055-A11055</f>
        <v>9.6608316235990088E-2</v>
      </c>
      <c r="E11055" s="1">
        <f t="shared" si="172"/>
        <v>9.6608316235990088E-2</v>
      </c>
    </row>
    <row r="11056" spans="1:5" x14ac:dyDescent="0.25">
      <c r="A11056" s="1">
        <v>8</v>
      </c>
      <c r="B11056" s="1">
        <v>6.9579348646669299</v>
      </c>
      <c r="C11056" s="1">
        <v>6.9579348646669299</v>
      </c>
      <c r="D11056" s="1">
        <f>B11056-A11056</f>
        <v>-1.0420651353330701</v>
      </c>
      <c r="E11056" s="1">
        <f t="shared" si="172"/>
        <v>-1.0420651353330701</v>
      </c>
    </row>
    <row r="11057" spans="1:5" hidden="1" x14ac:dyDescent="0.25">
      <c r="A11057" s="1">
        <v>3</v>
      </c>
      <c r="B11057" s="1">
        <v>5.15885992256508</v>
      </c>
      <c r="C11057" s="1">
        <v>5.15885992256508</v>
      </c>
      <c r="D11057" s="1">
        <f>B11057-A11057</f>
        <v>2.15885992256508</v>
      </c>
      <c r="E11057" s="1">
        <f t="shared" si="172"/>
        <v>2.15885992256508</v>
      </c>
    </row>
    <row r="11058" spans="1:5" x14ac:dyDescent="0.25">
      <c r="A11058" s="1">
        <v>2</v>
      </c>
      <c r="B11058" s="1">
        <v>2.8719354124605001</v>
      </c>
      <c r="C11058" s="1">
        <v>2.8719354124605001</v>
      </c>
      <c r="D11058" s="1">
        <f>B11058-A11058</f>
        <v>0.8719354124605001</v>
      </c>
      <c r="E11058" s="1">
        <f t="shared" si="172"/>
        <v>0.8719354124605001</v>
      </c>
    </row>
    <row r="11059" spans="1:5" hidden="1" x14ac:dyDescent="0.25">
      <c r="A11059" s="1">
        <v>3</v>
      </c>
      <c r="B11059" s="1">
        <v>6.6489589991110503</v>
      </c>
      <c r="C11059" s="1">
        <v>6.6489589991110503</v>
      </c>
      <c r="D11059" s="1">
        <f>B11059-A11059</f>
        <v>3.6489589991110503</v>
      </c>
      <c r="E11059" s="1">
        <f t="shared" si="172"/>
        <v>3.6489589991110503</v>
      </c>
    </row>
    <row r="11060" spans="1:5" hidden="1" x14ac:dyDescent="0.25">
      <c r="A11060" s="1">
        <v>7</v>
      </c>
      <c r="B11060" s="1">
        <v>5.4521839426871797</v>
      </c>
      <c r="C11060" s="1">
        <v>5.4521839426871797</v>
      </c>
      <c r="D11060" s="1">
        <f>B11060-A11060</f>
        <v>-1.5478160573128203</v>
      </c>
      <c r="E11060" s="1">
        <f t="shared" si="172"/>
        <v>-1.5478160573128203</v>
      </c>
    </row>
    <row r="11061" spans="1:5" hidden="1" x14ac:dyDescent="0.25">
      <c r="A11061" s="1">
        <v>3</v>
      </c>
      <c r="B11061" s="1">
        <v>4.9197572063987698</v>
      </c>
      <c r="C11061" s="1">
        <v>4.9197572063987698</v>
      </c>
      <c r="D11061" s="1">
        <f>B11061-A11061</f>
        <v>1.9197572063987698</v>
      </c>
      <c r="E11061" s="1">
        <f t="shared" si="172"/>
        <v>1.9197572063987698</v>
      </c>
    </row>
    <row r="11062" spans="1:5" hidden="1" x14ac:dyDescent="0.25">
      <c r="A11062" s="1">
        <v>8</v>
      </c>
      <c r="B11062" s="1">
        <v>6.2442008944719598</v>
      </c>
      <c r="C11062" s="1">
        <v>6.2442008944719598</v>
      </c>
      <c r="D11062" s="1">
        <f>B11062-A11062</f>
        <v>-1.7557991055280402</v>
      </c>
      <c r="E11062" s="1">
        <f t="shared" si="172"/>
        <v>-1.7557991055280402</v>
      </c>
    </row>
    <row r="11063" spans="1:5" x14ac:dyDescent="0.25">
      <c r="A11063" s="1">
        <v>1</v>
      </c>
      <c r="B11063" s="1">
        <v>2.00561292347864</v>
      </c>
      <c r="C11063" s="1">
        <v>2.00561292347864</v>
      </c>
      <c r="D11063" s="1">
        <f>B11063-A11063</f>
        <v>1.00561292347864</v>
      </c>
      <c r="E11063" s="1">
        <f t="shared" si="172"/>
        <v>1.00561292347864</v>
      </c>
    </row>
    <row r="11064" spans="1:5" x14ac:dyDescent="0.25">
      <c r="A11064" s="1">
        <v>7</v>
      </c>
      <c r="B11064" s="1">
        <v>5.96804471003618</v>
      </c>
      <c r="C11064" s="1">
        <v>5.96804471003618</v>
      </c>
      <c r="D11064" s="1">
        <f>B11064-A11064</f>
        <v>-1.03195528996382</v>
      </c>
      <c r="E11064" s="1">
        <f t="shared" si="172"/>
        <v>-1.03195528996382</v>
      </c>
    </row>
    <row r="11065" spans="1:5" hidden="1" x14ac:dyDescent="0.25">
      <c r="A11065" s="1">
        <v>1</v>
      </c>
      <c r="B11065" s="1">
        <v>2.6087541316702501</v>
      </c>
      <c r="C11065" s="1">
        <v>2.6087541316702501</v>
      </c>
      <c r="D11065" s="1">
        <f>B11065-A11065</f>
        <v>1.6087541316702501</v>
      </c>
      <c r="E11065" s="1">
        <f t="shared" si="172"/>
        <v>1.6087541316702501</v>
      </c>
    </row>
    <row r="11066" spans="1:5" x14ac:dyDescent="0.25">
      <c r="A11066" s="1">
        <v>5</v>
      </c>
      <c r="B11066" s="1">
        <v>4.7693900255887796</v>
      </c>
      <c r="C11066" s="1">
        <v>4.7693900255887796</v>
      </c>
      <c r="D11066" s="1">
        <f>B11066-A11066</f>
        <v>-0.23060997441122044</v>
      </c>
      <c r="E11066" s="1">
        <f t="shared" si="172"/>
        <v>-0.23060997441122044</v>
      </c>
    </row>
    <row r="11067" spans="1:5" hidden="1" x14ac:dyDescent="0.25">
      <c r="A11067" s="1">
        <v>1</v>
      </c>
      <c r="B11067" s="1">
        <v>4.4078578640662496</v>
      </c>
      <c r="C11067" s="1">
        <v>4.4078578640662496</v>
      </c>
      <c r="D11067" s="1">
        <f>B11067-A11067</f>
        <v>3.4078578640662496</v>
      </c>
      <c r="E11067" s="1">
        <f t="shared" si="172"/>
        <v>3.4078578640662496</v>
      </c>
    </row>
    <row r="11068" spans="1:5" hidden="1" x14ac:dyDescent="0.25">
      <c r="A11068" s="1">
        <v>2</v>
      </c>
      <c r="B11068" s="1">
        <v>4.4323466433312699</v>
      </c>
      <c r="C11068" s="1">
        <v>4.4323466433312699</v>
      </c>
      <c r="D11068" s="1">
        <f>B11068-A11068</f>
        <v>2.4323466433312699</v>
      </c>
      <c r="E11068" s="1">
        <f t="shared" si="172"/>
        <v>2.4323466433312699</v>
      </c>
    </row>
    <row r="11069" spans="1:5" x14ac:dyDescent="0.25">
      <c r="A11069" s="1">
        <v>7</v>
      </c>
      <c r="B11069" s="1">
        <v>6.3361796239399597</v>
      </c>
      <c r="C11069" s="1">
        <v>6.3361796239399597</v>
      </c>
      <c r="D11069" s="1">
        <f>B11069-A11069</f>
        <v>-0.6638203760600403</v>
      </c>
      <c r="E11069" s="1">
        <f t="shared" si="172"/>
        <v>-0.6638203760600403</v>
      </c>
    </row>
    <row r="11070" spans="1:5" x14ac:dyDescent="0.25">
      <c r="A11070" s="1">
        <v>7</v>
      </c>
      <c r="B11070" s="1">
        <v>6.9579348646669299</v>
      </c>
      <c r="C11070" s="1">
        <v>6.9579348646669299</v>
      </c>
      <c r="D11070" s="1">
        <f>B11070-A11070</f>
        <v>-4.2065135333070103E-2</v>
      </c>
      <c r="E11070" s="1">
        <f t="shared" si="172"/>
        <v>-4.2065135333070103E-2</v>
      </c>
    </row>
    <row r="11071" spans="1:5" x14ac:dyDescent="0.25">
      <c r="A11071" s="1">
        <v>6</v>
      </c>
      <c r="B11071" s="1">
        <v>5.2488021984502398</v>
      </c>
      <c r="C11071" s="1">
        <v>5.2488021984502398</v>
      </c>
      <c r="D11071" s="1">
        <f>B11071-A11071</f>
        <v>-0.75119780154976024</v>
      </c>
      <c r="E11071" s="1">
        <f t="shared" si="172"/>
        <v>-0.75119780154976024</v>
      </c>
    </row>
    <row r="11072" spans="1:5" x14ac:dyDescent="0.25">
      <c r="A11072" s="1">
        <v>2</v>
      </c>
      <c r="B11072" s="1">
        <v>1.87039194601475</v>
      </c>
      <c r="C11072" s="1">
        <v>1.87039194601475</v>
      </c>
      <c r="D11072" s="1">
        <f>B11072-A11072</f>
        <v>-0.12960805398524999</v>
      </c>
      <c r="E11072" s="1">
        <f t="shared" si="172"/>
        <v>-0.12960805398524999</v>
      </c>
    </row>
    <row r="11073" spans="1:5" hidden="1" x14ac:dyDescent="0.25">
      <c r="A11073" s="1">
        <v>4</v>
      </c>
      <c r="B11073" s="1">
        <v>1.75876832873107</v>
      </c>
      <c r="C11073" s="1">
        <v>1.75876832873107</v>
      </c>
      <c r="D11073" s="1">
        <f>B11073-A11073</f>
        <v>-2.2412316712689302</v>
      </c>
      <c r="E11073" s="1">
        <f t="shared" si="172"/>
        <v>-2.2412316712689302</v>
      </c>
    </row>
    <row r="11074" spans="1:5" x14ac:dyDescent="0.25">
      <c r="A11074" s="1">
        <v>3</v>
      </c>
      <c r="B11074" s="1">
        <v>3.4858180187926902</v>
      </c>
      <c r="C11074" s="1">
        <v>3.4858180187926902</v>
      </c>
      <c r="D11074" s="1">
        <f>B11074-A11074</f>
        <v>0.48581801879269015</v>
      </c>
      <c r="E11074" s="1">
        <f t="shared" si="172"/>
        <v>0.48581801879269015</v>
      </c>
    </row>
    <row r="11075" spans="1:5" x14ac:dyDescent="0.25">
      <c r="A11075" s="1">
        <v>6</v>
      </c>
      <c r="B11075" s="1">
        <v>6.3439072708566204</v>
      </c>
      <c r="C11075" s="1">
        <v>6.3439072708566204</v>
      </c>
      <c r="D11075" s="1">
        <f>B11075-A11075</f>
        <v>0.34390727085662043</v>
      </c>
      <c r="E11075" s="1">
        <f t="shared" si="172"/>
        <v>0.34390727085662043</v>
      </c>
    </row>
    <row r="11076" spans="1:5" x14ac:dyDescent="0.25">
      <c r="A11076" s="1">
        <v>2</v>
      </c>
      <c r="B11076" s="1">
        <v>3.2515258678595198</v>
      </c>
      <c r="C11076" s="1">
        <v>3.2515258678595198</v>
      </c>
      <c r="D11076" s="1">
        <f>B11076-A11076</f>
        <v>1.2515258678595198</v>
      </c>
      <c r="E11076" s="1">
        <f t="shared" ref="E11076:E11139" si="173">C11076-A11076</f>
        <v>1.2515258678595198</v>
      </c>
    </row>
    <row r="11077" spans="1:5" x14ac:dyDescent="0.25">
      <c r="A11077" s="1">
        <v>2</v>
      </c>
      <c r="B11077" s="1">
        <v>2.4002820228822301</v>
      </c>
      <c r="C11077" s="1">
        <v>2.4002820228822301</v>
      </c>
      <c r="D11077" s="1">
        <f>B11077-A11077</f>
        <v>0.40028202288223014</v>
      </c>
      <c r="E11077" s="1">
        <f t="shared" si="173"/>
        <v>0.40028202288223014</v>
      </c>
    </row>
    <row r="11078" spans="1:5" x14ac:dyDescent="0.25">
      <c r="A11078" s="1">
        <v>1</v>
      </c>
      <c r="B11078" s="1">
        <v>1.9535756800292901</v>
      </c>
      <c r="C11078" s="1">
        <v>1.9535756800292901</v>
      </c>
      <c r="D11078" s="1">
        <f>B11078-A11078</f>
        <v>0.95357568002929005</v>
      </c>
      <c r="E11078" s="1">
        <f t="shared" si="173"/>
        <v>0.95357568002929005</v>
      </c>
    </row>
    <row r="11079" spans="1:5" hidden="1" x14ac:dyDescent="0.25">
      <c r="A11079" s="1">
        <v>5</v>
      </c>
      <c r="B11079" s="1">
        <v>9.3180782883541404</v>
      </c>
      <c r="C11079" s="1">
        <v>9.3180782883541404</v>
      </c>
      <c r="D11079" s="1">
        <f>B11079-A11079</f>
        <v>4.3180782883541404</v>
      </c>
      <c r="E11079" s="1">
        <f t="shared" si="173"/>
        <v>4.3180782883541404</v>
      </c>
    </row>
    <row r="11080" spans="1:5" x14ac:dyDescent="0.25">
      <c r="A11080" s="1">
        <v>8</v>
      </c>
      <c r="B11080" s="1">
        <v>6.6583760035641504</v>
      </c>
      <c r="C11080" s="1">
        <v>6.6583760035641504</v>
      </c>
      <c r="D11080" s="1">
        <f>B11080-A11080</f>
        <v>-1.3416239964358496</v>
      </c>
      <c r="E11080" s="1">
        <f t="shared" si="173"/>
        <v>-1.3416239964358496</v>
      </c>
    </row>
    <row r="11081" spans="1:5" x14ac:dyDescent="0.25">
      <c r="A11081" s="1">
        <v>1</v>
      </c>
      <c r="B11081" s="1">
        <v>2.00561292347864</v>
      </c>
      <c r="C11081" s="1">
        <v>2.00561292347864</v>
      </c>
      <c r="D11081" s="1">
        <f>B11081-A11081</f>
        <v>1.00561292347864</v>
      </c>
      <c r="E11081" s="1">
        <f t="shared" si="173"/>
        <v>1.00561292347864</v>
      </c>
    </row>
    <row r="11082" spans="1:5" x14ac:dyDescent="0.25">
      <c r="A11082" s="1">
        <v>2</v>
      </c>
      <c r="B11082" s="1">
        <v>1.6562531262883999</v>
      </c>
      <c r="C11082" s="1">
        <v>1.6562531262883999</v>
      </c>
      <c r="D11082" s="1">
        <f>B11082-A11082</f>
        <v>-0.34374687371160006</v>
      </c>
      <c r="E11082" s="1">
        <f t="shared" si="173"/>
        <v>-0.34374687371160006</v>
      </c>
    </row>
    <row r="11083" spans="1:5" x14ac:dyDescent="0.25">
      <c r="A11083" s="1">
        <v>3</v>
      </c>
      <c r="B11083" s="1">
        <v>4.1101502637070801</v>
      </c>
      <c r="C11083" s="1">
        <v>4.1101502637070801</v>
      </c>
      <c r="D11083" s="1">
        <f>B11083-A11083</f>
        <v>1.1101502637070801</v>
      </c>
      <c r="E11083" s="1">
        <f t="shared" si="173"/>
        <v>1.1101502637070801</v>
      </c>
    </row>
    <row r="11084" spans="1:5" hidden="1" x14ac:dyDescent="0.25">
      <c r="A11084" s="1">
        <v>2</v>
      </c>
      <c r="B11084" s="1">
        <v>3.56215314037996</v>
      </c>
      <c r="C11084" s="1">
        <v>3.56215314037996</v>
      </c>
      <c r="D11084" s="1">
        <f>B11084-A11084</f>
        <v>1.56215314037996</v>
      </c>
      <c r="E11084" s="1">
        <f t="shared" si="173"/>
        <v>1.56215314037996</v>
      </c>
    </row>
    <row r="11085" spans="1:5" hidden="1" x14ac:dyDescent="0.25">
      <c r="A11085" s="1">
        <v>1</v>
      </c>
      <c r="B11085" s="1">
        <v>2.8265372120562899</v>
      </c>
      <c r="C11085" s="1">
        <v>2.8265372120562899</v>
      </c>
      <c r="D11085" s="1">
        <f>B11085-A11085</f>
        <v>1.8265372120562899</v>
      </c>
      <c r="E11085" s="1">
        <f t="shared" si="173"/>
        <v>1.8265372120562899</v>
      </c>
    </row>
    <row r="11086" spans="1:5" hidden="1" x14ac:dyDescent="0.25">
      <c r="A11086" s="1">
        <v>5</v>
      </c>
      <c r="B11086" s="1">
        <v>3.03147250791889</v>
      </c>
      <c r="C11086" s="1">
        <v>3.03147250791889</v>
      </c>
      <c r="D11086" s="1">
        <f>B11086-A11086</f>
        <v>-1.96852749208111</v>
      </c>
      <c r="E11086" s="1">
        <f t="shared" si="173"/>
        <v>-1.96852749208111</v>
      </c>
    </row>
    <row r="11087" spans="1:5" hidden="1" x14ac:dyDescent="0.25">
      <c r="A11087" s="1">
        <v>5</v>
      </c>
      <c r="B11087" s="1">
        <v>8.1226406692103392</v>
      </c>
      <c r="C11087" s="1">
        <v>8.1226406692103392</v>
      </c>
      <c r="D11087" s="1">
        <f>B11087-A11087</f>
        <v>3.1226406692103392</v>
      </c>
      <c r="E11087" s="1">
        <f t="shared" si="173"/>
        <v>3.1226406692103392</v>
      </c>
    </row>
    <row r="11088" spans="1:5" x14ac:dyDescent="0.25">
      <c r="A11088" s="1">
        <v>3</v>
      </c>
      <c r="B11088" s="1">
        <v>2.5572686315020001</v>
      </c>
      <c r="C11088" s="1">
        <v>2.5572686315020001</v>
      </c>
      <c r="D11088" s="1">
        <f>B11088-A11088</f>
        <v>-0.44273136849799988</v>
      </c>
      <c r="E11088" s="1">
        <f t="shared" si="173"/>
        <v>-0.44273136849799988</v>
      </c>
    </row>
    <row r="11089" spans="1:5" hidden="1" x14ac:dyDescent="0.25">
      <c r="A11089" s="1">
        <v>7</v>
      </c>
      <c r="B11089" s="1">
        <v>3.8472878141816298</v>
      </c>
      <c r="C11089" s="1">
        <v>3.8472878141816298</v>
      </c>
      <c r="D11089" s="1">
        <f>B11089-A11089</f>
        <v>-3.1527121858183702</v>
      </c>
      <c r="E11089" s="1">
        <f t="shared" si="173"/>
        <v>-3.1527121858183702</v>
      </c>
    </row>
    <row r="11090" spans="1:5" x14ac:dyDescent="0.25">
      <c r="A11090" s="1">
        <v>3</v>
      </c>
      <c r="B11090" s="1">
        <v>1.99005360535527</v>
      </c>
      <c r="C11090" s="1">
        <v>1.99005360535527</v>
      </c>
      <c r="D11090" s="1">
        <f>B11090-A11090</f>
        <v>-1.00994639464473</v>
      </c>
      <c r="E11090" s="1">
        <f t="shared" si="173"/>
        <v>-1.00994639464473</v>
      </c>
    </row>
    <row r="11091" spans="1:5" x14ac:dyDescent="0.25">
      <c r="A11091" s="1">
        <v>5</v>
      </c>
      <c r="B11091" s="1">
        <v>4.8409465021837299</v>
      </c>
      <c r="C11091" s="1">
        <v>4.8409465021837299</v>
      </c>
      <c r="D11091" s="1">
        <f>B11091-A11091</f>
        <v>-0.1590534978162701</v>
      </c>
      <c r="E11091" s="1">
        <f t="shared" si="173"/>
        <v>-0.1590534978162701</v>
      </c>
    </row>
    <row r="11092" spans="1:5" x14ac:dyDescent="0.25">
      <c r="A11092" s="1">
        <v>4</v>
      </c>
      <c r="B11092" s="1">
        <v>2.82481123093745</v>
      </c>
      <c r="C11092" s="1">
        <v>2.82481123093745</v>
      </c>
      <c r="D11092" s="1">
        <f>B11092-A11092</f>
        <v>-1.17518876906255</v>
      </c>
      <c r="E11092" s="1">
        <f t="shared" si="173"/>
        <v>-1.17518876906255</v>
      </c>
    </row>
    <row r="11093" spans="1:5" x14ac:dyDescent="0.25">
      <c r="A11093" s="1">
        <v>3</v>
      </c>
      <c r="B11093" s="1">
        <v>4.2190166190551004</v>
      </c>
      <c r="C11093" s="1">
        <v>4.2190166190551004</v>
      </c>
      <c r="D11093" s="1">
        <f>B11093-A11093</f>
        <v>1.2190166190551004</v>
      </c>
      <c r="E11093" s="1">
        <f t="shared" si="173"/>
        <v>1.2190166190551004</v>
      </c>
    </row>
    <row r="11094" spans="1:5" x14ac:dyDescent="0.25">
      <c r="A11094" s="1">
        <v>8</v>
      </c>
      <c r="B11094" s="1">
        <v>6.5745702605499599</v>
      </c>
      <c r="C11094" s="1">
        <v>6.5745702605499599</v>
      </c>
      <c r="D11094" s="1">
        <f>B11094-A11094</f>
        <v>-1.4254297394500401</v>
      </c>
      <c r="E11094" s="1">
        <f t="shared" si="173"/>
        <v>-1.4254297394500401</v>
      </c>
    </row>
    <row r="11095" spans="1:5" x14ac:dyDescent="0.25">
      <c r="A11095" s="1">
        <v>6</v>
      </c>
      <c r="B11095" s="1">
        <v>4.5446321642404204</v>
      </c>
      <c r="C11095" s="1">
        <v>4.5446321642404204</v>
      </c>
      <c r="D11095" s="1">
        <f>B11095-A11095</f>
        <v>-1.4553678357595796</v>
      </c>
      <c r="E11095" s="1">
        <f t="shared" si="173"/>
        <v>-1.4553678357595796</v>
      </c>
    </row>
    <row r="11096" spans="1:5" hidden="1" x14ac:dyDescent="0.25">
      <c r="A11096" s="1">
        <v>2</v>
      </c>
      <c r="B11096" s="1">
        <v>3.59167749983175</v>
      </c>
      <c r="C11096" s="1">
        <v>3.59167749983175</v>
      </c>
      <c r="D11096" s="1">
        <f>B11096-A11096</f>
        <v>1.59167749983175</v>
      </c>
      <c r="E11096" s="1">
        <f t="shared" si="173"/>
        <v>1.59167749983175</v>
      </c>
    </row>
    <row r="11097" spans="1:5" x14ac:dyDescent="0.25">
      <c r="A11097" s="1">
        <v>6</v>
      </c>
      <c r="B11097" s="1">
        <v>6.6877303752016397</v>
      </c>
      <c r="C11097" s="1">
        <v>6.6877303752016397</v>
      </c>
      <c r="D11097" s="1">
        <f>B11097-A11097</f>
        <v>0.68773037520163971</v>
      </c>
      <c r="E11097" s="1">
        <f t="shared" si="173"/>
        <v>0.68773037520163971</v>
      </c>
    </row>
    <row r="11098" spans="1:5" x14ac:dyDescent="0.25">
      <c r="A11098" s="1">
        <v>8</v>
      </c>
      <c r="B11098" s="1">
        <v>6.82043151858689</v>
      </c>
      <c r="C11098" s="1">
        <v>6.82043151858689</v>
      </c>
      <c r="D11098" s="1">
        <f>B11098-A11098</f>
        <v>-1.17956848141311</v>
      </c>
      <c r="E11098" s="1">
        <f t="shared" si="173"/>
        <v>-1.17956848141311</v>
      </c>
    </row>
    <row r="11099" spans="1:5" x14ac:dyDescent="0.25">
      <c r="A11099" s="1">
        <v>6</v>
      </c>
      <c r="B11099" s="1">
        <v>6.2650623686430098</v>
      </c>
      <c r="C11099" s="1">
        <v>6.2650623686430098</v>
      </c>
      <c r="D11099" s="1">
        <f>B11099-A11099</f>
        <v>0.2650623686430098</v>
      </c>
      <c r="E11099" s="1">
        <f t="shared" si="173"/>
        <v>0.2650623686430098</v>
      </c>
    </row>
    <row r="11100" spans="1:5" hidden="1" x14ac:dyDescent="0.25">
      <c r="A11100" s="1">
        <v>5</v>
      </c>
      <c r="B11100" s="1">
        <v>3.03147250791889</v>
      </c>
      <c r="C11100" s="1">
        <v>3.03147250791889</v>
      </c>
      <c r="D11100" s="1">
        <f>B11100-A11100</f>
        <v>-1.96852749208111</v>
      </c>
      <c r="E11100" s="1">
        <f t="shared" si="173"/>
        <v>-1.96852749208111</v>
      </c>
    </row>
    <row r="11101" spans="1:5" x14ac:dyDescent="0.25">
      <c r="A11101" s="1">
        <v>1</v>
      </c>
      <c r="B11101" s="1">
        <v>2.4570650735266399</v>
      </c>
      <c r="C11101" s="1">
        <v>2.4570650735266399</v>
      </c>
      <c r="D11101" s="1">
        <f>B11101-A11101</f>
        <v>1.4570650735266399</v>
      </c>
      <c r="E11101" s="1">
        <f t="shared" si="173"/>
        <v>1.4570650735266399</v>
      </c>
    </row>
    <row r="11102" spans="1:5" x14ac:dyDescent="0.25">
      <c r="A11102" s="1">
        <v>7</v>
      </c>
      <c r="B11102" s="1">
        <v>6.39457697294662</v>
      </c>
      <c r="C11102" s="1">
        <v>6.39457697294662</v>
      </c>
      <c r="D11102" s="1">
        <f>B11102-A11102</f>
        <v>-0.60542302705338003</v>
      </c>
      <c r="E11102" s="1">
        <f t="shared" si="173"/>
        <v>-0.60542302705338003</v>
      </c>
    </row>
    <row r="11103" spans="1:5" x14ac:dyDescent="0.25">
      <c r="A11103" s="1">
        <v>7</v>
      </c>
      <c r="B11103" s="1">
        <v>6.8777230126224396</v>
      </c>
      <c r="C11103" s="1">
        <v>6.8777230126224396</v>
      </c>
      <c r="D11103" s="1">
        <f>B11103-A11103</f>
        <v>-0.12227698737756043</v>
      </c>
      <c r="E11103" s="1">
        <f t="shared" si="173"/>
        <v>-0.12227698737756043</v>
      </c>
    </row>
    <row r="11104" spans="1:5" hidden="1" x14ac:dyDescent="0.25">
      <c r="A11104" s="1">
        <v>7</v>
      </c>
      <c r="B11104" s="1">
        <v>4.2176590354472996</v>
      </c>
      <c r="C11104" s="1">
        <v>4.2176590354472996</v>
      </c>
      <c r="D11104" s="1">
        <f>B11104-A11104</f>
        <v>-2.7823409645527004</v>
      </c>
      <c r="E11104" s="1">
        <f t="shared" si="173"/>
        <v>-2.7823409645527004</v>
      </c>
    </row>
    <row r="11105" spans="1:5" x14ac:dyDescent="0.25">
      <c r="A11105" s="1">
        <v>1</v>
      </c>
      <c r="B11105" s="1">
        <v>1.6562531262883999</v>
      </c>
      <c r="C11105" s="1">
        <v>1.6562531262883999</v>
      </c>
      <c r="D11105" s="1">
        <f>B11105-A11105</f>
        <v>0.65625312628839994</v>
      </c>
      <c r="E11105" s="1">
        <f t="shared" si="173"/>
        <v>0.65625312628839994</v>
      </c>
    </row>
    <row r="11106" spans="1:5" hidden="1" x14ac:dyDescent="0.25">
      <c r="A11106" s="1">
        <v>7</v>
      </c>
      <c r="B11106" s="1">
        <v>5.4240908775332297</v>
      </c>
      <c r="C11106" s="1">
        <v>5.4240908775332297</v>
      </c>
      <c r="D11106" s="1">
        <f>B11106-A11106</f>
        <v>-1.5759091224667703</v>
      </c>
      <c r="E11106" s="1">
        <f t="shared" si="173"/>
        <v>-1.5759091224667703</v>
      </c>
    </row>
    <row r="11107" spans="1:5" x14ac:dyDescent="0.25">
      <c r="A11107" s="1">
        <v>4</v>
      </c>
      <c r="B11107" s="1">
        <v>3.1412254718975001</v>
      </c>
      <c r="C11107" s="1">
        <v>3.1412254718975001</v>
      </c>
      <c r="D11107" s="1">
        <f>B11107-A11107</f>
        <v>-0.85877452810249988</v>
      </c>
      <c r="E11107" s="1">
        <f t="shared" si="173"/>
        <v>-0.85877452810249988</v>
      </c>
    </row>
    <row r="11108" spans="1:5" x14ac:dyDescent="0.25">
      <c r="A11108" s="1">
        <v>2</v>
      </c>
      <c r="B11108" s="1">
        <v>2.3441592097405701</v>
      </c>
      <c r="C11108" s="1">
        <v>2.3441592097405701</v>
      </c>
      <c r="D11108" s="1">
        <f>B11108-A11108</f>
        <v>0.34415920974057013</v>
      </c>
      <c r="E11108" s="1">
        <f t="shared" si="173"/>
        <v>0.34415920974057013</v>
      </c>
    </row>
    <row r="11109" spans="1:5" x14ac:dyDescent="0.25">
      <c r="A11109" s="1">
        <v>5</v>
      </c>
      <c r="B11109" s="1">
        <v>5.2644458063309703</v>
      </c>
      <c r="C11109" s="1">
        <v>5.2644458063309703</v>
      </c>
      <c r="D11109" s="1">
        <f>B11109-A11109</f>
        <v>0.26444580633097026</v>
      </c>
      <c r="E11109" s="1">
        <f t="shared" si="173"/>
        <v>0.26444580633097026</v>
      </c>
    </row>
    <row r="11110" spans="1:5" hidden="1" x14ac:dyDescent="0.25">
      <c r="A11110" s="1">
        <v>6</v>
      </c>
      <c r="B11110" s="1">
        <v>7.6345939483582503</v>
      </c>
      <c r="C11110" s="1">
        <v>7.6345939483582503</v>
      </c>
      <c r="D11110" s="1">
        <f>B11110-A11110</f>
        <v>1.6345939483582503</v>
      </c>
      <c r="E11110" s="1">
        <f t="shared" si="173"/>
        <v>1.6345939483582503</v>
      </c>
    </row>
    <row r="11111" spans="1:5" hidden="1" x14ac:dyDescent="0.25">
      <c r="A11111" s="1">
        <v>7</v>
      </c>
      <c r="B11111" s="1">
        <v>4.0012839083590599</v>
      </c>
      <c r="C11111" s="1">
        <v>4.0012839083590599</v>
      </c>
      <c r="D11111" s="1">
        <f>B11111-A11111</f>
        <v>-2.9987160916409401</v>
      </c>
      <c r="E11111" s="1">
        <f t="shared" si="173"/>
        <v>-2.9987160916409401</v>
      </c>
    </row>
    <row r="11112" spans="1:5" x14ac:dyDescent="0.25">
      <c r="A11112" s="1">
        <v>8</v>
      </c>
      <c r="B11112" s="1">
        <v>7.2583428659863696</v>
      </c>
      <c r="C11112" s="1">
        <v>7.2583428659863696</v>
      </c>
      <c r="D11112" s="1">
        <f>B11112-A11112</f>
        <v>-0.74165713401363043</v>
      </c>
      <c r="E11112" s="1">
        <f t="shared" si="173"/>
        <v>-0.74165713401363043</v>
      </c>
    </row>
    <row r="11113" spans="1:5" x14ac:dyDescent="0.25">
      <c r="A11113" s="1">
        <v>4</v>
      </c>
      <c r="B11113" s="1">
        <v>2.7256370709270001</v>
      </c>
      <c r="C11113" s="1">
        <v>2.7256370709270001</v>
      </c>
      <c r="D11113" s="1">
        <f>B11113-A11113</f>
        <v>-1.2743629290729999</v>
      </c>
      <c r="E11113" s="1">
        <f t="shared" si="173"/>
        <v>-1.2743629290729999</v>
      </c>
    </row>
    <row r="11114" spans="1:5" x14ac:dyDescent="0.25">
      <c r="A11114" s="1">
        <v>6</v>
      </c>
      <c r="B11114" s="1">
        <v>4.5180670367667402</v>
      </c>
      <c r="C11114" s="1">
        <v>4.5180670367667402</v>
      </c>
      <c r="D11114" s="1">
        <f>B11114-A11114</f>
        <v>-1.4819329632332598</v>
      </c>
      <c r="E11114" s="1">
        <f t="shared" si="173"/>
        <v>-1.4819329632332598</v>
      </c>
    </row>
    <row r="11115" spans="1:5" x14ac:dyDescent="0.25">
      <c r="A11115" s="1">
        <v>3</v>
      </c>
      <c r="B11115" s="1">
        <v>1.59778044017634</v>
      </c>
      <c r="C11115" s="1">
        <v>1.59778044017634</v>
      </c>
      <c r="D11115" s="1">
        <f>B11115-A11115</f>
        <v>-1.40221955982366</v>
      </c>
      <c r="E11115" s="1">
        <f t="shared" si="173"/>
        <v>-1.40221955982366</v>
      </c>
    </row>
    <row r="11116" spans="1:5" x14ac:dyDescent="0.25">
      <c r="A11116" s="1">
        <v>6</v>
      </c>
      <c r="B11116" s="1">
        <v>4.9197572063987698</v>
      </c>
      <c r="C11116" s="1">
        <v>4.9197572063987698</v>
      </c>
      <c r="D11116" s="1">
        <f>B11116-A11116</f>
        <v>-1.0802427936012302</v>
      </c>
      <c r="E11116" s="1">
        <f t="shared" si="173"/>
        <v>-1.0802427936012302</v>
      </c>
    </row>
    <row r="11117" spans="1:5" hidden="1" x14ac:dyDescent="0.25">
      <c r="A11117" s="1">
        <v>8</v>
      </c>
      <c r="B11117" s="1">
        <v>5.3961512001021701</v>
      </c>
      <c r="C11117" s="1">
        <v>5.3961512001021701</v>
      </c>
      <c r="D11117" s="1">
        <f>B11117-A11117</f>
        <v>-2.6038487998978299</v>
      </c>
      <c r="E11117" s="1">
        <f t="shared" si="173"/>
        <v>-2.6038487998978299</v>
      </c>
    </row>
    <row r="11118" spans="1:5" x14ac:dyDescent="0.25">
      <c r="A11118" s="1">
        <v>1</v>
      </c>
      <c r="B11118" s="1">
        <v>1.7043351510570599</v>
      </c>
      <c r="C11118" s="1">
        <v>1.7043351510570599</v>
      </c>
      <c r="D11118" s="1">
        <f>B11118-A11118</f>
        <v>0.7043351510570599</v>
      </c>
      <c r="E11118" s="1">
        <f t="shared" si="173"/>
        <v>0.7043351510570599</v>
      </c>
    </row>
    <row r="11119" spans="1:5" x14ac:dyDescent="0.25">
      <c r="A11119" s="1">
        <v>4</v>
      </c>
      <c r="B11119" s="1">
        <v>3.2930726995884698</v>
      </c>
      <c r="C11119" s="1">
        <v>3.2930726995884698</v>
      </c>
      <c r="D11119" s="1">
        <f>B11119-A11119</f>
        <v>-0.70692730041153018</v>
      </c>
      <c r="E11119" s="1">
        <f t="shared" si="173"/>
        <v>-0.70692730041153018</v>
      </c>
    </row>
    <row r="11120" spans="1:5" hidden="1" x14ac:dyDescent="0.25">
      <c r="A11120" s="1">
        <v>4</v>
      </c>
      <c r="B11120" s="1">
        <v>6.6202084427705197</v>
      </c>
      <c r="C11120" s="1">
        <v>6.6202084427705197</v>
      </c>
      <c r="D11120" s="1">
        <f>B11120-A11120</f>
        <v>2.6202084427705197</v>
      </c>
      <c r="E11120" s="1">
        <f t="shared" si="173"/>
        <v>2.6202084427705197</v>
      </c>
    </row>
    <row r="11121" spans="1:5" hidden="1" x14ac:dyDescent="0.25">
      <c r="A11121" s="1">
        <v>3</v>
      </c>
      <c r="B11121" s="1">
        <v>4.8456583921733998</v>
      </c>
      <c r="C11121" s="1">
        <v>4.8456583921733998</v>
      </c>
      <c r="D11121" s="1">
        <f>B11121-A11121</f>
        <v>1.8456583921733998</v>
      </c>
      <c r="E11121" s="1">
        <f t="shared" si="173"/>
        <v>1.8456583921733998</v>
      </c>
    </row>
    <row r="11122" spans="1:5" x14ac:dyDescent="0.25">
      <c r="A11122" s="1">
        <v>4</v>
      </c>
      <c r="B11122" s="1">
        <v>5.3563109701904601</v>
      </c>
      <c r="C11122" s="1">
        <v>5.3563109701904601</v>
      </c>
      <c r="D11122" s="1">
        <f>B11122-A11122</f>
        <v>1.3563109701904601</v>
      </c>
      <c r="E11122" s="1">
        <f t="shared" si="173"/>
        <v>1.3563109701904601</v>
      </c>
    </row>
    <row r="11123" spans="1:5" x14ac:dyDescent="0.25">
      <c r="A11123" s="1">
        <v>2</v>
      </c>
      <c r="B11123" s="1">
        <v>2.00561292347864</v>
      </c>
      <c r="C11123" s="1">
        <v>2.00561292347864</v>
      </c>
      <c r="D11123" s="1">
        <f>B11123-A11123</f>
        <v>5.6129234786399529E-3</v>
      </c>
      <c r="E11123" s="1">
        <f t="shared" si="173"/>
        <v>5.6129234786399529E-3</v>
      </c>
    </row>
    <row r="11124" spans="1:5" hidden="1" x14ac:dyDescent="0.25">
      <c r="A11124" s="1">
        <v>4</v>
      </c>
      <c r="B11124" s="1">
        <v>2.4407994566462698</v>
      </c>
      <c r="C11124" s="1">
        <v>2.4407994566462698</v>
      </c>
      <c r="D11124" s="1">
        <f>B11124-A11124</f>
        <v>-1.5592005433537302</v>
      </c>
      <c r="E11124" s="1">
        <f t="shared" si="173"/>
        <v>-1.5592005433537302</v>
      </c>
    </row>
    <row r="11125" spans="1:5" x14ac:dyDescent="0.25">
      <c r="A11125" s="1">
        <v>5</v>
      </c>
      <c r="B11125" s="1">
        <v>5.2782479846324302</v>
      </c>
      <c r="C11125" s="1">
        <v>5.2782479846324302</v>
      </c>
      <c r="D11125" s="1">
        <f>B11125-A11125</f>
        <v>0.27824798463243017</v>
      </c>
      <c r="E11125" s="1">
        <f t="shared" si="173"/>
        <v>0.27824798463243017</v>
      </c>
    </row>
    <row r="11126" spans="1:5" hidden="1" x14ac:dyDescent="0.25">
      <c r="A11126" s="1">
        <v>7</v>
      </c>
      <c r="B11126" s="1">
        <v>4.4317246343316299</v>
      </c>
      <c r="C11126" s="1">
        <v>4.4317246343316299</v>
      </c>
      <c r="D11126" s="1">
        <f>B11126-A11126</f>
        <v>-2.5682753656683701</v>
      </c>
      <c r="E11126" s="1">
        <f t="shared" si="173"/>
        <v>-2.5682753656683701</v>
      </c>
    </row>
    <row r="11127" spans="1:5" x14ac:dyDescent="0.25">
      <c r="A11127" s="1">
        <v>8</v>
      </c>
      <c r="B11127" s="1">
        <v>6.8240188651234703</v>
      </c>
      <c r="C11127" s="1">
        <v>6.8240188651234703</v>
      </c>
      <c r="D11127" s="1">
        <f>B11127-A11127</f>
        <v>-1.1759811348765297</v>
      </c>
      <c r="E11127" s="1">
        <f t="shared" si="173"/>
        <v>-1.1759811348765297</v>
      </c>
    </row>
    <row r="11128" spans="1:5" hidden="1" x14ac:dyDescent="0.25">
      <c r="A11128" s="1">
        <v>7</v>
      </c>
      <c r="B11128" s="1">
        <v>4.2176590354472996</v>
      </c>
      <c r="C11128" s="1">
        <v>4.2176590354472996</v>
      </c>
      <c r="D11128" s="1">
        <f>B11128-A11128</f>
        <v>-2.7823409645527004</v>
      </c>
      <c r="E11128" s="1">
        <f t="shared" si="173"/>
        <v>-2.7823409645527004</v>
      </c>
    </row>
    <row r="11129" spans="1:5" x14ac:dyDescent="0.25">
      <c r="A11129" s="1">
        <v>3</v>
      </c>
      <c r="B11129" s="1">
        <v>3.3962481395338799</v>
      </c>
      <c r="C11129" s="1">
        <v>3.3962481395338799</v>
      </c>
      <c r="D11129" s="1">
        <f>B11129-A11129</f>
        <v>0.39624813953387994</v>
      </c>
      <c r="E11129" s="1">
        <f t="shared" si="173"/>
        <v>0.39624813953387994</v>
      </c>
    </row>
    <row r="11130" spans="1:5" x14ac:dyDescent="0.25">
      <c r="A11130" s="1">
        <v>1</v>
      </c>
      <c r="B11130" s="1">
        <v>2.3823267705341999</v>
      </c>
      <c r="C11130" s="1">
        <v>2.3823267705341999</v>
      </c>
      <c r="D11130" s="1">
        <f>B11130-A11130</f>
        <v>1.3823267705341999</v>
      </c>
      <c r="E11130" s="1">
        <f t="shared" si="173"/>
        <v>1.3823267705341999</v>
      </c>
    </row>
    <row r="11131" spans="1:5" x14ac:dyDescent="0.25">
      <c r="A11131" s="1">
        <v>1</v>
      </c>
      <c r="B11131" s="1">
        <v>1.5994700756439899</v>
      </c>
      <c r="C11131" s="1">
        <v>1.5994700756439899</v>
      </c>
      <c r="D11131" s="1">
        <f>B11131-A11131</f>
        <v>0.59947007564398991</v>
      </c>
      <c r="E11131" s="1">
        <f t="shared" si="173"/>
        <v>0.59947007564398991</v>
      </c>
    </row>
    <row r="11132" spans="1:5" x14ac:dyDescent="0.25">
      <c r="A11132" s="1">
        <v>1</v>
      </c>
      <c r="B11132" s="1">
        <v>2.0624420353773099</v>
      </c>
      <c r="C11132" s="1">
        <v>2.0624420353773099</v>
      </c>
      <c r="D11132" s="1">
        <f>B11132-A11132</f>
        <v>1.0624420353773099</v>
      </c>
      <c r="E11132" s="1">
        <f t="shared" si="173"/>
        <v>1.0624420353773099</v>
      </c>
    </row>
    <row r="11133" spans="1:5" x14ac:dyDescent="0.25">
      <c r="A11133" s="1">
        <v>1</v>
      </c>
      <c r="B11133" s="1">
        <v>2.3493856581336501</v>
      </c>
      <c r="C11133" s="1">
        <v>2.3493856581336501</v>
      </c>
      <c r="D11133" s="1">
        <f>B11133-A11133</f>
        <v>1.3493856581336501</v>
      </c>
      <c r="E11133" s="1">
        <f t="shared" si="173"/>
        <v>1.3493856581336501</v>
      </c>
    </row>
    <row r="11134" spans="1:5" x14ac:dyDescent="0.25">
      <c r="A11134" s="1">
        <v>5</v>
      </c>
      <c r="B11134" s="1">
        <v>4.78274479113837</v>
      </c>
      <c r="C11134" s="1">
        <v>4.78274479113837</v>
      </c>
      <c r="D11134" s="1">
        <f>B11134-A11134</f>
        <v>-0.21725520886162997</v>
      </c>
      <c r="E11134" s="1">
        <f t="shared" si="173"/>
        <v>-0.21725520886162997</v>
      </c>
    </row>
    <row r="11135" spans="1:5" hidden="1" x14ac:dyDescent="0.25">
      <c r="A11135" s="1">
        <v>7</v>
      </c>
      <c r="B11135" s="1">
        <v>3.89393181995709</v>
      </c>
      <c r="C11135" s="1">
        <v>3.89393181995709</v>
      </c>
      <c r="D11135" s="1">
        <f>B11135-A11135</f>
        <v>-3.10606818004291</v>
      </c>
      <c r="E11135" s="1">
        <f t="shared" si="173"/>
        <v>-3.10606818004291</v>
      </c>
    </row>
    <row r="11136" spans="1:5" x14ac:dyDescent="0.25">
      <c r="A11136" s="1">
        <v>1</v>
      </c>
      <c r="B11136" s="1">
        <v>2.11447927882665</v>
      </c>
      <c r="C11136" s="1">
        <v>2.11447927882665</v>
      </c>
      <c r="D11136" s="1">
        <f>B11136-A11136</f>
        <v>1.11447927882665</v>
      </c>
      <c r="E11136" s="1">
        <f t="shared" si="173"/>
        <v>1.11447927882665</v>
      </c>
    </row>
    <row r="11137" spans="1:5" x14ac:dyDescent="0.25">
      <c r="A11137" s="1">
        <v>1</v>
      </c>
      <c r="B11137" s="1">
        <v>1.59778044017634</v>
      </c>
      <c r="C11137" s="1">
        <v>1.59778044017634</v>
      </c>
      <c r="D11137" s="1">
        <f>B11137-A11137</f>
        <v>0.59778044017634002</v>
      </c>
      <c r="E11137" s="1">
        <f t="shared" si="173"/>
        <v>0.59778044017634002</v>
      </c>
    </row>
    <row r="11138" spans="1:5" x14ac:dyDescent="0.25">
      <c r="A11138" s="1">
        <v>1</v>
      </c>
      <c r="B11138" s="1">
        <v>1.59778044017634</v>
      </c>
      <c r="C11138" s="1">
        <v>1.59778044017634</v>
      </c>
      <c r="D11138" s="1">
        <f>B11138-A11138</f>
        <v>0.59778044017634002</v>
      </c>
      <c r="E11138" s="1">
        <f t="shared" si="173"/>
        <v>0.59778044017634002</v>
      </c>
    </row>
    <row r="11139" spans="1:5" hidden="1" x14ac:dyDescent="0.25">
      <c r="A11139" s="1">
        <v>1</v>
      </c>
      <c r="B11139" s="1">
        <v>2.63303633245935</v>
      </c>
      <c r="C11139" s="1">
        <v>2.63303633245935</v>
      </c>
      <c r="D11139" s="1">
        <f>B11139-A11139</f>
        <v>1.63303633245935</v>
      </c>
      <c r="E11139" s="1">
        <f t="shared" si="173"/>
        <v>1.63303633245935</v>
      </c>
    </row>
    <row r="11140" spans="1:5" x14ac:dyDescent="0.25">
      <c r="A11140" s="1">
        <v>2</v>
      </c>
      <c r="B11140" s="1">
        <v>2.0966083162359901</v>
      </c>
      <c r="C11140" s="1">
        <v>2.0966083162359901</v>
      </c>
      <c r="D11140" s="1">
        <f>B11140-A11140</f>
        <v>9.6608316235990088E-2</v>
      </c>
      <c r="E11140" s="1">
        <f t="shared" ref="E11140:E11203" si="174">C11140-A11140</f>
        <v>9.6608316235990088E-2</v>
      </c>
    </row>
    <row r="11141" spans="1:5" x14ac:dyDescent="0.25">
      <c r="A11141" s="1">
        <v>7</v>
      </c>
      <c r="B11141" s="1">
        <v>6.67401961144488</v>
      </c>
      <c r="C11141" s="1">
        <v>6.67401961144488</v>
      </c>
      <c r="D11141" s="1">
        <f>B11141-A11141</f>
        <v>-0.32598038855512002</v>
      </c>
      <c r="E11141" s="1">
        <f t="shared" si="174"/>
        <v>-0.32598038855512002</v>
      </c>
    </row>
    <row r="11142" spans="1:5" x14ac:dyDescent="0.25">
      <c r="A11142" s="1">
        <v>4</v>
      </c>
      <c r="B11142" s="1">
        <v>2.8980936886512501</v>
      </c>
      <c r="C11142" s="1">
        <v>2.8980936886512501</v>
      </c>
      <c r="D11142" s="1">
        <f>B11142-A11142</f>
        <v>-1.1019063113487499</v>
      </c>
      <c r="E11142" s="1">
        <f t="shared" si="174"/>
        <v>-1.1019063113487499</v>
      </c>
    </row>
    <row r="11143" spans="1:5" x14ac:dyDescent="0.25">
      <c r="A11143" s="1">
        <v>7</v>
      </c>
      <c r="B11143" s="1">
        <v>7.0956653419639899</v>
      </c>
      <c r="C11143" s="1">
        <v>7.0956653419639899</v>
      </c>
      <c r="D11143" s="1">
        <f>B11143-A11143</f>
        <v>9.5665341963989903E-2</v>
      </c>
      <c r="E11143" s="1">
        <f t="shared" si="174"/>
        <v>9.5665341963989903E-2</v>
      </c>
    </row>
    <row r="11144" spans="1:5" x14ac:dyDescent="0.25">
      <c r="A11144" s="1">
        <v>1</v>
      </c>
      <c r="B11144" s="1">
        <v>2.4547152005562398</v>
      </c>
      <c r="C11144" s="1">
        <v>2.4547152005562398</v>
      </c>
      <c r="D11144" s="1">
        <f>B11144-A11144</f>
        <v>1.4547152005562398</v>
      </c>
      <c r="E11144" s="1">
        <f t="shared" si="174"/>
        <v>1.4547152005562398</v>
      </c>
    </row>
    <row r="11145" spans="1:5" x14ac:dyDescent="0.25">
      <c r="A11145" s="1">
        <v>6</v>
      </c>
      <c r="B11145" s="1">
        <v>5.9282628508802997</v>
      </c>
      <c r="C11145" s="1">
        <v>5.9282628508802997</v>
      </c>
      <c r="D11145" s="1">
        <f>B11145-A11145</f>
        <v>-7.1737149119700305E-2</v>
      </c>
      <c r="E11145" s="1">
        <f t="shared" si="174"/>
        <v>-7.1737149119700305E-2</v>
      </c>
    </row>
    <row r="11146" spans="1:5" x14ac:dyDescent="0.25">
      <c r="A11146" s="1">
        <v>3</v>
      </c>
      <c r="B11146" s="1">
        <v>3.1626512184423698</v>
      </c>
      <c r="C11146" s="1">
        <v>3.1626512184423698</v>
      </c>
      <c r="D11146" s="1">
        <f>B11146-A11146</f>
        <v>0.16265121844236985</v>
      </c>
      <c r="E11146" s="1">
        <f t="shared" si="174"/>
        <v>0.16265121844236985</v>
      </c>
    </row>
    <row r="11147" spans="1:5" hidden="1" x14ac:dyDescent="0.25">
      <c r="A11147" s="1">
        <v>7</v>
      </c>
      <c r="B11147" s="1">
        <v>3.8004388235430402</v>
      </c>
      <c r="C11147" s="1">
        <v>3.8004388235430402</v>
      </c>
      <c r="D11147" s="1">
        <f>B11147-A11147</f>
        <v>-3.1995611764569598</v>
      </c>
      <c r="E11147" s="1">
        <f t="shared" si="174"/>
        <v>-3.1995611764569598</v>
      </c>
    </row>
    <row r="11148" spans="1:5" x14ac:dyDescent="0.25">
      <c r="A11148" s="1">
        <v>8</v>
      </c>
      <c r="B11148" s="1">
        <v>7.3042552755328698</v>
      </c>
      <c r="C11148" s="1">
        <v>7.3042552755328698</v>
      </c>
      <c r="D11148" s="1">
        <f>B11148-A11148</f>
        <v>-0.6957447244671302</v>
      </c>
      <c r="E11148" s="1">
        <f t="shared" si="174"/>
        <v>-0.6957447244671302</v>
      </c>
    </row>
    <row r="11149" spans="1:5" x14ac:dyDescent="0.25">
      <c r="A11149" s="1">
        <v>5</v>
      </c>
      <c r="B11149" s="1">
        <v>4.47367287254548</v>
      </c>
      <c r="C11149" s="1">
        <v>4.47367287254548</v>
      </c>
      <c r="D11149" s="1">
        <f>B11149-A11149</f>
        <v>-0.52632712745452004</v>
      </c>
      <c r="E11149" s="1">
        <f t="shared" si="174"/>
        <v>-0.52632712745452004</v>
      </c>
    </row>
    <row r="11150" spans="1:5" x14ac:dyDescent="0.25">
      <c r="A11150" s="1">
        <v>5</v>
      </c>
      <c r="B11150" s="1">
        <v>4.0341619602350001</v>
      </c>
      <c r="C11150" s="1">
        <v>4.0341619602350001</v>
      </c>
      <c r="D11150" s="1">
        <f>B11150-A11150</f>
        <v>-0.96583803976499993</v>
      </c>
      <c r="E11150" s="1">
        <f t="shared" si="174"/>
        <v>-0.96583803976499993</v>
      </c>
    </row>
    <row r="11151" spans="1:5" hidden="1" x14ac:dyDescent="0.25">
      <c r="A11151" s="1">
        <v>4</v>
      </c>
      <c r="B11151" s="1">
        <v>5.5484746251615302</v>
      </c>
      <c r="C11151" s="1">
        <v>5.5484746251615302</v>
      </c>
      <c r="D11151" s="1">
        <f>B11151-A11151</f>
        <v>1.5484746251615302</v>
      </c>
      <c r="E11151" s="1">
        <f t="shared" si="174"/>
        <v>1.5484746251615302</v>
      </c>
    </row>
    <row r="11152" spans="1:5" x14ac:dyDescent="0.25">
      <c r="A11152" s="1">
        <v>5</v>
      </c>
      <c r="B11152" s="1">
        <v>5.9282628508802997</v>
      </c>
      <c r="C11152" s="1">
        <v>5.9282628508802997</v>
      </c>
      <c r="D11152" s="1">
        <f>B11152-A11152</f>
        <v>0.92826285088029969</v>
      </c>
      <c r="E11152" s="1">
        <f t="shared" si="174"/>
        <v>0.92826285088029969</v>
      </c>
    </row>
    <row r="11153" spans="1:5" hidden="1" x14ac:dyDescent="0.25">
      <c r="A11153" s="1">
        <v>2</v>
      </c>
      <c r="B11153" s="1">
        <v>4.1645834413810903</v>
      </c>
      <c r="C11153" s="1">
        <v>4.1645834413810903</v>
      </c>
      <c r="D11153" s="1">
        <f>B11153-A11153</f>
        <v>2.1645834413810903</v>
      </c>
      <c r="E11153" s="1">
        <f t="shared" si="174"/>
        <v>2.1645834413810903</v>
      </c>
    </row>
    <row r="11154" spans="1:5" x14ac:dyDescent="0.25">
      <c r="A11154" s="1">
        <v>7</v>
      </c>
      <c r="B11154" s="1">
        <v>6.9501496711475799</v>
      </c>
      <c r="C11154" s="1">
        <v>6.9501496711475799</v>
      </c>
      <c r="D11154" s="1">
        <f>B11154-A11154</f>
        <v>-4.9850328852420134E-2</v>
      </c>
      <c r="E11154" s="1">
        <f t="shared" si="174"/>
        <v>-4.9850328852420134E-2</v>
      </c>
    </row>
    <row r="11155" spans="1:5" x14ac:dyDescent="0.25">
      <c r="A11155" s="1">
        <v>3</v>
      </c>
      <c r="B11155" s="1">
        <v>2.9599324580243498</v>
      </c>
      <c r="C11155" s="1">
        <v>2.9599324580243498</v>
      </c>
      <c r="D11155" s="1">
        <f>B11155-A11155</f>
        <v>-4.0067541975650212E-2</v>
      </c>
      <c r="E11155" s="1">
        <f t="shared" si="174"/>
        <v>-4.0067541975650212E-2</v>
      </c>
    </row>
    <row r="11156" spans="1:5" x14ac:dyDescent="0.25">
      <c r="A11156" s="1">
        <v>2</v>
      </c>
      <c r="B11156" s="1">
        <v>2.51661118611056</v>
      </c>
      <c r="C11156" s="1">
        <v>2.51661118611056</v>
      </c>
      <c r="D11156" s="1">
        <f>B11156-A11156</f>
        <v>0.51661118611056001</v>
      </c>
      <c r="E11156" s="1">
        <f t="shared" si="174"/>
        <v>0.51661118611056001</v>
      </c>
    </row>
    <row r="11157" spans="1:5" x14ac:dyDescent="0.25">
      <c r="A11157" s="1">
        <v>5</v>
      </c>
      <c r="B11157" s="1">
        <v>4.9510444221602299</v>
      </c>
      <c r="C11157" s="1">
        <v>4.9510444221602299</v>
      </c>
      <c r="D11157" s="1">
        <f>B11157-A11157</f>
        <v>-4.8955577839770115E-2</v>
      </c>
      <c r="E11157" s="1">
        <f t="shared" si="174"/>
        <v>-4.8955577839770115E-2</v>
      </c>
    </row>
    <row r="11158" spans="1:5" hidden="1" x14ac:dyDescent="0.25">
      <c r="A11158" s="1">
        <v>1</v>
      </c>
      <c r="B11158" s="1">
        <v>2.6684466313173201</v>
      </c>
      <c r="C11158" s="1">
        <v>2.6684466313173201</v>
      </c>
      <c r="D11158" s="1">
        <f>B11158-A11158</f>
        <v>1.6684466313173201</v>
      </c>
      <c r="E11158" s="1">
        <f t="shared" si="174"/>
        <v>1.6684466313173201</v>
      </c>
    </row>
    <row r="11159" spans="1:5" hidden="1" x14ac:dyDescent="0.25">
      <c r="A11159" s="1">
        <v>4</v>
      </c>
      <c r="B11159" s="1">
        <v>5.8193964955322803</v>
      </c>
      <c r="C11159" s="1">
        <v>5.8193964955322803</v>
      </c>
      <c r="D11159" s="1">
        <f>B11159-A11159</f>
        <v>1.8193964955322803</v>
      </c>
      <c r="E11159" s="1">
        <f t="shared" si="174"/>
        <v>1.8193964955322803</v>
      </c>
    </row>
    <row r="11160" spans="1:5" x14ac:dyDescent="0.25">
      <c r="A11160" s="1">
        <v>8</v>
      </c>
      <c r="B11160" s="1">
        <v>7.24189702524402</v>
      </c>
      <c r="C11160" s="1">
        <v>7.24189702524402</v>
      </c>
      <c r="D11160" s="1">
        <f>B11160-A11160</f>
        <v>-0.75810297475597999</v>
      </c>
      <c r="E11160" s="1">
        <f t="shared" si="174"/>
        <v>-0.75810297475597999</v>
      </c>
    </row>
    <row r="11161" spans="1:5" x14ac:dyDescent="0.25">
      <c r="A11161" s="1">
        <v>8</v>
      </c>
      <c r="B11161" s="1">
        <v>6.59145788642999</v>
      </c>
      <c r="C11161" s="1">
        <v>6.59145788642999</v>
      </c>
      <c r="D11161" s="1">
        <f>B11161-A11161</f>
        <v>-1.40854211357001</v>
      </c>
      <c r="E11161" s="1">
        <f t="shared" si="174"/>
        <v>-1.40854211357001</v>
      </c>
    </row>
    <row r="11162" spans="1:5" hidden="1" x14ac:dyDescent="0.25">
      <c r="A11162" s="1">
        <v>4</v>
      </c>
      <c r="B11162" s="1">
        <v>5.7648497522497602</v>
      </c>
      <c r="C11162" s="1">
        <v>5.7648497522497602</v>
      </c>
      <c r="D11162" s="1">
        <f>B11162-A11162</f>
        <v>1.7648497522497602</v>
      </c>
      <c r="E11162" s="1">
        <f t="shared" si="174"/>
        <v>1.7648497522497602</v>
      </c>
    </row>
    <row r="11163" spans="1:5" x14ac:dyDescent="0.25">
      <c r="A11163" s="1">
        <v>1</v>
      </c>
      <c r="B11163" s="1">
        <v>1.59778044017634</v>
      </c>
      <c r="C11163" s="1">
        <v>1.59778044017634</v>
      </c>
      <c r="D11163" s="1">
        <f>B11163-A11163</f>
        <v>0.59778044017634002</v>
      </c>
      <c r="E11163" s="1">
        <f t="shared" si="174"/>
        <v>0.59778044017634002</v>
      </c>
    </row>
    <row r="11164" spans="1:5" x14ac:dyDescent="0.25">
      <c r="A11164" s="1">
        <v>6</v>
      </c>
      <c r="B11164" s="1">
        <v>5.5291410732740998</v>
      </c>
      <c r="C11164" s="1">
        <v>5.5291410732740998</v>
      </c>
      <c r="D11164" s="1">
        <f>B11164-A11164</f>
        <v>-0.47085892672590024</v>
      </c>
      <c r="E11164" s="1">
        <f t="shared" si="174"/>
        <v>-0.47085892672590024</v>
      </c>
    </row>
    <row r="11165" spans="1:5" x14ac:dyDescent="0.25">
      <c r="A11165" s="1">
        <v>2</v>
      </c>
      <c r="B11165" s="1">
        <v>2.45409319155659</v>
      </c>
      <c r="C11165" s="1">
        <v>2.45409319155659</v>
      </c>
      <c r="D11165" s="1">
        <f>B11165-A11165</f>
        <v>0.45409319155659</v>
      </c>
      <c r="E11165" s="1">
        <f t="shared" si="174"/>
        <v>0.45409319155659</v>
      </c>
    </row>
    <row r="11166" spans="1:5" hidden="1" x14ac:dyDescent="0.25">
      <c r="A11166" s="1">
        <v>8</v>
      </c>
      <c r="B11166" s="1">
        <v>4.4449048036334498</v>
      </c>
      <c r="C11166" s="1">
        <v>4.4449048036334498</v>
      </c>
      <c r="D11166" s="1">
        <f>B11166-A11166</f>
        <v>-3.5550951963665502</v>
      </c>
      <c r="E11166" s="1">
        <f t="shared" si="174"/>
        <v>-3.5550951963665502</v>
      </c>
    </row>
    <row r="11167" spans="1:5" x14ac:dyDescent="0.25">
      <c r="A11167" s="1">
        <v>3</v>
      </c>
      <c r="B11167" s="1">
        <v>3.51723302019606</v>
      </c>
      <c r="C11167" s="1">
        <v>3.51723302019606</v>
      </c>
      <c r="D11167" s="1">
        <f>B11167-A11167</f>
        <v>0.51723302019605999</v>
      </c>
      <c r="E11167" s="1">
        <f t="shared" si="174"/>
        <v>0.51723302019605999</v>
      </c>
    </row>
    <row r="11168" spans="1:5" x14ac:dyDescent="0.25">
      <c r="A11168" s="1">
        <v>3</v>
      </c>
      <c r="B11168" s="1">
        <v>2.5676592928454198</v>
      </c>
      <c r="C11168" s="1">
        <v>2.5676592928454198</v>
      </c>
      <c r="D11168" s="1">
        <f>B11168-A11168</f>
        <v>-0.43234070715458017</v>
      </c>
      <c r="E11168" s="1">
        <f t="shared" si="174"/>
        <v>-0.43234070715458017</v>
      </c>
    </row>
    <row r="11169" spans="1:5" x14ac:dyDescent="0.25">
      <c r="A11169" s="1">
        <v>2</v>
      </c>
      <c r="B11169" s="1">
        <v>3.2717927646748501</v>
      </c>
      <c r="C11169" s="1">
        <v>3.2717927646748501</v>
      </c>
      <c r="D11169" s="1">
        <f>B11169-A11169</f>
        <v>1.2717927646748501</v>
      </c>
      <c r="E11169" s="1">
        <f t="shared" si="174"/>
        <v>1.2717927646748501</v>
      </c>
    </row>
    <row r="11170" spans="1:5" hidden="1" x14ac:dyDescent="0.25">
      <c r="A11170" s="1">
        <v>7</v>
      </c>
      <c r="B11170" s="1">
        <v>5.1274509036420604</v>
      </c>
      <c r="C11170" s="1">
        <v>5.1274509036420604</v>
      </c>
      <c r="D11170" s="1">
        <f>B11170-A11170</f>
        <v>-1.8725490963579396</v>
      </c>
      <c r="E11170" s="1">
        <f t="shared" si="174"/>
        <v>-1.8725490963579396</v>
      </c>
    </row>
    <row r="11171" spans="1:5" x14ac:dyDescent="0.25">
      <c r="A11171" s="1">
        <v>6</v>
      </c>
      <c r="B11171" s="1">
        <v>6.4527736262046398</v>
      </c>
      <c r="C11171" s="1">
        <v>6.4527736262046398</v>
      </c>
      <c r="D11171" s="1">
        <f>B11171-A11171</f>
        <v>0.45277362620463979</v>
      </c>
      <c r="E11171" s="1">
        <f t="shared" si="174"/>
        <v>0.45277362620463979</v>
      </c>
    </row>
    <row r="11172" spans="1:5" hidden="1" x14ac:dyDescent="0.25">
      <c r="A11172" s="1">
        <v>8</v>
      </c>
      <c r="B11172" s="1">
        <v>6.4281583534079596</v>
      </c>
      <c r="C11172" s="1">
        <v>6.4281583534079596</v>
      </c>
      <c r="D11172" s="1">
        <f>B11172-A11172</f>
        <v>-1.5718416465920404</v>
      </c>
      <c r="E11172" s="1">
        <f t="shared" si="174"/>
        <v>-1.5718416465920404</v>
      </c>
    </row>
    <row r="11173" spans="1:5" x14ac:dyDescent="0.25">
      <c r="A11173" s="1">
        <v>5</v>
      </c>
      <c r="B11173" s="1">
        <v>4.33974590486363</v>
      </c>
      <c r="C11173" s="1">
        <v>4.33974590486363</v>
      </c>
      <c r="D11173" s="1">
        <f>B11173-A11173</f>
        <v>-0.66025409513637001</v>
      </c>
      <c r="E11173" s="1">
        <f t="shared" si="174"/>
        <v>-0.66025409513637001</v>
      </c>
    </row>
    <row r="11174" spans="1:5" x14ac:dyDescent="0.25">
      <c r="A11174" s="1">
        <v>5</v>
      </c>
      <c r="B11174" s="1">
        <v>6.3524452408203302</v>
      </c>
      <c r="C11174" s="1">
        <v>6.3524452408203302</v>
      </c>
      <c r="D11174" s="1">
        <f>B11174-A11174</f>
        <v>1.3524452408203302</v>
      </c>
      <c r="E11174" s="1">
        <f t="shared" si="174"/>
        <v>1.3524452408203302</v>
      </c>
    </row>
    <row r="11175" spans="1:5" x14ac:dyDescent="0.25">
      <c r="A11175" s="1">
        <v>2</v>
      </c>
      <c r="B11175" s="1">
        <v>3.0085982632895498</v>
      </c>
      <c r="C11175" s="1">
        <v>3.0085982632895498</v>
      </c>
      <c r="D11175" s="1">
        <f>B11175-A11175</f>
        <v>1.0085982632895498</v>
      </c>
      <c r="E11175" s="1">
        <f t="shared" si="174"/>
        <v>1.0085982632895498</v>
      </c>
    </row>
    <row r="11176" spans="1:5" x14ac:dyDescent="0.25">
      <c r="A11176" s="1">
        <v>7</v>
      </c>
      <c r="B11176" s="1">
        <v>8.2377855262398807</v>
      </c>
      <c r="C11176" s="1">
        <v>8.2377855262398807</v>
      </c>
      <c r="D11176" s="1">
        <f>B11176-A11176</f>
        <v>1.2377855262398807</v>
      </c>
      <c r="E11176" s="1">
        <f t="shared" si="174"/>
        <v>1.2377855262398807</v>
      </c>
    </row>
    <row r="11177" spans="1:5" x14ac:dyDescent="0.25">
      <c r="A11177" s="1">
        <v>2</v>
      </c>
      <c r="B11177" s="1">
        <v>2.11447927882665</v>
      </c>
      <c r="C11177" s="1">
        <v>2.11447927882665</v>
      </c>
      <c r="D11177" s="1">
        <f>B11177-A11177</f>
        <v>0.11447927882664999</v>
      </c>
      <c r="E11177" s="1">
        <f t="shared" si="174"/>
        <v>0.11447927882664999</v>
      </c>
    </row>
    <row r="11178" spans="1:5" x14ac:dyDescent="0.25">
      <c r="A11178" s="1">
        <v>5</v>
      </c>
      <c r="B11178" s="1">
        <v>4.9718229985308797</v>
      </c>
      <c r="C11178" s="1">
        <v>4.9718229985308797</v>
      </c>
      <c r="D11178" s="1">
        <f>B11178-A11178</f>
        <v>-2.8177001469120277E-2</v>
      </c>
      <c r="E11178" s="1">
        <f t="shared" si="174"/>
        <v>-2.8177001469120277E-2</v>
      </c>
    </row>
    <row r="11179" spans="1:5" x14ac:dyDescent="0.25">
      <c r="A11179" s="1">
        <v>1</v>
      </c>
      <c r="B11179" s="1">
        <v>1.6562531262883999</v>
      </c>
      <c r="C11179" s="1">
        <v>1.6562531262883999</v>
      </c>
      <c r="D11179" s="1">
        <f>B11179-A11179</f>
        <v>0.65625312628839994</v>
      </c>
      <c r="E11179" s="1">
        <f t="shared" si="174"/>
        <v>0.65625312628839994</v>
      </c>
    </row>
    <row r="11180" spans="1:5" x14ac:dyDescent="0.25">
      <c r="A11180" s="1">
        <v>1</v>
      </c>
      <c r="B11180" s="1">
        <v>1.9917432408229301</v>
      </c>
      <c r="C11180" s="1">
        <v>1.9917432408229301</v>
      </c>
      <c r="D11180" s="1">
        <f>B11180-A11180</f>
        <v>0.99174324082293008</v>
      </c>
      <c r="E11180" s="1">
        <f t="shared" si="174"/>
        <v>0.99174324082293008</v>
      </c>
    </row>
    <row r="11181" spans="1:5" x14ac:dyDescent="0.25">
      <c r="A11181" s="1">
        <v>2</v>
      </c>
      <c r="B11181" s="1">
        <v>2.0600461011526501</v>
      </c>
      <c r="C11181" s="1">
        <v>2.0600461011526501</v>
      </c>
      <c r="D11181" s="1">
        <f>B11181-A11181</f>
        <v>6.0046101152650078E-2</v>
      </c>
      <c r="E11181" s="1">
        <f t="shared" si="174"/>
        <v>6.0046101152650078E-2</v>
      </c>
    </row>
    <row r="11182" spans="1:5" hidden="1" x14ac:dyDescent="0.25">
      <c r="A11182" s="1">
        <v>7</v>
      </c>
      <c r="B11182" s="1">
        <v>4.7782290853319198</v>
      </c>
      <c r="C11182" s="1">
        <v>4.7782290853319198</v>
      </c>
      <c r="D11182" s="1">
        <f>B11182-A11182</f>
        <v>-2.2217709146680802</v>
      </c>
      <c r="E11182" s="1">
        <f t="shared" si="174"/>
        <v>-2.2217709146680802</v>
      </c>
    </row>
    <row r="11183" spans="1:5" x14ac:dyDescent="0.25">
      <c r="A11183" s="1">
        <v>8</v>
      </c>
      <c r="B11183" s="1">
        <v>6.9198808694818101</v>
      </c>
      <c r="C11183" s="1">
        <v>6.9198808694818101</v>
      </c>
      <c r="D11183" s="1">
        <f>B11183-A11183</f>
        <v>-1.0801191305181899</v>
      </c>
      <c r="E11183" s="1">
        <f t="shared" si="174"/>
        <v>-1.0801191305181899</v>
      </c>
    </row>
    <row r="11184" spans="1:5" x14ac:dyDescent="0.25">
      <c r="A11184" s="1">
        <v>6</v>
      </c>
      <c r="B11184" s="1">
        <v>5.3969429583199897</v>
      </c>
      <c r="C11184" s="1">
        <v>5.3969429583199897</v>
      </c>
      <c r="D11184" s="1">
        <f>B11184-A11184</f>
        <v>-0.60305704168001029</v>
      </c>
      <c r="E11184" s="1">
        <f t="shared" si="174"/>
        <v>-0.60305704168001029</v>
      </c>
    </row>
    <row r="11185" spans="1:5" x14ac:dyDescent="0.25">
      <c r="A11185" s="1">
        <v>4</v>
      </c>
      <c r="B11185" s="1">
        <v>5.21125664665625</v>
      </c>
      <c r="C11185" s="1">
        <v>5.21125664665625</v>
      </c>
      <c r="D11185" s="1">
        <f>B11185-A11185</f>
        <v>1.21125664665625</v>
      </c>
      <c r="E11185" s="1">
        <f t="shared" si="174"/>
        <v>1.21125664665625</v>
      </c>
    </row>
    <row r="11186" spans="1:5" x14ac:dyDescent="0.25">
      <c r="A11186" s="1">
        <v>1</v>
      </c>
      <c r="B11186" s="1">
        <v>2.4547152005562398</v>
      </c>
      <c r="C11186" s="1">
        <v>2.4547152005562398</v>
      </c>
      <c r="D11186" s="1">
        <f>B11186-A11186</f>
        <v>1.4547152005562398</v>
      </c>
      <c r="E11186" s="1">
        <f t="shared" si="174"/>
        <v>1.4547152005562398</v>
      </c>
    </row>
    <row r="11187" spans="1:5" x14ac:dyDescent="0.25">
      <c r="A11187" s="1">
        <v>5</v>
      </c>
      <c r="B11187" s="1">
        <v>6.4584997458629703</v>
      </c>
      <c r="C11187" s="1">
        <v>6.4584997458629703</v>
      </c>
      <c r="D11187" s="1">
        <f>B11187-A11187</f>
        <v>1.4584997458629703</v>
      </c>
      <c r="E11187" s="1">
        <f t="shared" si="174"/>
        <v>1.4584997458629703</v>
      </c>
    </row>
    <row r="11188" spans="1:5" x14ac:dyDescent="0.25">
      <c r="A11188" s="1">
        <v>3</v>
      </c>
      <c r="B11188" s="1">
        <v>2.75673750023793</v>
      </c>
      <c r="C11188" s="1">
        <v>2.75673750023793</v>
      </c>
      <c r="D11188" s="1">
        <f>B11188-A11188</f>
        <v>-0.24326249976207004</v>
      </c>
      <c r="E11188" s="1">
        <f t="shared" si="174"/>
        <v>-0.24326249976207004</v>
      </c>
    </row>
    <row r="11189" spans="1:5" x14ac:dyDescent="0.25">
      <c r="A11189" s="1">
        <v>4</v>
      </c>
      <c r="B11189" s="1">
        <v>4.2794012092722697</v>
      </c>
      <c r="C11189" s="1">
        <v>4.2794012092722697</v>
      </c>
      <c r="D11189" s="1">
        <f>B11189-A11189</f>
        <v>0.27940120927226975</v>
      </c>
      <c r="E11189" s="1">
        <f t="shared" si="174"/>
        <v>0.27940120927226975</v>
      </c>
    </row>
    <row r="11190" spans="1:5" x14ac:dyDescent="0.25">
      <c r="A11190" s="1">
        <v>1</v>
      </c>
      <c r="B11190" s="1">
        <v>2.0461764184969402</v>
      </c>
      <c r="C11190" s="1">
        <v>2.0461764184969402</v>
      </c>
      <c r="D11190" s="1">
        <f>B11190-A11190</f>
        <v>1.0461764184969402</v>
      </c>
      <c r="E11190" s="1">
        <f t="shared" si="174"/>
        <v>1.0461764184969402</v>
      </c>
    </row>
    <row r="11191" spans="1:5" hidden="1" x14ac:dyDescent="0.25">
      <c r="A11191" s="1">
        <v>5</v>
      </c>
      <c r="B11191" s="1">
        <v>7.8546197844018897</v>
      </c>
      <c r="C11191" s="1">
        <v>7.8546197844018897</v>
      </c>
      <c r="D11191" s="1">
        <f>B11191-A11191</f>
        <v>2.8546197844018897</v>
      </c>
      <c r="E11191" s="1">
        <f t="shared" si="174"/>
        <v>2.8546197844018897</v>
      </c>
    </row>
    <row r="11192" spans="1:5" x14ac:dyDescent="0.25">
      <c r="A11192" s="1">
        <v>7</v>
      </c>
      <c r="B11192" s="1">
        <v>6.7535488836396498</v>
      </c>
      <c r="C11192" s="1">
        <v>6.7535488836396498</v>
      </c>
      <c r="D11192" s="1">
        <f>B11192-A11192</f>
        <v>-0.24645111636035022</v>
      </c>
      <c r="E11192" s="1">
        <f t="shared" si="174"/>
        <v>-0.24645111636035022</v>
      </c>
    </row>
    <row r="11193" spans="1:5" hidden="1" x14ac:dyDescent="0.25">
      <c r="A11193" s="1">
        <v>2</v>
      </c>
      <c r="B11193" s="1">
        <v>3.5007663968317599</v>
      </c>
      <c r="C11193" s="1">
        <v>3.5007663968317599</v>
      </c>
      <c r="D11193" s="1">
        <f>B11193-A11193</f>
        <v>1.5007663968317599</v>
      </c>
      <c r="E11193" s="1">
        <f t="shared" si="174"/>
        <v>1.5007663968317599</v>
      </c>
    </row>
    <row r="11194" spans="1:5" x14ac:dyDescent="0.25">
      <c r="A11194" s="1">
        <v>3</v>
      </c>
      <c r="B11194" s="1">
        <v>4.0318503157676897</v>
      </c>
      <c r="C11194" s="1">
        <v>4.0318503157676897</v>
      </c>
      <c r="D11194" s="1">
        <f>B11194-A11194</f>
        <v>1.0318503157676897</v>
      </c>
      <c r="E11194" s="1">
        <f t="shared" si="174"/>
        <v>1.0318503157676897</v>
      </c>
    </row>
    <row r="11195" spans="1:5" x14ac:dyDescent="0.25">
      <c r="A11195" s="1">
        <v>1</v>
      </c>
      <c r="B11195" s="1">
        <v>2.3738477523632602</v>
      </c>
      <c r="C11195" s="1">
        <v>2.3738477523632602</v>
      </c>
      <c r="D11195" s="1">
        <f>B11195-A11195</f>
        <v>1.3738477523632602</v>
      </c>
      <c r="E11195" s="1">
        <f t="shared" si="174"/>
        <v>1.3738477523632602</v>
      </c>
    </row>
    <row r="11196" spans="1:5" x14ac:dyDescent="0.25">
      <c r="A11196" s="1">
        <v>3</v>
      </c>
      <c r="B11196" s="1">
        <v>2.0330694700371299</v>
      </c>
      <c r="C11196" s="1">
        <v>2.0330694700371299</v>
      </c>
      <c r="D11196" s="1">
        <f>B11196-A11196</f>
        <v>-0.9669305299628701</v>
      </c>
      <c r="E11196" s="1">
        <f t="shared" si="174"/>
        <v>-0.9669305299628701</v>
      </c>
    </row>
    <row r="11197" spans="1:5" x14ac:dyDescent="0.25">
      <c r="A11197" s="1">
        <v>6</v>
      </c>
      <c r="B11197" s="1">
        <v>4.9485077627393101</v>
      </c>
      <c r="C11197" s="1">
        <v>4.9485077627393101</v>
      </c>
      <c r="D11197" s="1">
        <f>B11197-A11197</f>
        <v>-1.0514922372606899</v>
      </c>
      <c r="E11197" s="1">
        <f t="shared" si="174"/>
        <v>-1.0514922372606899</v>
      </c>
    </row>
    <row r="11198" spans="1:5" hidden="1" x14ac:dyDescent="0.25">
      <c r="A11198" s="1">
        <v>4</v>
      </c>
      <c r="B11198" s="1">
        <v>5.5517207344575201</v>
      </c>
      <c r="C11198" s="1">
        <v>5.5517207344575201</v>
      </c>
      <c r="D11198" s="1">
        <f>B11198-A11198</f>
        <v>1.5517207344575201</v>
      </c>
      <c r="E11198" s="1">
        <f t="shared" si="174"/>
        <v>1.5517207344575201</v>
      </c>
    </row>
    <row r="11199" spans="1:5" hidden="1" x14ac:dyDescent="0.25">
      <c r="A11199" s="1">
        <v>1</v>
      </c>
      <c r="B11199" s="1">
        <v>5.4177063259002498</v>
      </c>
      <c r="C11199" s="1">
        <v>5.4177063259002498</v>
      </c>
      <c r="D11199" s="1">
        <f>B11199-A11199</f>
        <v>4.4177063259002498</v>
      </c>
      <c r="E11199" s="1">
        <f t="shared" si="174"/>
        <v>4.4177063259002498</v>
      </c>
    </row>
    <row r="11200" spans="1:5" x14ac:dyDescent="0.25">
      <c r="A11200" s="1">
        <v>8</v>
      </c>
      <c r="B11200" s="1">
        <v>7.0801479496837096</v>
      </c>
      <c r="C11200" s="1">
        <v>7.0801479496837096</v>
      </c>
      <c r="D11200" s="1">
        <f>B11200-A11200</f>
        <v>-0.91985205031629036</v>
      </c>
      <c r="E11200" s="1">
        <f t="shared" si="174"/>
        <v>-0.91985205031629036</v>
      </c>
    </row>
    <row r="11201" spans="1:5" hidden="1" x14ac:dyDescent="0.25">
      <c r="A11201" s="1">
        <v>4</v>
      </c>
      <c r="B11201" s="1">
        <v>2.2135536884601201</v>
      </c>
      <c r="C11201" s="1">
        <v>2.2135536884601201</v>
      </c>
      <c r="D11201" s="1">
        <f>B11201-A11201</f>
        <v>-1.7864463115398799</v>
      </c>
      <c r="E11201" s="1">
        <f t="shared" si="174"/>
        <v>-1.7864463115398799</v>
      </c>
    </row>
    <row r="11202" spans="1:5" x14ac:dyDescent="0.25">
      <c r="A11202" s="1">
        <v>2</v>
      </c>
      <c r="B11202" s="1">
        <v>2.2031630271167102</v>
      </c>
      <c r="C11202" s="1">
        <v>2.2031630271167102</v>
      </c>
      <c r="D11202" s="1">
        <f>B11202-A11202</f>
        <v>0.20316302711671019</v>
      </c>
      <c r="E11202" s="1">
        <f t="shared" si="174"/>
        <v>0.20316302711671019</v>
      </c>
    </row>
    <row r="11203" spans="1:5" x14ac:dyDescent="0.25">
      <c r="A11203" s="1">
        <v>4</v>
      </c>
      <c r="B11203" s="1">
        <v>4.9816610054997001</v>
      </c>
      <c r="C11203" s="1">
        <v>4.9816610054997001</v>
      </c>
      <c r="D11203" s="1">
        <f>B11203-A11203</f>
        <v>0.98166100549970015</v>
      </c>
      <c r="E11203" s="1">
        <f t="shared" si="174"/>
        <v>0.98166100549970015</v>
      </c>
    </row>
    <row r="11204" spans="1:5" hidden="1" x14ac:dyDescent="0.25">
      <c r="A11204" s="1">
        <v>7</v>
      </c>
      <c r="B11204" s="1">
        <v>4.4101695085335502</v>
      </c>
      <c r="C11204" s="1">
        <v>4.4101695085335502</v>
      </c>
      <c r="D11204" s="1">
        <f>B11204-A11204</f>
        <v>-2.5898304914664498</v>
      </c>
      <c r="E11204" s="1">
        <f t="shared" ref="E11204:E11267" si="175">C11204-A11204</f>
        <v>-2.5898304914664498</v>
      </c>
    </row>
    <row r="11205" spans="1:5" hidden="1" x14ac:dyDescent="0.25">
      <c r="A11205" s="1">
        <v>8</v>
      </c>
      <c r="B11205" s="1">
        <v>6.2442008944719598</v>
      </c>
      <c r="C11205" s="1">
        <v>6.2442008944719598</v>
      </c>
      <c r="D11205" s="1">
        <f>B11205-A11205</f>
        <v>-1.7557991055280402</v>
      </c>
      <c r="E11205" s="1">
        <f t="shared" si="175"/>
        <v>-1.7557991055280402</v>
      </c>
    </row>
    <row r="11206" spans="1:5" x14ac:dyDescent="0.25">
      <c r="A11206" s="1">
        <v>1</v>
      </c>
      <c r="B11206" s="1">
        <v>2.3441592097405701</v>
      </c>
      <c r="C11206" s="1">
        <v>2.3441592097405701</v>
      </c>
      <c r="D11206" s="1">
        <f>B11206-A11206</f>
        <v>1.3441592097405701</v>
      </c>
      <c r="E11206" s="1">
        <f t="shared" si="175"/>
        <v>1.3441592097405701</v>
      </c>
    </row>
    <row r="11207" spans="1:5" x14ac:dyDescent="0.25">
      <c r="A11207" s="1">
        <v>3</v>
      </c>
      <c r="B11207" s="1">
        <v>3.7121861831255401</v>
      </c>
      <c r="C11207" s="1">
        <v>3.7121861831255401</v>
      </c>
      <c r="D11207" s="1">
        <f>B11207-A11207</f>
        <v>0.71218618312554005</v>
      </c>
      <c r="E11207" s="1">
        <f t="shared" si="175"/>
        <v>0.71218618312554005</v>
      </c>
    </row>
    <row r="11208" spans="1:5" x14ac:dyDescent="0.25">
      <c r="A11208" s="1">
        <v>3</v>
      </c>
      <c r="B11208" s="1">
        <v>3.83873259993713</v>
      </c>
      <c r="C11208" s="1">
        <v>3.83873259993713</v>
      </c>
      <c r="D11208" s="1">
        <f>B11208-A11208</f>
        <v>0.83873259993713001</v>
      </c>
      <c r="E11208" s="1">
        <f t="shared" si="175"/>
        <v>0.83873259993713001</v>
      </c>
    </row>
    <row r="11209" spans="1:5" x14ac:dyDescent="0.25">
      <c r="A11209" s="1">
        <v>5</v>
      </c>
      <c r="B11209" s="1">
        <v>4.0526316384545202</v>
      </c>
      <c r="C11209" s="1">
        <v>4.0526316384545202</v>
      </c>
      <c r="D11209" s="1">
        <f>B11209-A11209</f>
        <v>-0.94736836154547976</v>
      </c>
      <c r="E11209" s="1">
        <f t="shared" si="175"/>
        <v>-0.94736836154547976</v>
      </c>
    </row>
    <row r="11210" spans="1:5" x14ac:dyDescent="0.25">
      <c r="A11210" s="1">
        <v>6</v>
      </c>
      <c r="B11210" s="1">
        <v>5.8037528876515498</v>
      </c>
      <c r="C11210" s="1">
        <v>5.8037528876515498</v>
      </c>
      <c r="D11210" s="1">
        <f>B11210-A11210</f>
        <v>-0.19624711234845016</v>
      </c>
      <c r="E11210" s="1">
        <f t="shared" si="175"/>
        <v>-0.19624711234845016</v>
      </c>
    </row>
    <row r="11211" spans="1:5" hidden="1" x14ac:dyDescent="0.25">
      <c r="A11211" s="1">
        <v>2</v>
      </c>
      <c r="B11211" s="1">
        <v>4.31665019620573</v>
      </c>
      <c r="C11211" s="1">
        <v>4.31665019620573</v>
      </c>
      <c r="D11211" s="1">
        <f>B11211-A11211</f>
        <v>2.31665019620573</v>
      </c>
      <c r="E11211" s="1">
        <f t="shared" si="175"/>
        <v>2.31665019620573</v>
      </c>
    </row>
    <row r="11212" spans="1:5" x14ac:dyDescent="0.25">
      <c r="A11212" s="1">
        <v>4</v>
      </c>
      <c r="B11212" s="1">
        <v>5.1183807173041496</v>
      </c>
      <c r="C11212" s="1">
        <v>5.1183807173041496</v>
      </c>
      <c r="D11212" s="1">
        <f>B11212-A11212</f>
        <v>1.1183807173041496</v>
      </c>
      <c r="E11212" s="1">
        <f t="shared" si="175"/>
        <v>1.1183807173041496</v>
      </c>
    </row>
    <row r="11213" spans="1:5" x14ac:dyDescent="0.25">
      <c r="A11213" s="1">
        <v>1</v>
      </c>
      <c r="B11213" s="1">
        <v>2.4259646442157101</v>
      </c>
      <c r="C11213" s="1">
        <v>2.4259646442157101</v>
      </c>
      <c r="D11213" s="1">
        <f>B11213-A11213</f>
        <v>1.4259646442157101</v>
      </c>
      <c r="E11213" s="1">
        <f t="shared" si="175"/>
        <v>1.4259646442157101</v>
      </c>
    </row>
    <row r="11214" spans="1:5" hidden="1" x14ac:dyDescent="0.25">
      <c r="A11214" s="1">
        <v>2</v>
      </c>
      <c r="B11214" s="1">
        <v>3.5674639114511901</v>
      </c>
      <c r="C11214" s="1">
        <v>3.5674639114511901</v>
      </c>
      <c r="D11214" s="1">
        <f>B11214-A11214</f>
        <v>1.5674639114511901</v>
      </c>
      <c r="E11214" s="1">
        <f t="shared" si="175"/>
        <v>1.5674639114511901</v>
      </c>
    </row>
    <row r="11215" spans="1:5" x14ac:dyDescent="0.25">
      <c r="A11215" s="1">
        <v>8</v>
      </c>
      <c r="B11215" s="1">
        <v>7.0015320264122503</v>
      </c>
      <c r="C11215" s="1">
        <v>7.0015320264122503</v>
      </c>
      <c r="D11215" s="1">
        <f>B11215-A11215</f>
        <v>-0.99846797358774975</v>
      </c>
      <c r="E11215" s="1">
        <f t="shared" si="175"/>
        <v>-0.99846797358774975</v>
      </c>
    </row>
    <row r="11216" spans="1:5" x14ac:dyDescent="0.25">
      <c r="A11216" s="1">
        <v>1</v>
      </c>
      <c r="B11216" s="1">
        <v>1.5994700756439899</v>
      </c>
      <c r="C11216" s="1">
        <v>1.5994700756439899</v>
      </c>
      <c r="D11216" s="1">
        <f>B11216-A11216</f>
        <v>0.59947007564398991</v>
      </c>
      <c r="E11216" s="1">
        <f t="shared" si="175"/>
        <v>0.59947007564398991</v>
      </c>
    </row>
    <row r="11217" spans="1:5" hidden="1" x14ac:dyDescent="0.25">
      <c r="A11217" s="1">
        <v>3</v>
      </c>
      <c r="B11217" s="1">
        <v>5.9029270476620104</v>
      </c>
      <c r="C11217" s="1">
        <v>5.9029270476620104</v>
      </c>
      <c r="D11217" s="1">
        <f>B11217-A11217</f>
        <v>2.9029270476620104</v>
      </c>
      <c r="E11217" s="1">
        <f t="shared" si="175"/>
        <v>2.9029270476620104</v>
      </c>
    </row>
    <row r="11218" spans="1:5" x14ac:dyDescent="0.25">
      <c r="A11218" s="1">
        <v>5</v>
      </c>
      <c r="B11218" s="1">
        <v>5.2090712177893996</v>
      </c>
      <c r="C11218" s="1">
        <v>5.2090712177893996</v>
      </c>
      <c r="D11218" s="1">
        <f>B11218-A11218</f>
        <v>0.20907121778939963</v>
      </c>
      <c r="E11218" s="1">
        <f t="shared" si="175"/>
        <v>0.20907121778939963</v>
      </c>
    </row>
    <row r="11219" spans="1:5" x14ac:dyDescent="0.25">
      <c r="A11219" s="1">
        <v>5</v>
      </c>
      <c r="B11219" s="1">
        <v>6.0896963569033904</v>
      </c>
      <c r="C11219" s="1">
        <v>6.0896963569033904</v>
      </c>
      <c r="D11219" s="1">
        <f>B11219-A11219</f>
        <v>1.0896963569033904</v>
      </c>
      <c r="E11219" s="1">
        <f t="shared" si="175"/>
        <v>1.0896963569033904</v>
      </c>
    </row>
    <row r="11220" spans="1:5" x14ac:dyDescent="0.25">
      <c r="A11220" s="1">
        <v>3</v>
      </c>
      <c r="B11220" s="1">
        <v>2.3224200438081399</v>
      </c>
      <c r="C11220" s="1">
        <v>2.3224200438081399</v>
      </c>
      <c r="D11220" s="1">
        <f>B11220-A11220</f>
        <v>-0.67757995619186007</v>
      </c>
      <c r="E11220" s="1">
        <f t="shared" si="175"/>
        <v>-0.67757995619186007</v>
      </c>
    </row>
    <row r="11221" spans="1:5" x14ac:dyDescent="0.25">
      <c r="A11221" s="1">
        <v>3</v>
      </c>
      <c r="B11221" s="1">
        <v>3.6819665938320898</v>
      </c>
      <c r="C11221" s="1">
        <v>3.6819665938320898</v>
      </c>
      <c r="D11221" s="1">
        <f>B11221-A11221</f>
        <v>0.6819665938320898</v>
      </c>
      <c r="E11221" s="1">
        <f t="shared" si="175"/>
        <v>0.6819665938320898</v>
      </c>
    </row>
    <row r="11222" spans="1:5" x14ac:dyDescent="0.25">
      <c r="A11222" s="1">
        <v>3</v>
      </c>
      <c r="B11222" s="1">
        <v>3.6059252956015699</v>
      </c>
      <c r="C11222" s="1">
        <v>3.6059252956015699</v>
      </c>
      <c r="D11222" s="1">
        <f>B11222-A11222</f>
        <v>0.60592529560156994</v>
      </c>
      <c r="E11222" s="1">
        <f t="shared" si="175"/>
        <v>0.60592529560156994</v>
      </c>
    </row>
    <row r="11223" spans="1:5" hidden="1" x14ac:dyDescent="0.25">
      <c r="A11223" s="1">
        <v>3</v>
      </c>
      <c r="B11223" s="1">
        <v>4.9297787072800201</v>
      </c>
      <c r="C11223" s="1">
        <v>4.9297787072800201</v>
      </c>
      <c r="D11223" s="1">
        <f>B11223-A11223</f>
        <v>1.9297787072800201</v>
      </c>
      <c r="E11223" s="1">
        <f t="shared" si="175"/>
        <v>1.9297787072800201</v>
      </c>
    </row>
    <row r="11224" spans="1:5" x14ac:dyDescent="0.25">
      <c r="A11224" s="1">
        <v>3</v>
      </c>
      <c r="B11224" s="1">
        <v>2.3194145746892501</v>
      </c>
      <c r="C11224" s="1">
        <v>2.3194145746892501</v>
      </c>
      <c r="D11224" s="1">
        <f>B11224-A11224</f>
        <v>-0.68058542531074995</v>
      </c>
      <c r="E11224" s="1">
        <f t="shared" si="175"/>
        <v>-0.68058542531074995</v>
      </c>
    </row>
    <row r="11225" spans="1:5" x14ac:dyDescent="0.25">
      <c r="A11225" s="1">
        <v>8</v>
      </c>
      <c r="B11225" s="1">
        <v>7.6913202513798602</v>
      </c>
      <c r="C11225" s="1">
        <v>7.6913202513798602</v>
      </c>
      <c r="D11225" s="1">
        <f>B11225-A11225</f>
        <v>-0.3086797486201398</v>
      </c>
      <c r="E11225" s="1">
        <f t="shared" si="175"/>
        <v>-0.3086797486201398</v>
      </c>
    </row>
    <row r="11226" spans="1:5" x14ac:dyDescent="0.25">
      <c r="A11226" s="1">
        <v>1</v>
      </c>
      <c r="B11226" s="1">
        <v>1.59778044017634</v>
      </c>
      <c r="C11226" s="1">
        <v>1.59778044017634</v>
      </c>
      <c r="D11226" s="1">
        <f>B11226-A11226</f>
        <v>0.59778044017634002</v>
      </c>
      <c r="E11226" s="1">
        <f t="shared" si="175"/>
        <v>0.59778044017634002</v>
      </c>
    </row>
    <row r="11227" spans="1:5" x14ac:dyDescent="0.25">
      <c r="A11227" s="1">
        <v>1</v>
      </c>
      <c r="B11227" s="1">
        <v>1.59778044017634</v>
      </c>
      <c r="C11227" s="1">
        <v>1.59778044017634</v>
      </c>
      <c r="D11227" s="1">
        <f>B11227-A11227</f>
        <v>0.59778044017634002</v>
      </c>
      <c r="E11227" s="1">
        <f t="shared" si="175"/>
        <v>0.59778044017634002</v>
      </c>
    </row>
    <row r="11228" spans="1:5" x14ac:dyDescent="0.25">
      <c r="A11228" s="1">
        <v>1</v>
      </c>
      <c r="B11228" s="1">
        <v>2.2054746715840099</v>
      </c>
      <c r="C11228" s="1">
        <v>2.2054746715840099</v>
      </c>
      <c r="D11228" s="1">
        <f>B11228-A11228</f>
        <v>1.2054746715840099</v>
      </c>
      <c r="E11228" s="1">
        <f t="shared" si="175"/>
        <v>1.2054746715840099</v>
      </c>
    </row>
    <row r="11229" spans="1:5" hidden="1" x14ac:dyDescent="0.25">
      <c r="A11229" s="1">
        <v>3</v>
      </c>
      <c r="B11229" s="1">
        <v>4.5700367758618397</v>
      </c>
      <c r="C11229" s="1">
        <v>4.5700367758618397</v>
      </c>
      <c r="D11229" s="1">
        <f>B11229-A11229</f>
        <v>1.5700367758618397</v>
      </c>
      <c r="E11229" s="1">
        <f t="shared" si="175"/>
        <v>1.5700367758618397</v>
      </c>
    </row>
    <row r="11230" spans="1:5" x14ac:dyDescent="0.25">
      <c r="A11230" s="1">
        <v>2</v>
      </c>
      <c r="B11230" s="1">
        <v>2.57353424838238</v>
      </c>
      <c r="C11230" s="1">
        <v>2.57353424838238</v>
      </c>
      <c r="D11230" s="1">
        <f>B11230-A11230</f>
        <v>0.57353424838237999</v>
      </c>
      <c r="E11230" s="1">
        <f t="shared" si="175"/>
        <v>0.57353424838237999</v>
      </c>
    </row>
    <row r="11231" spans="1:5" x14ac:dyDescent="0.25">
      <c r="A11231" s="1">
        <v>6</v>
      </c>
      <c r="B11231" s="1">
        <v>6.9198808694818101</v>
      </c>
      <c r="C11231" s="1">
        <v>6.9198808694818101</v>
      </c>
      <c r="D11231" s="1">
        <f>B11231-A11231</f>
        <v>0.91988086948181014</v>
      </c>
      <c r="E11231" s="1">
        <f t="shared" si="175"/>
        <v>0.91988086948181014</v>
      </c>
    </row>
    <row r="11232" spans="1:5" x14ac:dyDescent="0.25">
      <c r="A11232" s="1">
        <v>5</v>
      </c>
      <c r="B11232" s="1">
        <v>3.6184277476332301</v>
      </c>
      <c r="C11232" s="1">
        <v>3.6184277476332301</v>
      </c>
      <c r="D11232" s="1">
        <f>B11232-A11232</f>
        <v>-1.3815722523667699</v>
      </c>
      <c r="E11232" s="1">
        <f t="shared" si="175"/>
        <v>-1.3815722523667699</v>
      </c>
    </row>
    <row r="11233" spans="1:5" x14ac:dyDescent="0.25">
      <c r="A11233" s="1">
        <v>1</v>
      </c>
      <c r="B11233" s="1">
        <v>1.8132015064050799</v>
      </c>
      <c r="C11233" s="1">
        <v>1.8132015064050799</v>
      </c>
      <c r="D11233" s="1">
        <f>B11233-A11233</f>
        <v>0.81320150640507993</v>
      </c>
      <c r="E11233" s="1">
        <f t="shared" si="175"/>
        <v>0.81320150640507993</v>
      </c>
    </row>
    <row r="11234" spans="1:5" x14ac:dyDescent="0.25">
      <c r="A11234" s="1">
        <v>4</v>
      </c>
      <c r="B11234" s="1">
        <v>2.9353531977143001</v>
      </c>
      <c r="C11234" s="1">
        <v>2.9353531977143001</v>
      </c>
      <c r="D11234" s="1">
        <f>B11234-A11234</f>
        <v>-1.0646468022856999</v>
      </c>
      <c r="E11234" s="1">
        <f t="shared" si="175"/>
        <v>-1.0646468022856999</v>
      </c>
    </row>
    <row r="11235" spans="1:5" x14ac:dyDescent="0.25">
      <c r="A11235" s="1">
        <v>5</v>
      </c>
      <c r="B11235" s="1">
        <v>4.5571159344175198</v>
      </c>
      <c r="C11235" s="1">
        <v>4.5571159344175198</v>
      </c>
      <c r="D11235" s="1">
        <f>B11235-A11235</f>
        <v>-0.44288406558248017</v>
      </c>
      <c r="E11235" s="1">
        <f t="shared" si="175"/>
        <v>-0.44288406558248017</v>
      </c>
    </row>
    <row r="11236" spans="1:5" hidden="1" x14ac:dyDescent="0.25">
      <c r="A11236" s="1">
        <v>2</v>
      </c>
      <c r="B11236" s="1">
        <v>3.5108054102845001</v>
      </c>
      <c r="C11236" s="1">
        <v>3.5108054102845001</v>
      </c>
      <c r="D11236" s="1">
        <f>B11236-A11236</f>
        <v>1.5108054102845001</v>
      </c>
      <c r="E11236" s="1">
        <f t="shared" si="175"/>
        <v>1.5108054102845001</v>
      </c>
    </row>
    <row r="11237" spans="1:5" hidden="1" x14ac:dyDescent="0.25">
      <c r="A11237" s="1">
        <v>8</v>
      </c>
      <c r="B11237" s="1">
        <v>4.6856283468642799</v>
      </c>
      <c r="C11237" s="1">
        <v>4.6856283468642799</v>
      </c>
      <c r="D11237" s="1">
        <f>B11237-A11237</f>
        <v>-3.3143716531357201</v>
      </c>
      <c r="E11237" s="1">
        <f t="shared" si="175"/>
        <v>-3.3143716531357201</v>
      </c>
    </row>
    <row r="11238" spans="1:5" x14ac:dyDescent="0.25">
      <c r="A11238" s="1">
        <v>3</v>
      </c>
      <c r="B11238" s="1">
        <v>2.5839249097257899</v>
      </c>
      <c r="C11238" s="1">
        <v>2.5839249097257899</v>
      </c>
      <c r="D11238" s="1">
        <f>B11238-A11238</f>
        <v>-0.41607509027421008</v>
      </c>
      <c r="E11238" s="1">
        <f t="shared" si="175"/>
        <v>-0.41607509027421008</v>
      </c>
    </row>
    <row r="11239" spans="1:5" x14ac:dyDescent="0.25">
      <c r="A11239" s="1">
        <v>2</v>
      </c>
      <c r="B11239" s="1">
        <v>2.0485262914673399</v>
      </c>
      <c r="C11239" s="1">
        <v>2.0485262914673399</v>
      </c>
      <c r="D11239" s="1">
        <f>B11239-A11239</f>
        <v>4.8526291467339888E-2</v>
      </c>
      <c r="E11239" s="1">
        <f t="shared" si="175"/>
        <v>4.8526291467339888E-2</v>
      </c>
    </row>
    <row r="11240" spans="1:5" x14ac:dyDescent="0.25">
      <c r="A11240" s="1">
        <v>1</v>
      </c>
      <c r="B11240" s="1">
        <v>1.9438648192986501</v>
      </c>
      <c r="C11240" s="1">
        <v>1.9438648192986501</v>
      </c>
      <c r="D11240" s="1">
        <f>B11240-A11240</f>
        <v>0.94386481929865007</v>
      </c>
      <c r="E11240" s="1">
        <f t="shared" si="175"/>
        <v>0.94386481929865007</v>
      </c>
    </row>
    <row r="11241" spans="1:5" hidden="1" x14ac:dyDescent="0.25">
      <c r="A11241" s="1">
        <v>7</v>
      </c>
      <c r="B11241" s="1">
        <v>4.2074507481155301</v>
      </c>
      <c r="C11241" s="1">
        <v>4.2074507481155301</v>
      </c>
      <c r="D11241" s="1">
        <f>B11241-A11241</f>
        <v>-2.7925492518844699</v>
      </c>
      <c r="E11241" s="1">
        <f t="shared" si="175"/>
        <v>-2.7925492518844699</v>
      </c>
    </row>
    <row r="11242" spans="1:5" x14ac:dyDescent="0.25">
      <c r="A11242" s="1">
        <v>4</v>
      </c>
      <c r="B11242" s="1">
        <v>4.2434552223892803</v>
      </c>
      <c r="C11242" s="1">
        <v>4.2434552223892803</v>
      </c>
      <c r="D11242" s="1">
        <f>B11242-A11242</f>
        <v>0.2434552223892803</v>
      </c>
      <c r="E11242" s="1">
        <f t="shared" si="175"/>
        <v>0.2434552223892803</v>
      </c>
    </row>
    <row r="11243" spans="1:5" x14ac:dyDescent="0.25">
      <c r="A11243" s="1">
        <v>5</v>
      </c>
      <c r="B11243" s="1">
        <v>3.9725333520185302</v>
      </c>
      <c r="C11243" s="1">
        <v>3.9725333520185302</v>
      </c>
      <c r="D11243" s="1">
        <f>B11243-A11243</f>
        <v>-1.0274666479814698</v>
      </c>
      <c r="E11243" s="1">
        <f t="shared" si="175"/>
        <v>-1.0274666479814698</v>
      </c>
    </row>
    <row r="11244" spans="1:5" hidden="1" x14ac:dyDescent="0.25">
      <c r="A11244" s="1">
        <v>1</v>
      </c>
      <c r="B11244" s="1">
        <v>2.5813772335148601</v>
      </c>
      <c r="C11244" s="1">
        <v>2.5813772335148601</v>
      </c>
      <c r="D11244" s="1">
        <f>B11244-A11244</f>
        <v>1.5813772335148601</v>
      </c>
      <c r="E11244" s="1">
        <f t="shared" si="175"/>
        <v>1.5813772335148601</v>
      </c>
    </row>
    <row r="11245" spans="1:5" x14ac:dyDescent="0.25">
      <c r="A11245" s="1">
        <v>1</v>
      </c>
      <c r="B11245" s="1">
        <v>2.34584884520822</v>
      </c>
      <c r="C11245" s="1">
        <v>2.34584884520822</v>
      </c>
      <c r="D11245" s="1">
        <f>B11245-A11245</f>
        <v>1.34584884520822</v>
      </c>
      <c r="E11245" s="1">
        <f t="shared" si="175"/>
        <v>1.34584884520822</v>
      </c>
    </row>
    <row r="11246" spans="1:5" x14ac:dyDescent="0.25">
      <c r="A11246" s="1">
        <v>8</v>
      </c>
      <c r="B11246" s="1">
        <v>6.9586704392750898</v>
      </c>
      <c r="C11246" s="1">
        <v>6.9586704392750898</v>
      </c>
      <c r="D11246" s="1">
        <f>B11246-A11246</f>
        <v>-1.0413295607249102</v>
      </c>
      <c r="E11246" s="1">
        <f t="shared" si="175"/>
        <v>-1.0413295607249102</v>
      </c>
    </row>
    <row r="11247" spans="1:5" hidden="1" x14ac:dyDescent="0.25">
      <c r="A11247" s="1">
        <v>7</v>
      </c>
      <c r="B11247" s="1">
        <v>5.3001499285456903</v>
      </c>
      <c r="C11247" s="1">
        <v>5.3001499285456903</v>
      </c>
      <c r="D11247" s="1">
        <f>B11247-A11247</f>
        <v>-1.6998500714543097</v>
      </c>
      <c r="E11247" s="1">
        <f t="shared" si="175"/>
        <v>-1.6998500714543097</v>
      </c>
    </row>
    <row r="11248" spans="1:5" x14ac:dyDescent="0.25">
      <c r="A11248" s="1">
        <v>5</v>
      </c>
      <c r="B11248" s="1">
        <v>4.59756082677458</v>
      </c>
      <c r="C11248" s="1">
        <v>4.59756082677458</v>
      </c>
      <c r="D11248" s="1">
        <f>B11248-A11248</f>
        <v>-0.40243917322542</v>
      </c>
      <c r="E11248" s="1">
        <f t="shared" si="175"/>
        <v>-0.40243917322542</v>
      </c>
    </row>
    <row r="11249" spans="1:5" x14ac:dyDescent="0.25">
      <c r="A11249" s="1">
        <v>3</v>
      </c>
      <c r="B11249" s="1">
        <v>4.1244510542353403</v>
      </c>
      <c r="C11249" s="1">
        <v>4.1244510542353403</v>
      </c>
      <c r="D11249" s="1">
        <f>B11249-A11249</f>
        <v>1.1244510542353403</v>
      </c>
      <c r="E11249" s="1">
        <f t="shared" si="175"/>
        <v>1.1244510542353403</v>
      </c>
    </row>
    <row r="11250" spans="1:5" x14ac:dyDescent="0.25">
      <c r="A11250" s="1">
        <v>5</v>
      </c>
      <c r="B11250" s="1">
        <v>4.0907991992481501</v>
      </c>
      <c r="C11250" s="1">
        <v>4.0907991992481501</v>
      </c>
      <c r="D11250" s="1">
        <f>B11250-A11250</f>
        <v>-0.90920080075184995</v>
      </c>
      <c r="E11250" s="1">
        <f t="shared" si="175"/>
        <v>-0.90920080075184995</v>
      </c>
    </row>
    <row r="11251" spans="1:5" x14ac:dyDescent="0.25">
      <c r="A11251" s="1">
        <v>2</v>
      </c>
      <c r="B11251" s="1">
        <v>3.14234883944011</v>
      </c>
      <c r="C11251" s="1">
        <v>3.14234883944011</v>
      </c>
      <c r="D11251" s="1">
        <f>B11251-A11251</f>
        <v>1.14234883944011</v>
      </c>
      <c r="E11251" s="1">
        <f t="shared" si="175"/>
        <v>1.14234883944011</v>
      </c>
    </row>
    <row r="11252" spans="1:5" hidden="1" x14ac:dyDescent="0.25">
      <c r="A11252" s="1">
        <v>8</v>
      </c>
      <c r="B11252" s="1">
        <v>6.4988571479623403</v>
      </c>
      <c r="C11252" s="1">
        <v>6.4988571479623403</v>
      </c>
      <c r="D11252" s="1">
        <f>B11252-A11252</f>
        <v>-1.5011428520376597</v>
      </c>
      <c r="E11252" s="1">
        <f t="shared" si="175"/>
        <v>-1.5011428520376597</v>
      </c>
    </row>
    <row r="11253" spans="1:5" x14ac:dyDescent="0.25">
      <c r="A11253" s="1">
        <v>4</v>
      </c>
      <c r="B11253" s="1">
        <v>3.0746737689093302</v>
      </c>
      <c r="C11253" s="1">
        <v>3.0746737689093302</v>
      </c>
      <c r="D11253" s="1">
        <f>B11253-A11253</f>
        <v>-0.9253262310906698</v>
      </c>
      <c r="E11253" s="1">
        <f t="shared" si="175"/>
        <v>-0.9253262310906698</v>
      </c>
    </row>
    <row r="11254" spans="1:5" hidden="1" x14ac:dyDescent="0.25">
      <c r="A11254" s="1">
        <v>1</v>
      </c>
      <c r="B11254" s="1">
        <v>4.5849851539009103</v>
      </c>
      <c r="C11254" s="1">
        <v>4.5849851539009103</v>
      </c>
      <c r="D11254" s="1">
        <f>B11254-A11254</f>
        <v>3.5849851539009103</v>
      </c>
      <c r="E11254" s="1">
        <f t="shared" si="175"/>
        <v>3.5849851539009103</v>
      </c>
    </row>
    <row r="11255" spans="1:5" x14ac:dyDescent="0.25">
      <c r="A11255" s="1">
        <v>4</v>
      </c>
      <c r="B11255" s="1">
        <v>4.8020958555973001</v>
      </c>
      <c r="C11255" s="1">
        <v>4.8020958555973001</v>
      </c>
      <c r="D11255" s="1">
        <f>B11255-A11255</f>
        <v>0.80209585559730012</v>
      </c>
      <c r="E11255" s="1">
        <f t="shared" si="175"/>
        <v>0.80209585559730012</v>
      </c>
    </row>
    <row r="11256" spans="1:5" x14ac:dyDescent="0.25">
      <c r="A11256" s="1">
        <v>2</v>
      </c>
      <c r="B11256" s="1">
        <v>2.6220924705194202</v>
      </c>
      <c r="C11256" s="1">
        <v>2.6220924705194202</v>
      </c>
      <c r="D11256" s="1">
        <f>B11256-A11256</f>
        <v>0.62209247051942018</v>
      </c>
      <c r="E11256" s="1">
        <f t="shared" si="175"/>
        <v>0.62209247051942018</v>
      </c>
    </row>
    <row r="11257" spans="1:5" hidden="1" x14ac:dyDescent="0.25">
      <c r="A11257" s="1">
        <v>7</v>
      </c>
      <c r="B11257" s="1">
        <v>4.2631355923919001</v>
      </c>
      <c r="C11257" s="1">
        <v>4.2631355923919001</v>
      </c>
      <c r="D11257" s="1">
        <f>B11257-A11257</f>
        <v>-2.7368644076080999</v>
      </c>
      <c r="E11257" s="1">
        <f t="shared" si="175"/>
        <v>-2.7368644076080999</v>
      </c>
    </row>
    <row r="11258" spans="1:5" x14ac:dyDescent="0.25">
      <c r="A11258" s="1">
        <v>4</v>
      </c>
      <c r="B11258" s="1">
        <v>5.0730177259680502</v>
      </c>
      <c r="C11258" s="1">
        <v>5.0730177259680502</v>
      </c>
      <c r="D11258" s="1">
        <f>B11258-A11258</f>
        <v>1.0730177259680502</v>
      </c>
      <c r="E11258" s="1">
        <f t="shared" si="175"/>
        <v>1.0730177259680502</v>
      </c>
    </row>
    <row r="11259" spans="1:5" x14ac:dyDescent="0.25">
      <c r="A11259" s="1">
        <v>2</v>
      </c>
      <c r="B11259" s="1">
        <v>2.1706863817256798</v>
      </c>
      <c r="C11259" s="1">
        <v>2.1706863817256798</v>
      </c>
      <c r="D11259" s="1">
        <f>B11259-A11259</f>
        <v>0.17068638172567985</v>
      </c>
      <c r="E11259" s="1">
        <f t="shared" si="175"/>
        <v>0.17068638172567985</v>
      </c>
    </row>
    <row r="11260" spans="1:5" x14ac:dyDescent="0.25">
      <c r="A11260" s="1">
        <v>6</v>
      </c>
      <c r="B11260" s="1">
        <v>5.2644458063309703</v>
      </c>
      <c r="C11260" s="1">
        <v>5.2644458063309703</v>
      </c>
      <c r="D11260" s="1">
        <f>B11260-A11260</f>
        <v>-0.73555419366902974</v>
      </c>
      <c r="E11260" s="1">
        <f t="shared" si="175"/>
        <v>-0.73555419366902974</v>
      </c>
    </row>
    <row r="11261" spans="1:5" hidden="1" x14ac:dyDescent="0.25">
      <c r="A11261" s="1">
        <v>1</v>
      </c>
      <c r="B11261" s="1">
        <v>3.4019390549364901</v>
      </c>
      <c r="C11261" s="1">
        <v>3.4019390549364901</v>
      </c>
      <c r="D11261" s="1">
        <f>B11261-A11261</f>
        <v>2.4019390549364901</v>
      </c>
      <c r="E11261" s="1">
        <f t="shared" si="175"/>
        <v>2.4019390549364901</v>
      </c>
    </row>
    <row r="11262" spans="1:5" hidden="1" x14ac:dyDescent="0.25">
      <c r="A11262" s="1">
        <v>4</v>
      </c>
      <c r="B11262" s="1">
        <v>6.1090512612396397</v>
      </c>
      <c r="C11262" s="1">
        <v>6.1090512612396397</v>
      </c>
      <c r="D11262" s="1">
        <f>B11262-A11262</f>
        <v>2.1090512612396397</v>
      </c>
      <c r="E11262" s="1">
        <f t="shared" si="175"/>
        <v>2.1090512612396397</v>
      </c>
    </row>
    <row r="11263" spans="1:5" x14ac:dyDescent="0.25">
      <c r="A11263" s="1">
        <v>8</v>
      </c>
      <c r="B11263" s="1">
        <v>6.99937465948965</v>
      </c>
      <c r="C11263" s="1">
        <v>6.99937465948965</v>
      </c>
      <c r="D11263" s="1">
        <f>B11263-A11263</f>
        <v>-1.00062534051035</v>
      </c>
      <c r="E11263" s="1">
        <f t="shared" si="175"/>
        <v>-1.00062534051035</v>
      </c>
    </row>
    <row r="11264" spans="1:5" x14ac:dyDescent="0.25">
      <c r="A11264" s="1">
        <v>2</v>
      </c>
      <c r="B11264" s="1">
        <v>2.34584884520822</v>
      </c>
      <c r="C11264" s="1">
        <v>2.34584884520822</v>
      </c>
      <c r="D11264" s="1">
        <f>B11264-A11264</f>
        <v>0.34584884520822001</v>
      </c>
      <c r="E11264" s="1">
        <f t="shared" si="175"/>
        <v>0.34584884520822001</v>
      </c>
    </row>
    <row r="11265" spans="1:5" x14ac:dyDescent="0.25">
      <c r="A11265" s="1">
        <v>1</v>
      </c>
      <c r="B11265" s="1">
        <v>1.6522136178503499</v>
      </c>
      <c r="C11265" s="1">
        <v>1.6522136178503499</v>
      </c>
      <c r="D11265" s="1">
        <f>B11265-A11265</f>
        <v>0.65221361785034992</v>
      </c>
      <c r="E11265" s="1">
        <f t="shared" si="175"/>
        <v>0.65221361785034992</v>
      </c>
    </row>
    <row r="11266" spans="1:5" x14ac:dyDescent="0.25">
      <c r="A11266" s="1">
        <v>8</v>
      </c>
      <c r="B11266" s="1">
        <v>6.7698145005200301</v>
      </c>
      <c r="C11266" s="1">
        <v>6.7698145005200301</v>
      </c>
      <c r="D11266" s="1">
        <f>B11266-A11266</f>
        <v>-1.2301854994799699</v>
      </c>
      <c r="E11266" s="1">
        <f t="shared" si="175"/>
        <v>-1.2301854994799699</v>
      </c>
    </row>
    <row r="11267" spans="1:5" x14ac:dyDescent="0.25">
      <c r="A11267" s="1">
        <v>5</v>
      </c>
      <c r="B11267" s="1">
        <v>5.3401589189185898</v>
      </c>
      <c r="C11267" s="1">
        <v>5.3401589189185898</v>
      </c>
      <c r="D11267" s="1">
        <f>B11267-A11267</f>
        <v>0.34015891891858985</v>
      </c>
      <c r="E11267" s="1">
        <f t="shared" si="175"/>
        <v>0.34015891891858985</v>
      </c>
    </row>
    <row r="11268" spans="1:5" hidden="1" x14ac:dyDescent="0.25">
      <c r="A11268" s="1">
        <v>7</v>
      </c>
      <c r="B11268" s="1">
        <v>4.0572817226691296</v>
      </c>
      <c r="C11268" s="1">
        <v>4.0572817226691296</v>
      </c>
      <c r="D11268" s="1">
        <f>B11268-A11268</f>
        <v>-2.9427182773308704</v>
      </c>
      <c r="E11268" s="1">
        <f t="shared" ref="E11268:E11331" si="176">C11268-A11268</f>
        <v>-2.9427182773308704</v>
      </c>
    </row>
    <row r="11269" spans="1:5" hidden="1" x14ac:dyDescent="0.25">
      <c r="A11269" s="1">
        <v>4</v>
      </c>
      <c r="B11269" s="1">
        <v>2.1673071107903699</v>
      </c>
      <c r="C11269" s="1">
        <v>2.1673071107903699</v>
      </c>
      <c r="D11269" s="1">
        <f>B11269-A11269</f>
        <v>-1.8326928892096301</v>
      </c>
      <c r="E11269" s="1">
        <f t="shared" si="176"/>
        <v>-1.8326928892096301</v>
      </c>
    </row>
    <row r="11270" spans="1:5" x14ac:dyDescent="0.25">
      <c r="A11270" s="1">
        <v>8</v>
      </c>
      <c r="B11270" s="1">
        <v>6.7944294953854998</v>
      </c>
      <c r="C11270" s="1">
        <v>6.7944294953854998</v>
      </c>
      <c r="D11270" s="1">
        <f>B11270-A11270</f>
        <v>-1.2055705046145002</v>
      </c>
      <c r="E11270" s="1">
        <f t="shared" si="176"/>
        <v>-1.2055705046145002</v>
      </c>
    </row>
    <row r="11271" spans="1:5" x14ac:dyDescent="0.25">
      <c r="A11271" s="1">
        <v>6</v>
      </c>
      <c r="B11271" s="1">
        <v>4.60125077078128</v>
      </c>
      <c r="C11271" s="1">
        <v>4.60125077078128</v>
      </c>
      <c r="D11271" s="1">
        <f>B11271-A11271</f>
        <v>-1.39874922921872</v>
      </c>
      <c r="E11271" s="1">
        <f t="shared" si="176"/>
        <v>-1.39874922921872</v>
      </c>
    </row>
    <row r="11272" spans="1:5" x14ac:dyDescent="0.25">
      <c r="A11272" s="1">
        <v>2</v>
      </c>
      <c r="B11272" s="1">
        <v>2.7853920035414501</v>
      </c>
      <c r="C11272" s="1">
        <v>2.7853920035414501</v>
      </c>
      <c r="D11272" s="1">
        <f>B11272-A11272</f>
        <v>0.78539200354145011</v>
      </c>
      <c r="E11272" s="1">
        <f t="shared" si="176"/>
        <v>0.78539200354145011</v>
      </c>
    </row>
    <row r="11273" spans="1:5" x14ac:dyDescent="0.25">
      <c r="A11273" s="1">
        <v>1</v>
      </c>
      <c r="B11273" s="1">
        <v>1.7077144219923699</v>
      </c>
      <c r="C11273" s="1">
        <v>1.7077144219923699</v>
      </c>
      <c r="D11273" s="1">
        <f>B11273-A11273</f>
        <v>0.70771442199236989</v>
      </c>
      <c r="E11273" s="1">
        <f t="shared" si="176"/>
        <v>0.70771442199236989</v>
      </c>
    </row>
    <row r="11274" spans="1:5" hidden="1" x14ac:dyDescent="0.25">
      <c r="A11274" s="1">
        <v>3</v>
      </c>
      <c r="B11274" s="1">
        <v>4.8271564679311298</v>
      </c>
      <c r="C11274" s="1">
        <v>4.8271564679311298</v>
      </c>
      <c r="D11274" s="1">
        <f>B11274-A11274</f>
        <v>1.8271564679311298</v>
      </c>
      <c r="E11274" s="1">
        <f t="shared" si="176"/>
        <v>1.8271564679311298</v>
      </c>
    </row>
    <row r="11275" spans="1:5" x14ac:dyDescent="0.25">
      <c r="A11275" s="1">
        <v>8</v>
      </c>
      <c r="B11275" s="1">
        <v>6.9280538559356204</v>
      </c>
      <c r="C11275" s="1">
        <v>6.9280538559356204</v>
      </c>
      <c r="D11275" s="1">
        <f>B11275-A11275</f>
        <v>-1.0719461440643796</v>
      </c>
      <c r="E11275" s="1">
        <f t="shared" si="176"/>
        <v>-1.0719461440643796</v>
      </c>
    </row>
    <row r="11276" spans="1:5" x14ac:dyDescent="0.25">
      <c r="A11276" s="1">
        <v>7</v>
      </c>
      <c r="B11276" s="1">
        <v>6.3850639154565103</v>
      </c>
      <c r="C11276" s="1">
        <v>6.3850639154565103</v>
      </c>
      <c r="D11276" s="1">
        <f>B11276-A11276</f>
        <v>-0.61493608454348969</v>
      </c>
      <c r="E11276" s="1">
        <f t="shared" si="176"/>
        <v>-0.61493608454348969</v>
      </c>
    </row>
    <row r="11277" spans="1:5" x14ac:dyDescent="0.25">
      <c r="A11277" s="1">
        <v>2</v>
      </c>
      <c r="B11277" s="1">
        <v>2.26328712019333</v>
      </c>
      <c r="C11277" s="1">
        <v>2.26328712019333</v>
      </c>
      <c r="D11277" s="1">
        <f>B11277-A11277</f>
        <v>0.26328712019333</v>
      </c>
      <c r="E11277" s="1">
        <f t="shared" si="176"/>
        <v>0.26328712019333</v>
      </c>
    </row>
    <row r="11278" spans="1:5" x14ac:dyDescent="0.25">
      <c r="A11278" s="1">
        <v>5</v>
      </c>
      <c r="B11278" s="1">
        <v>4.0719827029134503</v>
      </c>
      <c r="C11278" s="1">
        <v>4.0719827029134503</v>
      </c>
      <c r="D11278" s="1">
        <f>B11278-A11278</f>
        <v>-0.92801729708654968</v>
      </c>
      <c r="E11278" s="1">
        <f t="shared" si="176"/>
        <v>-0.92801729708654968</v>
      </c>
    </row>
    <row r="11279" spans="1:5" x14ac:dyDescent="0.25">
      <c r="A11279" s="1">
        <v>4</v>
      </c>
      <c r="B11279" s="1">
        <v>2.8626319736158998</v>
      </c>
      <c r="C11279" s="1">
        <v>2.8626319736158998</v>
      </c>
      <c r="D11279" s="1">
        <f>B11279-A11279</f>
        <v>-1.1373680263841002</v>
      </c>
      <c r="E11279" s="1">
        <f t="shared" si="176"/>
        <v>-1.1373680263841002</v>
      </c>
    </row>
    <row r="11280" spans="1:5" hidden="1" x14ac:dyDescent="0.25">
      <c r="A11280" s="1">
        <v>8</v>
      </c>
      <c r="B11280" s="1">
        <v>5.6199964351994902</v>
      </c>
      <c r="C11280" s="1">
        <v>5.6199964351994902</v>
      </c>
      <c r="D11280" s="1">
        <f>B11280-A11280</f>
        <v>-2.3800035648005098</v>
      </c>
      <c r="E11280" s="1">
        <f t="shared" si="176"/>
        <v>-2.3800035648005098</v>
      </c>
    </row>
    <row r="11281" spans="1:5" x14ac:dyDescent="0.25">
      <c r="A11281" s="1">
        <v>1</v>
      </c>
      <c r="B11281" s="1">
        <v>2.0600461011526501</v>
      </c>
      <c r="C11281" s="1">
        <v>2.0600461011526501</v>
      </c>
      <c r="D11281" s="1">
        <f>B11281-A11281</f>
        <v>1.0600461011526501</v>
      </c>
      <c r="E11281" s="1">
        <f t="shared" si="176"/>
        <v>1.0600461011526501</v>
      </c>
    </row>
    <row r="11282" spans="1:5" x14ac:dyDescent="0.25">
      <c r="A11282" s="1">
        <v>2</v>
      </c>
      <c r="B11282" s="1">
        <v>3.1848283532400901</v>
      </c>
      <c r="C11282" s="1">
        <v>3.1848283532400901</v>
      </c>
      <c r="D11282" s="1">
        <f>B11282-A11282</f>
        <v>1.1848283532400901</v>
      </c>
      <c r="E11282" s="1">
        <f t="shared" si="176"/>
        <v>1.1848283532400901</v>
      </c>
    </row>
    <row r="11283" spans="1:5" x14ac:dyDescent="0.25">
      <c r="A11283" s="1">
        <v>2</v>
      </c>
      <c r="B11283" s="1">
        <v>2.11447927882665</v>
      </c>
      <c r="C11283" s="1">
        <v>2.11447927882665</v>
      </c>
      <c r="D11283" s="1">
        <f>B11283-A11283</f>
        <v>0.11447927882664999</v>
      </c>
      <c r="E11283" s="1">
        <f t="shared" si="176"/>
        <v>0.11447927882664999</v>
      </c>
    </row>
    <row r="11284" spans="1:5" x14ac:dyDescent="0.25">
      <c r="A11284" s="1">
        <v>6</v>
      </c>
      <c r="B11284" s="1">
        <v>6.9605850896963597</v>
      </c>
      <c r="C11284" s="1">
        <v>6.9605850896963597</v>
      </c>
      <c r="D11284" s="1">
        <f>B11284-A11284</f>
        <v>0.9605850896963597</v>
      </c>
      <c r="E11284" s="1">
        <f t="shared" si="176"/>
        <v>0.9605850896963597</v>
      </c>
    </row>
    <row r="11285" spans="1:5" x14ac:dyDescent="0.25">
      <c r="A11285" s="1">
        <v>4</v>
      </c>
      <c r="B11285" s="1">
        <v>3.6681436667949399</v>
      </c>
      <c r="C11285" s="1">
        <v>3.6681436667949399</v>
      </c>
      <c r="D11285" s="1">
        <f>B11285-A11285</f>
        <v>-0.33185633320506014</v>
      </c>
      <c r="E11285" s="1">
        <f t="shared" si="176"/>
        <v>-0.33185633320506014</v>
      </c>
    </row>
    <row r="11286" spans="1:5" x14ac:dyDescent="0.25">
      <c r="A11286" s="1">
        <v>4</v>
      </c>
      <c r="B11286" s="1">
        <v>3.5557184442068799</v>
      </c>
      <c r="C11286" s="1">
        <v>3.5557184442068799</v>
      </c>
      <c r="D11286" s="1">
        <f>B11286-A11286</f>
        <v>-0.44428155579312012</v>
      </c>
      <c r="E11286" s="1">
        <f t="shared" si="176"/>
        <v>-0.44428155579312012</v>
      </c>
    </row>
    <row r="11287" spans="1:5" hidden="1" x14ac:dyDescent="0.25">
      <c r="A11287" s="1">
        <v>7</v>
      </c>
      <c r="B11287" s="1">
        <v>4.2676756380564997</v>
      </c>
      <c r="C11287" s="1">
        <v>4.2676756380564997</v>
      </c>
      <c r="D11287" s="1">
        <f>B11287-A11287</f>
        <v>-2.7323243619435003</v>
      </c>
      <c r="E11287" s="1">
        <f t="shared" si="176"/>
        <v>-2.7323243619435003</v>
      </c>
    </row>
    <row r="11288" spans="1:5" x14ac:dyDescent="0.25">
      <c r="A11288" s="1">
        <v>4</v>
      </c>
      <c r="B11288" s="1">
        <v>4.9382591306410397</v>
      </c>
      <c r="C11288" s="1">
        <v>4.9382591306410397</v>
      </c>
      <c r="D11288" s="1">
        <f>B11288-A11288</f>
        <v>0.93825913064103972</v>
      </c>
      <c r="E11288" s="1">
        <f t="shared" si="176"/>
        <v>0.93825913064103972</v>
      </c>
    </row>
    <row r="11289" spans="1:5" hidden="1" x14ac:dyDescent="0.25">
      <c r="A11289" s="1">
        <v>2</v>
      </c>
      <c r="B11289" s="1">
        <v>5.3439395963388101</v>
      </c>
      <c r="C11289" s="1">
        <v>5.3439395963388101</v>
      </c>
      <c r="D11289" s="1">
        <f>B11289-A11289</f>
        <v>3.3439395963388101</v>
      </c>
      <c r="E11289" s="1">
        <f t="shared" si="176"/>
        <v>3.3439395963388101</v>
      </c>
    </row>
    <row r="11290" spans="1:5" x14ac:dyDescent="0.25">
      <c r="A11290" s="1">
        <v>1</v>
      </c>
      <c r="B11290" s="1">
        <v>2.22511955939969</v>
      </c>
      <c r="C11290" s="1">
        <v>2.22511955939969</v>
      </c>
      <c r="D11290" s="1">
        <f>B11290-A11290</f>
        <v>1.22511955939969</v>
      </c>
      <c r="E11290" s="1">
        <f t="shared" si="176"/>
        <v>1.22511955939969</v>
      </c>
    </row>
    <row r="11291" spans="1:5" x14ac:dyDescent="0.25">
      <c r="A11291" s="1">
        <v>4</v>
      </c>
      <c r="B11291" s="1">
        <v>5.2650678153306103</v>
      </c>
      <c r="C11291" s="1">
        <v>5.2650678153306103</v>
      </c>
      <c r="D11291" s="1">
        <f>B11291-A11291</f>
        <v>1.2650678153306103</v>
      </c>
      <c r="E11291" s="1">
        <f t="shared" si="176"/>
        <v>1.2650678153306103</v>
      </c>
    </row>
    <row r="11292" spans="1:5" x14ac:dyDescent="0.25">
      <c r="A11292" s="1">
        <v>5</v>
      </c>
      <c r="B11292" s="1">
        <v>3.5007663968317599</v>
      </c>
      <c r="C11292" s="1">
        <v>3.5007663968317599</v>
      </c>
      <c r="D11292" s="1">
        <f>B11292-A11292</f>
        <v>-1.4992336031682401</v>
      </c>
      <c r="E11292" s="1">
        <f t="shared" si="176"/>
        <v>-1.4992336031682401</v>
      </c>
    </row>
    <row r="11293" spans="1:5" x14ac:dyDescent="0.25">
      <c r="A11293" s="1">
        <v>7</v>
      </c>
      <c r="B11293" s="1">
        <v>6.2574340585322101</v>
      </c>
      <c r="C11293" s="1">
        <v>6.2574340585322101</v>
      </c>
      <c r="D11293" s="1">
        <f>B11293-A11293</f>
        <v>-0.74256594146778987</v>
      </c>
      <c r="E11293" s="1">
        <f t="shared" si="176"/>
        <v>-0.74256594146778987</v>
      </c>
    </row>
    <row r="11294" spans="1:5" x14ac:dyDescent="0.25">
      <c r="A11294" s="1">
        <v>3</v>
      </c>
      <c r="B11294" s="1">
        <v>3.5551995745057701</v>
      </c>
      <c r="C11294" s="1">
        <v>3.5551995745057701</v>
      </c>
      <c r="D11294" s="1">
        <f>B11294-A11294</f>
        <v>0.55519957450577007</v>
      </c>
      <c r="E11294" s="1">
        <f t="shared" si="176"/>
        <v>0.55519957450577007</v>
      </c>
    </row>
    <row r="11295" spans="1:5" x14ac:dyDescent="0.25">
      <c r="A11295" s="1">
        <v>3</v>
      </c>
      <c r="B11295" s="1">
        <v>3.8187408940062602</v>
      </c>
      <c r="C11295" s="1">
        <v>3.8187408940062602</v>
      </c>
      <c r="D11295" s="1">
        <f>B11295-A11295</f>
        <v>0.81874089400626016</v>
      </c>
      <c r="E11295" s="1">
        <f t="shared" si="176"/>
        <v>0.81874089400626016</v>
      </c>
    </row>
    <row r="11296" spans="1:5" hidden="1" x14ac:dyDescent="0.25">
      <c r="A11296" s="1">
        <v>1</v>
      </c>
      <c r="B11296" s="1">
        <v>4.4852212309135497</v>
      </c>
      <c r="C11296" s="1">
        <v>4.4852212309135497</v>
      </c>
      <c r="D11296" s="1">
        <f>B11296-A11296</f>
        <v>3.4852212309135497</v>
      </c>
      <c r="E11296" s="1">
        <f t="shared" si="176"/>
        <v>3.4852212309135497</v>
      </c>
    </row>
    <row r="11297" spans="1:5" x14ac:dyDescent="0.25">
      <c r="A11297" s="1">
        <v>7</v>
      </c>
      <c r="B11297" s="1">
        <v>6.80794657912673</v>
      </c>
      <c r="C11297" s="1">
        <v>6.80794657912673</v>
      </c>
      <c r="D11297" s="1">
        <f>B11297-A11297</f>
        <v>-0.19205342087327004</v>
      </c>
      <c r="E11297" s="1">
        <f t="shared" si="176"/>
        <v>-0.19205342087327004</v>
      </c>
    </row>
    <row r="11298" spans="1:5" x14ac:dyDescent="0.25">
      <c r="A11298" s="1">
        <v>4</v>
      </c>
      <c r="B11298" s="1">
        <v>3.9257718022553698</v>
      </c>
      <c r="C11298" s="1">
        <v>3.9257718022553698</v>
      </c>
      <c r="D11298" s="1">
        <f>B11298-A11298</f>
        <v>-7.4228197744630187E-2</v>
      </c>
      <c r="E11298" s="1">
        <f t="shared" si="176"/>
        <v>-7.4228197744630187E-2</v>
      </c>
    </row>
    <row r="11299" spans="1:5" hidden="1" x14ac:dyDescent="0.25">
      <c r="A11299" s="1">
        <v>7</v>
      </c>
      <c r="B11299" s="1">
        <v>3.4169606538175699</v>
      </c>
      <c r="C11299" s="1">
        <v>3.4169606538175699</v>
      </c>
      <c r="D11299" s="1">
        <f>B11299-A11299</f>
        <v>-3.5830393461824301</v>
      </c>
      <c r="E11299" s="1">
        <f t="shared" si="176"/>
        <v>-3.5830393461824301</v>
      </c>
    </row>
    <row r="11300" spans="1:5" x14ac:dyDescent="0.25">
      <c r="A11300" s="1">
        <v>4</v>
      </c>
      <c r="B11300" s="1">
        <v>5.0341293568215901</v>
      </c>
      <c r="C11300" s="1">
        <v>5.0341293568215901</v>
      </c>
      <c r="D11300" s="1">
        <f>B11300-A11300</f>
        <v>1.0341293568215901</v>
      </c>
      <c r="E11300" s="1">
        <f t="shared" si="176"/>
        <v>1.0341293568215901</v>
      </c>
    </row>
    <row r="11301" spans="1:5" x14ac:dyDescent="0.25">
      <c r="A11301" s="1">
        <v>4</v>
      </c>
      <c r="B11301" s="1">
        <v>4.33974590486363</v>
      </c>
      <c r="C11301" s="1">
        <v>4.33974590486363</v>
      </c>
      <c r="D11301" s="1">
        <f>B11301-A11301</f>
        <v>0.33974590486362999</v>
      </c>
      <c r="E11301" s="1">
        <f t="shared" si="176"/>
        <v>0.33974590486362999</v>
      </c>
    </row>
    <row r="11302" spans="1:5" hidden="1" x14ac:dyDescent="0.25">
      <c r="A11302" s="1">
        <v>1</v>
      </c>
      <c r="B11302" s="1">
        <v>2.7745999357131299</v>
      </c>
      <c r="C11302" s="1">
        <v>2.7745999357131299</v>
      </c>
      <c r="D11302" s="1">
        <f>B11302-A11302</f>
        <v>1.7745999357131299</v>
      </c>
      <c r="E11302" s="1">
        <f t="shared" si="176"/>
        <v>1.7745999357131299</v>
      </c>
    </row>
    <row r="11303" spans="1:5" x14ac:dyDescent="0.25">
      <c r="A11303" s="1">
        <v>2</v>
      </c>
      <c r="B11303" s="1">
        <v>2.7800702486010098</v>
      </c>
      <c r="C11303" s="1">
        <v>2.7800702486010098</v>
      </c>
      <c r="D11303" s="1">
        <f>B11303-A11303</f>
        <v>0.78007024860100982</v>
      </c>
      <c r="E11303" s="1">
        <f t="shared" si="176"/>
        <v>0.78007024860100982</v>
      </c>
    </row>
    <row r="11304" spans="1:5" x14ac:dyDescent="0.25">
      <c r="A11304" s="1">
        <v>5</v>
      </c>
      <c r="B11304" s="1">
        <v>4.57115739708828</v>
      </c>
      <c r="C11304" s="1">
        <v>4.57115739708828</v>
      </c>
      <c r="D11304" s="1">
        <f>B11304-A11304</f>
        <v>-0.42884260291172005</v>
      </c>
      <c r="E11304" s="1">
        <f t="shared" si="176"/>
        <v>-0.42884260291172005</v>
      </c>
    </row>
    <row r="11305" spans="1:5" x14ac:dyDescent="0.25">
      <c r="A11305" s="1">
        <v>2</v>
      </c>
      <c r="B11305" s="1">
        <v>2.1128739331163602</v>
      </c>
      <c r="C11305" s="1">
        <v>2.1128739331163602</v>
      </c>
      <c r="D11305" s="1">
        <f>B11305-A11305</f>
        <v>0.11287393311636018</v>
      </c>
      <c r="E11305" s="1">
        <f t="shared" si="176"/>
        <v>0.11287393311636018</v>
      </c>
    </row>
    <row r="11306" spans="1:5" x14ac:dyDescent="0.25">
      <c r="A11306" s="1">
        <v>2</v>
      </c>
      <c r="B11306" s="1">
        <v>2.6632376790342698</v>
      </c>
      <c r="C11306" s="1">
        <v>2.6632376790342698</v>
      </c>
      <c r="D11306" s="1">
        <f>B11306-A11306</f>
        <v>0.66323767903426978</v>
      </c>
      <c r="E11306" s="1">
        <f t="shared" si="176"/>
        <v>0.66323767903426978</v>
      </c>
    </row>
    <row r="11307" spans="1:5" x14ac:dyDescent="0.25">
      <c r="A11307" s="1">
        <v>2</v>
      </c>
      <c r="B11307" s="1">
        <v>2.29797042368395</v>
      </c>
      <c r="C11307" s="1">
        <v>2.29797042368395</v>
      </c>
      <c r="D11307" s="1">
        <f>B11307-A11307</f>
        <v>0.29797042368394999</v>
      </c>
      <c r="E11307" s="1">
        <f t="shared" si="176"/>
        <v>0.29797042368394999</v>
      </c>
    </row>
    <row r="11308" spans="1:5" x14ac:dyDescent="0.25">
      <c r="A11308" s="1">
        <v>2</v>
      </c>
      <c r="B11308" s="1">
        <v>2.00561292347864</v>
      </c>
      <c r="C11308" s="1">
        <v>2.00561292347864</v>
      </c>
      <c r="D11308" s="1">
        <f>B11308-A11308</f>
        <v>5.6129234786399529E-3</v>
      </c>
      <c r="E11308" s="1">
        <f t="shared" si="176"/>
        <v>5.6129234786399529E-3</v>
      </c>
    </row>
    <row r="11309" spans="1:5" hidden="1" x14ac:dyDescent="0.25">
      <c r="A11309" s="1">
        <v>4</v>
      </c>
      <c r="B11309" s="1">
        <v>5.9570134072208303</v>
      </c>
      <c r="C11309" s="1">
        <v>5.9570134072208303</v>
      </c>
      <c r="D11309" s="1">
        <f>B11309-A11309</f>
        <v>1.9570134072208303</v>
      </c>
      <c r="E11309" s="1">
        <f t="shared" si="176"/>
        <v>1.9570134072208303</v>
      </c>
    </row>
    <row r="11310" spans="1:5" x14ac:dyDescent="0.25">
      <c r="A11310" s="1">
        <v>5</v>
      </c>
      <c r="B11310" s="1">
        <v>4.6263113831151097</v>
      </c>
      <c r="C11310" s="1">
        <v>4.6263113831151097</v>
      </c>
      <c r="D11310" s="1">
        <f>B11310-A11310</f>
        <v>-0.3736886168848903</v>
      </c>
      <c r="E11310" s="1">
        <f t="shared" si="176"/>
        <v>-0.3736886168848903</v>
      </c>
    </row>
    <row r="11311" spans="1:5" x14ac:dyDescent="0.25">
      <c r="A11311" s="1">
        <v>1</v>
      </c>
      <c r="B11311" s="1">
        <v>1.6562531262883999</v>
      </c>
      <c r="C11311" s="1">
        <v>1.6562531262883999</v>
      </c>
      <c r="D11311" s="1">
        <f>B11311-A11311</f>
        <v>0.65625312628839994</v>
      </c>
      <c r="E11311" s="1">
        <f t="shared" si="176"/>
        <v>0.65625312628839994</v>
      </c>
    </row>
    <row r="11312" spans="1:5" x14ac:dyDescent="0.25">
      <c r="A11312" s="1">
        <v>3</v>
      </c>
      <c r="B11312" s="1">
        <v>3.1412254718975001</v>
      </c>
      <c r="C11312" s="1">
        <v>3.1412254718975001</v>
      </c>
      <c r="D11312" s="1">
        <f>B11312-A11312</f>
        <v>0.14122547189750012</v>
      </c>
      <c r="E11312" s="1">
        <f t="shared" si="176"/>
        <v>0.14122547189750012</v>
      </c>
    </row>
    <row r="11313" spans="1:5" x14ac:dyDescent="0.25">
      <c r="A11313" s="1">
        <v>8</v>
      </c>
      <c r="B11313" s="1">
        <v>8.2768114273378508</v>
      </c>
      <c r="C11313" s="1">
        <v>8.2768114273378508</v>
      </c>
      <c r="D11313" s="1">
        <f>B11313-A11313</f>
        <v>0.2768114273378508</v>
      </c>
      <c r="E11313" s="1">
        <f t="shared" si="176"/>
        <v>0.2768114273378508</v>
      </c>
    </row>
    <row r="11314" spans="1:5" hidden="1" x14ac:dyDescent="0.25">
      <c r="A11314" s="1">
        <v>8</v>
      </c>
      <c r="B11314" s="1">
        <v>4.2798774066406597</v>
      </c>
      <c r="C11314" s="1">
        <v>4.2798774066406597</v>
      </c>
      <c r="D11314" s="1">
        <f>B11314-A11314</f>
        <v>-3.7201225933593403</v>
      </c>
      <c r="E11314" s="1">
        <f t="shared" si="176"/>
        <v>-3.7201225933593403</v>
      </c>
    </row>
    <row r="11315" spans="1:5" x14ac:dyDescent="0.25">
      <c r="A11315" s="1">
        <v>4</v>
      </c>
      <c r="B11315" s="1">
        <v>3.68788252418832</v>
      </c>
      <c r="C11315" s="1">
        <v>3.68788252418832</v>
      </c>
      <c r="D11315" s="1">
        <f>B11315-A11315</f>
        <v>-0.31211747581168003</v>
      </c>
      <c r="E11315" s="1">
        <f t="shared" si="176"/>
        <v>-0.31211747581168003</v>
      </c>
    </row>
    <row r="11316" spans="1:5" x14ac:dyDescent="0.25">
      <c r="A11316" s="1">
        <v>4</v>
      </c>
      <c r="B11316" s="1">
        <v>4.31670056589574</v>
      </c>
      <c r="C11316" s="1">
        <v>4.31670056589574</v>
      </c>
      <c r="D11316" s="1">
        <f>B11316-A11316</f>
        <v>0.31670056589574003</v>
      </c>
      <c r="E11316" s="1">
        <f t="shared" si="176"/>
        <v>0.31670056589574003</v>
      </c>
    </row>
    <row r="11317" spans="1:5" x14ac:dyDescent="0.25">
      <c r="A11317" s="1">
        <v>7</v>
      </c>
      <c r="B11317" s="1">
        <v>6.5045835455518803</v>
      </c>
      <c r="C11317" s="1">
        <v>6.5045835455518803</v>
      </c>
      <c r="D11317" s="1">
        <f>B11317-A11317</f>
        <v>-0.49541645444811966</v>
      </c>
      <c r="E11317" s="1">
        <f t="shared" si="176"/>
        <v>-0.49541645444811966</v>
      </c>
    </row>
    <row r="11318" spans="1:5" x14ac:dyDescent="0.25">
      <c r="A11318" s="1">
        <v>3</v>
      </c>
      <c r="B11318" s="1">
        <v>4.35854818116493</v>
      </c>
      <c r="C11318" s="1">
        <v>4.35854818116493</v>
      </c>
      <c r="D11318" s="1">
        <f>B11318-A11318</f>
        <v>1.35854818116493</v>
      </c>
      <c r="E11318" s="1">
        <f t="shared" si="176"/>
        <v>1.35854818116493</v>
      </c>
    </row>
    <row r="11319" spans="1:5" x14ac:dyDescent="0.25">
      <c r="A11319" s="1">
        <v>2</v>
      </c>
      <c r="B11319" s="1">
        <v>2.7871198675122102</v>
      </c>
      <c r="C11319" s="1">
        <v>2.7871198675122102</v>
      </c>
      <c r="D11319" s="1">
        <f>B11319-A11319</f>
        <v>0.78711986751221019</v>
      </c>
      <c r="E11319" s="1">
        <f t="shared" si="176"/>
        <v>0.78711986751221019</v>
      </c>
    </row>
    <row r="11320" spans="1:5" x14ac:dyDescent="0.25">
      <c r="A11320" s="1">
        <v>6</v>
      </c>
      <c r="B11320" s="1">
        <v>6.3843686856148398</v>
      </c>
      <c r="C11320" s="1">
        <v>6.3843686856148398</v>
      </c>
      <c r="D11320" s="1">
        <f>B11320-A11320</f>
        <v>0.38436868561483983</v>
      </c>
      <c r="E11320" s="1">
        <f t="shared" si="176"/>
        <v>0.38436868561483983</v>
      </c>
    </row>
    <row r="11321" spans="1:5" x14ac:dyDescent="0.25">
      <c r="A11321" s="1">
        <v>8</v>
      </c>
      <c r="B11321" s="1">
        <v>6.5657752650965104</v>
      </c>
      <c r="C11321" s="1">
        <v>6.5657752650965104</v>
      </c>
      <c r="D11321" s="1">
        <f>B11321-A11321</f>
        <v>-1.4342247349034896</v>
      </c>
      <c r="E11321" s="1">
        <f t="shared" si="176"/>
        <v>-1.4342247349034896</v>
      </c>
    </row>
    <row r="11322" spans="1:5" x14ac:dyDescent="0.25">
      <c r="A11322" s="1">
        <v>4</v>
      </c>
      <c r="B11322" s="1">
        <v>4.8870954406799401</v>
      </c>
      <c r="C11322" s="1">
        <v>4.8870954406799401</v>
      </c>
      <c r="D11322" s="1">
        <f>B11322-A11322</f>
        <v>0.88709544067994006</v>
      </c>
      <c r="E11322" s="1">
        <f t="shared" si="176"/>
        <v>0.88709544067994006</v>
      </c>
    </row>
    <row r="11323" spans="1:5" x14ac:dyDescent="0.25">
      <c r="A11323" s="1">
        <v>4</v>
      </c>
      <c r="B11323" s="1">
        <v>3.6577530054515299</v>
      </c>
      <c r="C11323" s="1">
        <v>3.6577530054515299</v>
      </c>
      <c r="D11323" s="1">
        <f>B11323-A11323</f>
        <v>-0.34224699454847007</v>
      </c>
      <c r="E11323" s="1">
        <f t="shared" si="176"/>
        <v>-0.34224699454847007</v>
      </c>
    </row>
    <row r="11324" spans="1:5" x14ac:dyDescent="0.25">
      <c r="A11324" s="1">
        <v>7</v>
      </c>
      <c r="B11324" s="1">
        <v>7.2577208569867304</v>
      </c>
      <c r="C11324" s="1">
        <v>7.2577208569867304</v>
      </c>
      <c r="D11324" s="1">
        <f>B11324-A11324</f>
        <v>0.25772085698673042</v>
      </c>
      <c r="E11324" s="1">
        <f t="shared" si="176"/>
        <v>0.25772085698673042</v>
      </c>
    </row>
    <row r="11325" spans="1:5" hidden="1" x14ac:dyDescent="0.25">
      <c r="A11325" s="1">
        <v>7</v>
      </c>
      <c r="B11325" s="1">
        <v>3.3752452425739001</v>
      </c>
      <c r="C11325" s="1">
        <v>3.3752452425739001</v>
      </c>
      <c r="D11325" s="1">
        <f>B11325-A11325</f>
        <v>-3.6247547574260999</v>
      </c>
      <c r="E11325" s="1">
        <f t="shared" si="176"/>
        <v>-3.6247547574260999</v>
      </c>
    </row>
    <row r="11326" spans="1:5" hidden="1" x14ac:dyDescent="0.25">
      <c r="A11326" s="1">
        <v>8</v>
      </c>
      <c r="B11326" s="1">
        <v>6.3137774741886101</v>
      </c>
      <c r="C11326" s="1">
        <v>6.3137774741886101</v>
      </c>
      <c r="D11326" s="1">
        <f>B11326-A11326</f>
        <v>-1.6862225258113899</v>
      </c>
      <c r="E11326" s="1">
        <f t="shared" si="176"/>
        <v>-1.6862225258113899</v>
      </c>
    </row>
    <row r="11327" spans="1:5" x14ac:dyDescent="0.25">
      <c r="A11327" s="1">
        <v>7</v>
      </c>
      <c r="B11327" s="1">
        <v>7.2327864602533403</v>
      </c>
      <c r="C11327" s="1">
        <v>7.2327864602533403</v>
      </c>
      <c r="D11327" s="1">
        <f>B11327-A11327</f>
        <v>0.23278646025334027</v>
      </c>
      <c r="E11327" s="1">
        <f t="shared" si="176"/>
        <v>0.23278646025334027</v>
      </c>
    </row>
    <row r="11328" spans="1:5" x14ac:dyDescent="0.25">
      <c r="A11328" s="1">
        <v>1</v>
      </c>
      <c r="B11328" s="1">
        <v>1.6562531262883999</v>
      </c>
      <c r="C11328" s="1">
        <v>1.6562531262883999</v>
      </c>
      <c r="D11328" s="1">
        <f>B11328-A11328</f>
        <v>0.65625312628839994</v>
      </c>
      <c r="E11328" s="1">
        <f t="shared" si="176"/>
        <v>0.65625312628839994</v>
      </c>
    </row>
    <row r="11329" spans="1:5" x14ac:dyDescent="0.25">
      <c r="A11329" s="1">
        <v>6</v>
      </c>
      <c r="B11329" s="1">
        <v>5.1787254128955</v>
      </c>
      <c r="C11329" s="1">
        <v>5.1787254128955</v>
      </c>
      <c r="D11329" s="1">
        <f>B11329-A11329</f>
        <v>-0.82127458710449996</v>
      </c>
      <c r="E11329" s="1">
        <f t="shared" si="176"/>
        <v>-0.82127458710449996</v>
      </c>
    </row>
    <row r="11330" spans="1:5" hidden="1" x14ac:dyDescent="0.25">
      <c r="A11330" s="1">
        <v>7</v>
      </c>
      <c r="B11330" s="1">
        <v>5.2873165773590598</v>
      </c>
      <c r="C11330" s="1">
        <v>5.2873165773590598</v>
      </c>
      <c r="D11330" s="1">
        <f>B11330-A11330</f>
        <v>-1.7126834226409402</v>
      </c>
      <c r="E11330" s="1">
        <f t="shared" si="176"/>
        <v>-1.7126834226409402</v>
      </c>
    </row>
    <row r="11331" spans="1:5" x14ac:dyDescent="0.25">
      <c r="A11331" s="1">
        <v>1</v>
      </c>
      <c r="B11331" s="1">
        <v>2.1550427738449498</v>
      </c>
      <c r="C11331" s="1">
        <v>2.1550427738449498</v>
      </c>
      <c r="D11331" s="1">
        <f>B11331-A11331</f>
        <v>1.1550427738449498</v>
      </c>
      <c r="E11331" s="1">
        <f t="shared" si="176"/>
        <v>1.1550427738449498</v>
      </c>
    </row>
    <row r="11332" spans="1:5" hidden="1" x14ac:dyDescent="0.25">
      <c r="A11332" s="1">
        <v>7</v>
      </c>
      <c r="B11332" s="1">
        <v>5.3541621037039899</v>
      </c>
      <c r="C11332" s="1">
        <v>5.3541621037039899</v>
      </c>
      <c r="D11332" s="1">
        <f>B11332-A11332</f>
        <v>-1.6458378962960101</v>
      </c>
      <c r="E11332" s="1">
        <f t="shared" ref="E11332:E11395" si="177">C11332-A11332</f>
        <v>-1.6458378962960101</v>
      </c>
    </row>
    <row r="11333" spans="1:5" hidden="1" x14ac:dyDescent="0.25">
      <c r="A11333" s="1">
        <v>7</v>
      </c>
      <c r="B11333" s="1">
        <v>4.9331792403688599</v>
      </c>
      <c r="C11333" s="1">
        <v>4.9331792403688599</v>
      </c>
      <c r="D11333" s="1">
        <f>B11333-A11333</f>
        <v>-2.0668207596311401</v>
      </c>
      <c r="E11333" s="1">
        <f t="shared" si="177"/>
        <v>-2.0668207596311401</v>
      </c>
    </row>
    <row r="11334" spans="1:5" hidden="1" x14ac:dyDescent="0.25">
      <c r="A11334" s="1">
        <v>8</v>
      </c>
      <c r="B11334" s="1">
        <v>6.4193633579545004</v>
      </c>
      <c r="C11334" s="1">
        <v>6.4193633579545004</v>
      </c>
      <c r="D11334" s="1">
        <f>B11334-A11334</f>
        <v>-1.5806366420454996</v>
      </c>
      <c r="E11334" s="1">
        <f t="shared" si="177"/>
        <v>-1.5806366420454996</v>
      </c>
    </row>
    <row r="11335" spans="1:5" x14ac:dyDescent="0.25">
      <c r="A11335" s="1">
        <v>3</v>
      </c>
      <c r="B11335" s="1">
        <v>2.8111706779119401</v>
      </c>
      <c r="C11335" s="1">
        <v>2.8111706779119401</v>
      </c>
      <c r="D11335" s="1">
        <f>B11335-A11335</f>
        <v>-0.18882932208805991</v>
      </c>
      <c r="E11335" s="1">
        <f t="shared" si="177"/>
        <v>-0.18882932208805991</v>
      </c>
    </row>
    <row r="11336" spans="1:5" x14ac:dyDescent="0.25">
      <c r="A11336" s="1">
        <v>3</v>
      </c>
      <c r="B11336" s="1">
        <v>4.0012839083590599</v>
      </c>
      <c r="C11336" s="1">
        <v>4.0012839083590599</v>
      </c>
      <c r="D11336" s="1">
        <f>B11336-A11336</f>
        <v>1.0012839083590599</v>
      </c>
      <c r="E11336" s="1">
        <f t="shared" si="177"/>
        <v>1.0012839083590599</v>
      </c>
    </row>
    <row r="11337" spans="1:5" hidden="1" x14ac:dyDescent="0.25">
      <c r="A11337" s="1">
        <v>5</v>
      </c>
      <c r="B11337" s="1">
        <v>3.3259507514643998</v>
      </c>
      <c r="C11337" s="1">
        <v>3.3259507514643998</v>
      </c>
      <c r="D11337" s="1">
        <f>B11337-A11337</f>
        <v>-1.6740492485356002</v>
      </c>
      <c r="E11337" s="1">
        <f t="shared" si="177"/>
        <v>-1.6740492485356002</v>
      </c>
    </row>
    <row r="11338" spans="1:5" hidden="1" x14ac:dyDescent="0.25">
      <c r="A11338" s="1">
        <v>8</v>
      </c>
      <c r="B11338" s="1">
        <v>6.2129136787105104</v>
      </c>
      <c r="C11338" s="1">
        <v>6.2129136787105104</v>
      </c>
      <c r="D11338" s="1">
        <f>B11338-A11338</f>
        <v>-1.7870863212894896</v>
      </c>
      <c r="E11338" s="1">
        <f t="shared" si="177"/>
        <v>-1.7870863212894896</v>
      </c>
    </row>
    <row r="11339" spans="1:5" x14ac:dyDescent="0.25">
      <c r="A11339" s="1">
        <v>7</v>
      </c>
      <c r="B11339" s="1">
        <v>7.2509623151161096</v>
      </c>
      <c r="C11339" s="1">
        <v>7.2509623151161096</v>
      </c>
      <c r="D11339" s="1">
        <f>B11339-A11339</f>
        <v>0.25096231511610956</v>
      </c>
      <c r="E11339" s="1">
        <f t="shared" si="177"/>
        <v>0.25096231511610956</v>
      </c>
    </row>
    <row r="11340" spans="1:5" hidden="1" x14ac:dyDescent="0.25">
      <c r="A11340" s="1">
        <v>7</v>
      </c>
      <c r="B11340" s="1">
        <v>5.3733121616789896</v>
      </c>
      <c r="C11340" s="1">
        <v>5.3733121616789896</v>
      </c>
      <c r="D11340" s="1">
        <f>B11340-A11340</f>
        <v>-1.6266878383210104</v>
      </c>
      <c r="E11340" s="1">
        <f t="shared" si="177"/>
        <v>-1.6266878383210104</v>
      </c>
    </row>
    <row r="11341" spans="1:5" hidden="1" x14ac:dyDescent="0.25">
      <c r="A11341" s="1">
        <v>7</v>
      </c>
      <c r="B11341" s="1">
        <v>4.72095088584412</v>
      </c>
      <c r="C11341" s="1">
        <v>4.72095088584412</v>
      </c>
      <c r="D11341" s="1">
        <f>B11341-A11341</f>
        <v>-2.27904911415588</v>
      </c>
      <c r="E11341" s="1">
        <f t="shared" si="177"/>
        <v>-2.27904911415588</v>
      </c>
    </row>
    <row r="11342" spans="1:5" x14ac:dyDescent="0.25">
      <c r="A11342" s="1">
        <v>5</v>
      </c>
      <c r="B11342" s="1">
        <v>6.3906128016139698</v>
      </c>
      <c r="C11342" s="1">
        <v>6.3906128016139698</v>
      </c>
      <c r="D11342" s="1">
        <f>B11342-A11342</f>
        <v>1.3906128016139698</v>
      </c>
      <c r="E11342" s="1">
        <f t="shared" si="177"/>
        <v>1.3906128016139698</v>
      </c>
    </row>
    <row r="11343" spans="1:5" x14ac:dyDescent="0.25">
      <c r="A11343" s="1">
        <v>3</v>
      </c>
      <c r="B11343" s="1">
        <v>3.5851439729147501</v>
      </c>
      <c r="C11343" s="1">
        <v>3.5851439729147501</v>
      </c>
      <c r="D11343" s="1">
        <f>B11343-A11343</f>
        <v>0.58514397291475007</v>
      </c>
      <c r="E11343" s="1">
        <f t="shared" si="177"/>
        <v>0.58514397291475007</v>
      </c>
    </row>
    <row r="11344" spans="1:5" hidden="1" x14ac:dyDescent="0.25">
      <c r="A11344" s="1">
        <v>6</v>
      </c>
      <c r="B11344" s="1">
        <v>3.4889034663712399</v>
      </c>
      <c r="C11344" s="1">
        <v>3.4889034663712399</v>
      </c>
      <c r="D11344" s="1">
        <f>B11344-A11344</f>
        <v>-2.5110965336287601</v>
      </c>
      <c r="E11344" s="1">
        <f t="shared" si="177"/>
        <v>-2.5110965336287601</v>
      </c>
    </row>
    <row r="11345" spans="1:5" x14ac:dyDescent="0.25">
      <c r="A11345" s="1">
        <v>8</v>
      </c>
      <c r="B11345" s="1">
        <v>6.5960440667622802</v>
      </c>
      <c r="C11345" s="1">
        <v>6.5960440667622802</v>
      </c>
      <c r="D11345" s="1">
        <f>B11345-A11345</f>
        <v>-1.4039559332377198</v>
      </c>
      <c r="E11345" s="1">
        <f t="shared" si="177"/>
        <v>-1.4039559332377198</v>
      </c>
    </row>
    <row r="11346" spans="1:5" x14ac:dyDescent="0.25">
      <c r="A11346" s="1">
        <v>3</v>
      </c>
      <c r="B11346" s="1">
        <v>3.2338262103651498</v>
      </c>
      <c r="C11346" s="1">
        <v>3.2338262103651498</v>
      </c>
      <c r="D11346" s="1">
        <f>B11346-A11346</f>
        <v>0.23382621036514983</v>
      </c>
      <c r="E11346" s="1">
        <f t="shared" si="177"/>
        <v>0.23382621036514983</v>
      </c>
    </row>
    <row r="11347" spans="1:5" hidden="1" x14ac:dyDescent="0.25">
      <c r="A11347" s="1">
        <v>1</v>
      </c>
      <c r="B11347" s="1">
        <v>3.9549355475650101</v>
      </c>
      <c r="C11347" s="1">
        <v>3.9549355475650101</v>
      </c>
      <c r="D11347" s="1">
        <f>B11347-A11347</f>
        <v>2.9549355475650101</v>
      </c>
      <c r="E11347" s="1">
        <f t="shared" si="177"/>
        <v>2.9549355475650101</v>
      </c>
    </row>
    <row r="11348" spans="1:5" x14ac:dyDescent="0.25">
      <c r="A11348" s="1">
        <v>3</v>
      </c>
      <c r="B11348" s="1">
        <v>2.9136858803546</v>
      </c>
      <c r="C11348" s="1">
        <v>2.9136858803546</v>
      </c>
      <c r="D11348" s="1">
        <f>B11348-A11348</f>
        <v>-8.6314119645400034E-2</v>
      </c>
      <c r="E11348" s="1">
        <f t="shared" si="177"/>
        <v>-8.6314119645400034E-2</v>
      </c>
    </row>
    <row r="11349" spans="1:5" hidden="1" x14ac:dyDescent="0.25">
      <c r="A11349" s="1">
        <v>2</v>
      </c>
      <c r="B11349" s="1">
        <v>3.7885213047128099</v>
      </c>
      <c r="C11349" s="1">
        <v>3.7885213047128099</v>
      </c>
      <c r="D11349" s="1">
        <f>B11349-A11349</f>
        <v>1.7885213047128099</v>
      </c>
      <c r="E11349" s="1">
        <f t="shared" si="177"/>
        <v>1.7885213047128099</v>
      </c>
    </row>
    <row r="11350" spans="1:5" x14ac:dyDescent="0.25">
      <c r="A11350" s="1">
        <v>8</v>
      </c>
      <c r="B11350" s="1">
        <v>6.8366971354672597</v>
      </c>
      <c r="C11350" s="1">
        <v>6.8366971354672597</v>
      </c>
      <c r="D11350" s="1">
        <f>B11350-A11350</f>
        <v>-1.1633028645327403</v>
      </c>
      <c r="E11350" s="1">
        <f t="shared" si="177"/>
        <v>-1.1633028645327403</v>
      </c>
    </row>
    <row r="11351" spans="1:5" hidden="1" x14ac:dyDescent="0.25">
      <c r="A11351" s="1">
        <v>6</v>
      </c>
      <c r="B11351" s="1">
        <v>7.76624370091203</v>
      </c>
      <c r="C11351" s="1">
        <v>7.76624370091203</v>
      </c>
      <c r="D11351" s="1">
        <f>B11351-A11351</f>
        <v>1.76624370091203</v>
      </c>
      <c r="E11351" s="1">
        <f t="shared" si="177"/>
        <v>1.76624370091203</v>
      </c>
    </row>
    <row r="11352" spans="1:5" x14ac:dyDescent="0.25">
      <c r="A11352" s="1">
        <v>2</v>
      </c>
      <c r="B11352" s="1">
        <v>2.6718259022526301</v>
      </c>
      <c r="C11352" s="1">
        <v>2.6718259022526301</v>
      </c>
      <c r="D11352" s="1">
        <f>B11352-A11352</f>
        <v>0.67182590225263006</v>
      </c>
      <c r="E11352" s="1">
        <f t="shared" si="177"/>
        <v>0.67182590225263006</v>
      </c>
    </row>
    <row r="11353" spans="1:5" hidden="1" x14ac:dyDescent="0.25">
      <c r="A11353" s="1">
        <v>8</v>
      </c>
      <c r="B11353" s="1">
        <v>6.1316835493753699</v>
      </c>
      <c r="C11353" s="1">
        <v>6.1316835493753699</v>
      </c>
      <c r="D11353" s="1">
        <f>B11353-A11353</f>
        <v>-1.8683164506246301</v>
      </c>
      <c r="E11353" s="1">
        <f t="shared" si="177"/>
        <v>-1.8683164506246301</v>
      </c>
    </row>
    <row r="11354" spans="1:5" hidden="1" x14ac:dyDescent="0.25">
      <c r="A11354" s="1">
        <v>2</v>
      </c>
      <c r="B11354" s="1">
        <v>4.1346789375979203</v>
      </c>
      <c r="C11354" s="1">
        <v>4.1346789375979203</v>
      </c>
      <c r="D11354" s="1">
        <f>B11354-A11354</f>
        <v>2.1346789375979203</v>
      </c>
      <c r="E11354" s="1">
        <f t="shared" si="177"/>
        <v>2.1346789375979203</v>
      </c>
    </row>
    <row r="11355" spans="1:5" x14ac:dyDescent="0.25">
      <c r="A11355" s="1">
        <v>5</v>
      </c>
      <c r="B11355" s="1">
        <v>6.1960260528304802</v>
      </c>
      <c r="C11355" s="1">
        <v>6.1960260528304802</v>
      </c>
      <c r="D11355" s="1">
        <f>B11355-A11355</f>
        <v>1.1960260528304802</v>
      </c>
      <c r="E11355" s="1">
        <f t="shared" si="177"/>
        <v>1.1960260528304802</v>
      </c>
    </row>
    <row r="11356" spans="1:5" hidden="1" x14ac:dyDescent="0.25">
      <c r="A11356" s="1">
        <v>2</v>
      </c>
      <c r="B11356" s="1">
        <v>4.53490007427704</v>
      </c>
      <c r="C11356" s="1">
        <v>4.53490007427704</v>
      </c>
      <c r="D11356" s="1">
        <f>B11356-A11356</f>
        <v>2.53490007427704</v>
      </c>
      <c r="E11356" s="1">
        <f t="shared" si="177"/>
        <v>2.53490007427704</v>
      </c>
    </row>
    <row r="11357" spans="1:5" x14ac:dyDescent="0.25">
      <c r="A11357" s="1">
        <v>2</v>
      </c>
      <c r="B11357" s="1">
        <v>2.00561292347864</v>
      </c>
      <c r="C11357" s="1">
        <v>2.00561292347864</v>
      </c>
      <c r="D11357" s="1">
        <f>B11357-A11357</f>
        <v>5.6129234786399529E-3</v>
      </c>
      <c r="E11357" s="1">
        <f t="shared" si="177"/>
        <v>5.6129234786399529E-3</v>
      </c>
    </row>
    <row r="11358" spans="1:5" x14ac:dyDescent="0.25">
      <c r="A11358" s="1">
        <v>4</v>
      </c>
      <c r="B11358" s="1">
        <v>3.9113416324739001</v>
      </c>
      <c r="C11358" s="1">
        <v>3.9113416324739001</v>
      </c>
      <c r="D11358" s="1">
        <f>B11358-A11358</f>
        <v>-8.8658367526099902E-2</v>
      </c>
      <c r="E11358" s="1">
        <f t="shared" si="177"/>
        <v>-8.8658367526099902E-2</v>
      </c>
    </row>
    <row r="11359" spans="1:5" x14ac:dyDescent="0.25">
      <c r="A11359" s="1">
        <v>6</v>
      </c>
      <c r="B11359" s="1">
        <v>7.0118595989498003</v>
      </c>
      <c r="C11359" s="1">
        <v>7.0118595989498003</v>
      </c>
      <c r="D11359" s="1">
        <f>B11359-A11359</f>
        <v>1.0118595989498003</v>
      </c>
      <c r="E11359" s="1">
        <f t="shared" si="177"/>
        <v>1.0118595989498003</v>
      </c>
    </row>
    <row r="11360" spans="1:5" x14ac:dyDescent="0.25">
      <c r="A11360" s="1">
        <v>7</v>
      </c>
      <c r="B11360" s="1">
        <v>6.6446470461046996</v>
      </c>
      <c r="C11360" s="1">
        <v>6.6446470461046996</v>
      </c>
      <c r="D11360" s="1">
        <f>B11360-A11360</f>
        <v>-0.35535295389530042</v>
      </c>
      <c r="E11360" s="1">
        <f t="shared" si="177"/>
        <v>-0.35535295389530042</v>
      </c>
    </row>
    <row r="11361" spans="1:5" hidden="1" x14ac:dyDescent="0.25">
      <c r="A11361" s="1">
        <v>8</v>
      </c>
      <c r="B11361" s="1">
        <v>6.4228025427602402</v>
      </c>
      <c r="C11361" s="1">
        <v>6.4228025427602402</v>
      </c>
      <c r="D11361" s="1">
        <f>B11361-A11361</f>
        <v>-1.5771974572397598</v>
      </c>
      <c r="E11361" s="1">
        <f t="shared" si="177"/>
        <v>-1.5771974572397598</v>
      </c>
    </row>
    <row r="11362" spans="1:5" hidden="1" x14ac:dyDescent="0.25">
      <c r="A11362" s="1">
        <v>3</v>
      </c>
      <c r="B11362" s="1">
        <v>5.1023902913082297</v>
      </c>
      <c r="C11362" s="1">
        <v>5.1023902913082297</v>
      </c>
      <c r="D11362" s="1">
        <f>B11362-A11362</f>
        <v>2.1023902913082297</v>
      </c>
      <c r="E11362" s="1">
        <f t="shared" si="177"/>
        <v>2.1023902913082297</v>
      </c>
    </row>
    <row r="11363" spans="1:5" x14ac:dyDescent="0.25">
      <c r="A11363" s="1">
        <v>7</v>
      </c>
      <c r="B11363" s="1">
        <v>6.0909403749026803</v>
      </c>
      <c r="C11363" s="1">
        <v>6.0909403749026803</v>
      </c>
      <c r="D11363" s="1">
        <f>B11363-A11363</f>
        <v>-0.90905962509731975</v>
      </c>
      <c r="E11363" s="1">
        <f t="shared" si="177"/>
        <v>-0.90905962509731975</v>
      </c>
    </row>
    <row r="11364" spans="1:5" x14ac:dyDescent="0.25">
      <c r="A11364" s="1">
        <v>2</v>
      </c>
      <c r="B11364" s="1">
        <v>2.0999875871713001</v>
      </c>
      <c r="C11364" s="1">
        <v>2.0999875871713001</v>
      </c>
      <c r="D11364" s="1">
        <f>B11364-A11364</f>
        <v>9.9987587171300074E-2</v>
      </c>
      <c r="E11364" s="1">
        <f t="shared" si="177"/>
        <v>9.9987587171300074E-2</v>
      </c>
    </row>
    <row r="11365" spans="1:5" hidden="1" x14ac:dyDescent="0.25">
      <c r="A11365" s="1">
        <v>5</v>
      </c>
      <c r="B11365" s="1">
        <v>2.4547152005562398</v>
      </c>
      <c r="C11365" s="1">
        <v>2.4547152005562398</v>
      </c>
      <c r="D11365" s="1">
        <f>B11365-A11365</f>
        <v>-2.5452847994437602</v>
      </c>
      <c r="E11365" s="1">
        <f t="shared" si="177"/>
        <v>-2.5452847994437602</v>
      </c>
    </row>
    <row r="11366" spans="1:5" x14ac:dyDescent="0.25">
      <c r="A11366" s="1">
        <v>5</v>
      </c>
      <c r="B11366" s="1">
        <v>5.7399027055244396</v>
      </c>
      <c r="C11366" s="1">
        <v>5.7399027055244396</v>
      </c>
      <c r="D11366" s="1">
        <f>B11366-A11366</f>
        <v>0.7399027055244396</v>
      </c>
      <c r="E11366" s="1">
        <f t="shared" si="177"/>
        <v>0.7399027055244396</v>
      </c>
    </row>
    <row r="11367" spans="1:5" x14ac:dyDescent="0.25">
      <c r="A11367" s="1">
        <v>5</v>
      </c>
      <c r="B11367" s="1">
        <v>4.4642558680923798</v>
      </c>
      <c r="C11367" s="1">
        <v>4.4642558680923798</v>
      </c>
      <c r="D11367" s="1">
        <f>B11367-A11367</f>
        <v>-0.53574413190762016</v>
      </c>
      <c r="E11367" s="1">
        <f t="shared" si="177"/>
        <v>-0.53574413190762016</v>
      </c>
    </row>
    <row r="11368" spans="1:5" hidden="1" x14ac:dyDescent="0.25">
      <c r="A11368" s="1">
        <v>3</v>
      </c>
      <c r="B11368" s="1">
        <v>4.5813852804508599</v>
      </c>
      <c r="C11368" s="1">
        <v>4.5813852804508599</v>
      </c>
      <c r="D11368" s="1">
        <f>B11368-A11368</f>
        <v>1.5813852804508599</v>
      </c>
      <c r="E11368" s="1">
        <f t="shared" si="177"/>
        <v>1.5813852804508599</v>
      </c>
    </row>
    <row r="11369" spans="1:5" x14ac:dyDescent="0.25">
      <c r="A11369" s="1">
        <v>7</v>
      </c>
      <c r="B11369" s="1">
        <v>6.7953709062530603</v>
      </c>
      <c r="C11369" s="1">
        <v>6.7953709062530603</v>
      </c>
      <c r="D11369" s="1">
        <f>B11369-A11369</f>
        <v>-0.20462909374693972</v>
      </c>
      <c r="E11369" s="1">
        <f t="shared" si="177"/>
        <v>-0.20462909374693972</v>
      </c>
    </row>
    <row r="11370" spans="1:5" x14ac:dyDescent="0.25">
      <c r="A11370" s="1">
        <v>2</v>
      </c>
      <c r="B11370" s="1">
        <v>1.98630792027397</v>
      </c>
      <c r="C11370" s="1">
        <v>1.98630792027397</v>
      </c>
      <c r="D11370" s="1">
        <f>B11370-A11370</f>
        <v>-1.3692079726030038E-2</v>
      </c>
      <c r="E11370" s="1">
        <f t="shared" si="177"/>
        <v>-1.3692079726030038E-2</v>
      </c>
    </row>
    <row r="11371" spans="1:5" hidden="1" x14ac:dyDescent="0.25">
      <c r="A11371" s="1">
        <v>4</v>
      </c>
      <c r="B11371" s="1">
        <v>2.4002820228822301</v>
      </c>
      <c r="C11371" s="1">
        <v>2.4002820228822301</v>
      </c>
      <c r="D11371" s="1">
        <f>B11371-A11371</f>
        <v>-1.5997179771177699</v>
      </c>
      <c r="E11371" s="1">
        <f t="shared" si="177"/>
        <v>-1.5997179771177699</v>
      </c>
    </row>
    <row r="11372" spans="1:5" x14ac:dyDescent="0.25">
      <c r="A11372" s="1">
        <v>5</v>
      </c>
      <c r="B11372" s="1">
        <v>6.25606382493247</v>
      </c>
      <c r="C11372" s="1">
        <v>6.25606382493247</v>
      </c>
      <c r="D11372" s="1">
        <f>B11372-A11372</f>
        <v>1.25606382493247</v>
      </c>
      <c r="E11372" s="1">
        <f t="shared" si="177"/>
        <v>1.25606382493247</v>
      </c>
    </row>
    <row r="11373" spans="1:5" x14ac:dyDescent="0.25">
      <c r="A11373" s="1">
        <v>2</v>
      </c>
      <c r="B11373" s="1">
        <v>1.7083364309920099</v>
      </c>
      <c r="C11373" s="1">
        <v>1.7083364309920099</v>
      </c>
      <c r="D11373" s="1">
        <f>B11373-A11373</f>
        <v>-0.29166356900799006</v>
      </c>
      <c r="E11373" s="1">
        <f t="shared" si="177"/>
        <v>-0.29166356900799006</v>
      </c>
    </row>
    <row r="11374" spans="1:5" x14ac:dyDescent="0.25">
      <c r="A11374" s="1">
        <v>7</v>
      </c>
      <c r="B11374" s="1">
        <v>6.8623797568007401</v>
      </c>
      <c r="C11374" s="1">
        <v>6.8623797568007401</v>
      </c>
      <c r="D11374" s="1">
        <f>B11374-A11374</f>
        <v>-0.13762024319925992</v>
      </c>
      <c r="E11374" s="1">
        <f t="shared" si="177"/>
        <v>-0.13762024319925992</v>
      </c>
    </row>
    <row r="11375" spans="1:5" x14ac:dyDescent="0.25">
      <c r="A11375" s="1">
        <v>8</v>
      </c>
      <c r="B11375" s="1">
        <v>6.6364740596508902</v>
      </c>
      <c r="C11375" s="1">
        <v>6.6364740596508902</v>
      </c>
      <c r="D11375" s="1">
        <f>B11375-A11375</f>
        <v>-1.3635259403491098</v>
      </c>
      <c r="E11375" s="1">
        <f t="shared" si="177"/>
        <v>-1.3635259403491098</v>
      </c>
    </row>
    <row r="11376" spans="1:5" hidden="1" x14ac:dyDescent="0.25">
      <c r="A11376" s="1">
        <v>8</v>
      </c>
      <c r="B11376" s="1">
        <v>6.4418873108674104</v>
      </c>
      <c r="C11376" s="1">
        <v>6.4418873108674104</v>
      </c>
      <c r="D11376" s="1">
        <f>B11376-A11376</f>
        <v>-1.5581126891325896</v>
      </c>
      <c r="E11376" s="1">
        <f t="shared" si="177"/>
        <v>-1.5581126891325896</v>
      </c>
    </row>
    <row r="11377" spans="1:5" x14ac:dyDescent="0.25">
      <c r="A11377" s="1">
        <v>3</v>
      </c>
      <c r="B11377" s="1">
        <v>2.2626651111936802</v>
      </c>
      <c r="C11377" s="1">
        <v>2.2626651111936802</v>
      </c>
      <c r="D11377" s="1">
        <f>B11377-A11377</f>
        <v>-0.73733488880631981</v>
      </c>
      <c r="E11377" s="1">
        <f t="shared" si="177"/>
        <v>-0.73733488880631981</v>
      </c>
    </row>
    <row r="11378" spans="1:5" x14ac:dyDescent="0.25">
      <c r="A11378" s="1">
        <v>3</v>
      </c>
      <c r="B11378" s="1">
        <v>3.33377691980303</v>
      </c>
      <c r="C11378" s="1">
        <v>3.33377691980303</v>
      </c>
      <c r="D11378" s="1">
        <f>B11378-A11378</f>
        <v>0.33377691980303004</v>
      </c>
      <c r="E11378" s="1">
        <f t="shared" si="177"/>
        <v>0.33377691980303004</v>
      </c>
    </row>
    <row r="11379" spans="1:5" x14ac:dyDescent="0.25">
      <c r="A11379" s="1">
        <v>1</v>
      </c>
      <c r="B11379" s="1">
        <v>1.5994700756439899</v>
      </c>
      <c r="C11379" s="1">
        <v>1.5994700756439899</v>
      </c>
      <c r="D11379" s="1">
        <f>B11379-A11379</f>
        <v>0.59947007564398991</v>
      </c>
      <c r="E11379" s="1">
        <f t="shared" si="177"/>
        <v>0.59947007564398991</v>
      </c>
    </row>
    <row r="11380" spans="1:5" x14ac:dyDescent="0.25">
      <c r="A11380" s="1">
        <v>3</v>
      </c>
      <c r="B11380" s="1">
        <v>2.6631873093442602</v>
      </c>
      <c r="C11380" s="1">
        <v>2.6631873093442602</v>
      </c>
      <c r="D11380" s="1">
        <f>B11380-A11380</f>
        <v>-0.33681269065573982</v>
      </c>
      <c r="E11380" s="1">
        <f t="shared" si="177"/>
        <v>-0.33681269065573982</v>
      </c>
    </row>
    <row r="11381" spans="1:5" x14ac:dyDescent="0.25">
      <c r="A11381" s="1">
        <v>2</v>
      </c>
      <c r="B11381" s="1">
        <v>2.3738477523632602</v>
      </c>
      <c r="C11381" s="1">
        <v>2.3738477523632602</v>
      </c>
      <c r="D11381" s="1">
        <f>B11381-A11381</f>
        <v>0.37384775236326018</v>
      </c>
      <c r="E11381" s="1">
        <f t="shared" si="177"/>
        <v>0.37384775236326018</v>
      </c>
    </row>
    <row r="11382" spans="1:5" x14ac:dyDescent="0.25">
      <c r="A11382" s="1">
        <v>2</v>
      </c>
      <c r="B11382" s="1">
        <v>2.4026318958526298</v>
      </c>
      <c r="C11382" s="1">
        <v>2.4026318958526298</v>
      </c>
      <c r="D11382" s="1">
        <f>B11382-A11382</f>
        <v>0.40263189585262982</v>
      </c>
      <c r="E11382" s="1">
        <f t="shared" si="177"/>
        <v>0.40263189585262982</v>
      </c>
    </row>
    <row r="11383" spans="1:5" hidden="1" x14ac:dyDescent="0.25">
      <c r="A11383" s="1">
        <v>8</v>
      </c>
      <c r="B11383" s="1">
        <v>4.5916448964183498</v>
      </c>
      <c r="C11383" s="1">
        <v>4.5916448964183498</v>
      </c>
      <c r="D11383" s="1">
        <f>B11383-A11383</f>
        <v>-3.4083551035816502</v>
      </c>
      <c r="E11383" s="1">
        <f t="shared" si="177"/>
        <v>-3.4083551035816502</v>
      </c>
    </row>
    <row r="11384" spans="1:5" x14ac:dyDescent="0.25">
      <c r="A11384" s="1">
        <v>3</v>
      </c>
      <c r="B11384" s="1">
        <v>4.2853127271896199</v>
      </c>
      <c r="C11384" s="1">
        <v>4.2853127271896199</v>
      </c>
      <c r="D11384" s="1">
        <f>B11384-A11384</f>
        <v>1.2853127271896199</v>
      </c>
      <c r="E11384" s="1">
        <f t="shared" si="177"/>
        <v>1.2853127271896199</v>
      </c>
    </row>
    <row r="11385" spans="1:5" x14ac:dyDescent="0.25">
      <c r="A11385" s="1">
        <v>7</v>
      </c>
      <c r="B11385" s="1">
        <v>7.2821594603209103</v>
      </c>
      <c r="C11385" s="1">
        <v>7.2821594603209103</v>
      </c>
      <c r="D11385" s="1">
        <f>B11385-A11385</f>
        <v>0.28215946032091033</v>
      </c>
      <c r="E11385" s="1">
        <f t="shared" si="177"/>
        <v>0.28215946032091033</v>
      </c>
    </row>
    <row r="11386" spans="1:5" x14ac:dyDescent="0.25">
      <c r="A11386" s="1">
        <v>2</v>
      </c>
      <c r="B11386" s="1">
        <v>1.70664679552436</v>
      </c>
      <c r="C11386" s="1">
        <v>1.70664679552436</v>
      </c>
      <c r="D11386" s="1">
        <f>B11386-A11386</f>
        <v>-0.29335320447563995</v>
      </c>
      <c r="E11386" s="1">
        <f t="shared" si="177"/>
        <v>-0.29335320447563995</v>
      </c>
    </row>
    <row r="11387" spans="1:5" hidden="1" x14ac:dyDescent="0.25">
      <c r="A11387" s="1">
        <v>2</v>
      </c>
      <c r="B11387" s="1">
        <v>5.0192065572936899</v>
      </c>
      <c r="C11387" s="1">
        <v>5.0192065572936899</v>
      </c>
      <c r="D11387" s="1">
        <f>B11387-A11387</f>
        <v>3.0192065572936899</v>
      </c>
      <c r="E11387" s="1">
        <f t="shared" si="177"/>
        <v>3.0192065572936899</v>
      </c>
    </row>
    <row r="11388" spans="1:5" x14ac:dyDescent="0.25">
      <c r="A11388" s="1">
        <v>6</v>
      </c>
      <c r="B11388" s="1">
        <v>6.1353345391239396</v>
      </c>
      <c r="C11388" s="1">
        <v>6.1353345391239396</v>
      </c>
      <c r="D11388" s="1">
        <f>B11388-A11388</f>
        <v>0.13533453912393956</v>
      </c>
      <c r="E11388" s="1">
        <f t="shared" si="177"/>
        <v>0.13533453912393956</v>
      </c>
    </row>
    <row r="11389" spans="1:5" x14ac:dyDescent="0.25">
      <c r="A11389" s="1">
        <v>8</v>
      </c>
      <c r="B11389" s="1">
        <v>6.82043151858689</v>
      </c>
      <c r="C11389" s="1">
        <v>6.82043151858689</v>
      </c>
      <c r="D11389" s="1">
        <f>B11389-A11389</f>
        <v>-1.17956848141311</v>
      </c>
      <c r="E11389" s="1">
        <f t="shared" si="177"/>
        <v>-1.17956848141311</v>
      </c>
    </row>
    <row r="11390" spans="1:5" x14ac:dyDescent="0.25">
      <c r="A11390" s="1">
        <v>6</v>
      </c>
      <c r="B11390" s="1">
        <v>6.0809013614499303</v>
      </c>
      <c r="C11390" s="1">
        <v>6.0809013614499303</v>
      </c>
      <c r="D11390" s="1">
        <f>B11390-A11390</f>
        <v>8.090136144993032E-2</v>
      </c>
      <c r="E11390" s="1">
        <f t="shared" si="177"/>
        <v>8.090136144993032E-2</v>
      </c>
    </row>
    <row r="11391" spans="1:5" hidden="1" x14ac:dyDescent="0.25">
      <c r="A11391" s="1">
        <v>8</v>
      </c>
      <c r="B11391" s="1">
        <v>5.91919266454238</v>
      </c>
      <c r="C11391" s="1">
        <v>5.91919266454238</v>
      </c>
      <c r="D11391" s="1">
        <f>B11391-A11391</f>
        <v>-2.08080733545762</v>
      </c>
      <c r="E11391" s="1">
        <f t="shared" si="177"/>
        <v>-2.08080733545762</v>
      </c>
    </row>
    <row r="11392" spans="1:5" hidden="1" x14ac:dyDescent="0.25">
      <c r="A11392" s="1">
        <v>7</v>
      </c>
      <c r="B11392" s="1">
        <v>2.80882080494154</v>
      </c>
      <c r="C11392" s="1">
        <v>2.80882080494154</v>
      </c>
      <c r="D11392" s="1">
        <f>B11392-A11392</f>
        <v>-4.19117919505846</v>
      </c>
      <c r="E11392" s="1">
        <f t="shared" si="177"/>
        <v>-4.19117919505846</v>
      </c>
    </row>
    <row r="11393" spans="1:5" hidden="1" x14ac:dyDescent="0.25">
      <c r="A11393" s="1">
        <v>2</v>
      </c>
      <c r="B11393" s="1">
        <v>4.7189121215827603</v>
      </c>
      <c r="C11393" s="1">
        <v>4.7189121215827603</v>
      </c>
      <c r="D11393" s="1">
        <f>B11393-A11393</f>
        <v>2.7189121215827603</v>
      </c>
      <c r="E11393" s="1">
        <f t="shared" si="177"/>
        <v>2.7189121215827603</v>
      </c>
    </row>
    <row r="11394" spans="1:5" hidden="1" x14ac:dyDescent="0.25">
      <c r="A11394" s="1">
        <v>2</v>
      </c>
      <c r="B11394" s="1">
        <v>4.8428000758118603</v>
      </c>
      <c r="C11394" s="1">
        <v>4.8428000758118603</v>
      </c>
      <c r="D11394" s="1">
        <f>B11394-A11394</f>
        <v>2.8428000758118603</v>
      </c>
      <c r="E11394" s="1">
        <f t="shared" si="177"/>
        <v>2.8428000758118603</v>
      </c>
    </row>
    <row r="11395" spans="1:5" hidden="1" x14ac:dyDescent="0.25">
      <c r="A11395" s="1">
        <v>1</v>
      </c>
      <c r="B11395" s="1">
        <v>2.9871419368446501</v>
      </c>
      <c r="C11395" s="1">
        <v>2.9871419368446501</v>
      </c>
      <c r="D11395" s="1">
        <f>B11395-A11395</f>
        <v>1.9871419368446501</v>
      </c>
      <c r="E11395" s="1">
        <f t="shared" si="177"/>
        <v>1.9871419368446501</v>
      </c>
    </row>
    <row r="11396" spans="1:5" x14ac:dyDescent="0.25">
      <c r="A11396" s="1">
        <v>8</v>
      </c>
      <c r="B11396" s="1">
        <v>8.9498938291595191</v>
      </c>
      <c r="C11396" s="1">
        <v>8.9498938291595191</v>
      </c>
      <c r="D11396" s="1">
        <f>B11396-A11396</f>
        <v>0.94989382915951914</v>
      </c>
      <c r="E11396" s="1">
        <f t="shared" ref="E11396:E11459" si="178">C11396-A11396</f>
        <v>0.94989382915951914</v>
      </c>
    </row>
    <row r="11397" spans="1:5" x14ac:dyDescent="0.25">
      <c r="A11397" s="1">
        <v>1</v>
      </c>
      <c r="B11397" s="1">
        <v>1.76214759966638</v>
      </c>
      <c r="C11397" s="1">
        <v>1.76214759966638</v>
      </c>
      <c r="D11397" s="1">
        <f>B11397-A11397</f>
        <v>0.76214759966638002</v>
      </c>
      <c r="E11397" s="1">
        <f t="shared" si="178"/>
        <v>0.76214759966638002</v>
      </c>
    </row>
    <row r="11398" spans="1:5" x14ac:dyDescent="0.25">
      <c r="A11398" s="1">
        <v>1</v>
      </c>
      <c r="B11398" s="1">
        <v>1.6522136178503499</v>
      </c>
      <c r="C11398" s="1">
        <v>1.6522136178503499</v>
      </c>
      <c r="D11398" s="1">
        <f>B11398-A11398</f>
        <v>0.65221361785034992</v>
      </c>
      <c r="E11398" s="1">
        <f t="shared" si="178"/>
        <v>0.65221361785034992</v>
      </c>
    </row>
    <row r="11399" spans="1:5" x14ac:dyDescent="0.25">
      <c r="A11399" s="1">
        <v>1</v>
      </c>
      <c r="B11399" s="1">
        <v>1.8212805232811899</v>
      </c>
      <c r="C11399" s="1">
        <v>1.8212805232811899</v>
      </c>
      <c r="D11399" s="1">
        <f>B11399-A11399</f>
        <v>0.82128052328118994</v>
      </c>
      <c r="E11399" s="1">
        <f t="shared" si="178"/>
        <v>0.82128052328118994</v>
      </c>
    </row>
    <row r="11400" spans="1:5" hidden="1" x14ac:dyDescent="0.25">
      <c r="A11400" s="1">
        <v>1</v>
      </c>
      <c r="B11400" s="1">
        <v>3.0503701099721101</v>
      </c>
      <c r="C11400" s="1">
        <v>3.0503701099721101</v>
      </c>
      <c r="D11400" s="1">
        <f>B11400-A11400</f>
        <v>2.0503701099721101</v>
      </c>
      <c r="E11400" s="1">
        <f t="shared" si="178"/>
        <v>2.0503701099721101</v>
      </c>
    </row>
    <row r="11401" spans="1:5" hidden="1" x14ac:dyDescent="0.25">
      <c r="A11401" s="1">
        <v>3</v>
      </c>
      <c r="B11401" s="1">
        <v>7.1151770681403601</v>
      </c>
      <c r="C11401" s="1">
        <v>7.1151770681403601</v>
      </c>
      <c r="D11401" s="1">
        <f>B11401-A11401</f>
        <v>4.1151770681403601</v>
      </c>
      <c r="E11401" s="1">
        <f t="shared" si="178"/>
        <v>4.1151770681403601</v>
      </c>
    </row>
    <row r="11402" spans="1:5" x14ac:dyDescent="0.25">
      <c r="A11402" s="1">
        <v>1</v>
      </c>
      <c r="B11402" s="1">
        <v>1.59778044017634</v>
      </c>
      <c r="C11402" s="1">
        <v>1.59778044017634</v>
      </c>
      <c r="D11402" s="1">
        <f>B11402-A11402</f>
        <v>0.59778044017634002</v>
      </c>
      <c r="E11402" s="1">
        <f t="shared" si="178"/>
        <v>0.59778044017634002</v>
      </c>
    </row>
    <row r="11403" spans="1:5" x14ac:dyDescent="0.25">
      <c r="A11403" s="1">
        <v>3</v>
      </c>
      <c r="B11403" s="1">
        <v>2.7788262306017102</v>
      </c>
      <c r="C11403" s="1">
        <v>2.7788262306017102</v>
      </c>
      <c r="D11403" s="1">
        <f>B11403-A11403</f>
        <v>-0.22117376939828981</v>
      </c>
      <c r="E11403" s="1">
        <f t="shared" si="178"/>
        <v>-0.22117376939828981</v>
      </c>
    </row>
    <row r="11404" spans="1:5" hidden="1" x14ac:dyDescent="0.25">
      <c r="A11404" s="1">
        <v>7</v>
      </c>
      <c r="B11404" s="1">
        <v>4.9634305622672104</v>
      </c>
      <c r="C11404" s="1">
        <v>4.9634305622672104</v>
      </c>
      <c r="D11404" s="1">
        <f>B11404-A11404</f>
        <v>-2.0365694377327896</v>
      </c>
      <c r="E11404" s="1">
        <f t="shared" si="178"/>
        <v>-2.0365694377327896</v>
      </c>
    </row>
    <row r="11405" spans="1:5" hidden="1" x14ac:dyDescent="0.25">
      <c r="A11405" s="1">
        <v>8</v>
      </c>
      <c r="B11405" s="1">
        <v>5.7111521491839099</v>
      </c>
      <c r="C11405" s="1">
        <v>5.7111521491839099</v>
      </c>
      <c r="D11405" s="1">
        <f>B11405-A11405</f>
        <v>-2.2888478508160901</v>
      </c>
      <c r="E11405" s="1">
        <f t="shared" si="178"/>
        <v>-2.2888478508160901</v>
      </c>
    </row>
    <row r="11406" spans="1:5" hidden="1" x14ac:dyDescent="0.25">
      <c r="A11406" s="1">
        <v>7</v>
      </c>
      <c r="B11406" s="1">
        <v>5.1568234689822399</v>
      </c>
      <c r="C11406" s="1">
        <v>5.1568234689822399</v>
      </c>
      <c r="D11406" s="1">
        <f>B11406-A11406</f>
        <v>-1.8431765310177601</v>
      </c>
      <c r="E11406" s="1">
        <f t="shared" si="178"/>
        <v>-1.8431765310177601</v>
      </c>
    </row>
    <row r="11407" spans="1:5" x14ac:dyDescent="0.25">
      <c r="A11407" s="1">
        <v>3</v>
      </c>
      <c r="B11407" s="1">
        <v>2.4026318958526298</v>
      </c>
      <c r="C11407" s="1">
        <v>2.4026318958526298</v>
      </c>
      <c r="D11407" s="1">
        <f>B11407-A11407</f>
        <v>-0.59736810414737018</v>
      </c>
      <c r="E11407" s="1">
        <f t="shared" si="178"/>
        <v>-0.59736810414737018</v>
      </c>
    </row>
    <row r="11408" spans="1:5" hidden="1" x14ac:dyDescent="0.25">
      <c r="A11408" s="1">
        <v>8</v>
      </c>
      <c r="B11408" s="1">
        <v>4.4029740779910904</v>
      </c>
      <c r="C11408" s="1">
        <v>4.4029740779910904</v>
      </c>
      <c r="D11408" s="1">
        <f>B11408-A11408</f>
        <v>-3.5970259220089096</v>
      </c>
      <c r="E11408" s="1">
        <f t="shared" si="178"/>
        <v>-3.5970259220089096</v>
      </c>
    </row>
    <row r="11409" spans="1:5" hidden="1" x14ac:dyDescent="0.25">
      <c r="A11409" s="1">
        <v>7</v>
      </c>
      <c r="B11409" s="1">
        <v>4.4585649526897697</v>
      </c>
      <c r="C11409" s="1">
        <v>4.4585649526897697</v>
      </c>
      <c r="D11409" s="1">
        <f>B11409-A11409</f>
        <v>-2.5414350473102303</v>
      </c>
      <c r="E11409" s="1">
        <f t="shared" si="178"/>
        <v>-2.5414350473102303</v>
      </c>
    </row>
    <row r="11410" spans="1:5" hidden="1" x14ac:dyDescent="0.25">
      <c r="A11410" s="1">
        <v>2</v>
      </c>
      <c r="B11410" s="1">
        <v>3.6412801327295101</v>
      </c>
      <c r="C11410" s="1">
        <v>3.6412801327295101</v>
      </c>
      <c r="D11410" s="1">
        <f>B11410-A11410</f>
        <v>1.6412801327295101</v>
      </c>
      <c r="E11410" s="1">
        <f t="shared" si="178"/>
        <v>1.6412801327295101</v>
      </c>
    </row>
    <row r="11411" spans="1:5" x14ac:dyDescent="0.25">
      <c r="A11411" s="1">
        <v>5</v>
      </c>
      <c r="B11411" s="1">
        <v>5.4809344990277102</v>
      </c>
      <c r="C11411" s="1">
        <v>5.4809344990277102</v>
      </c>
      <c r="D11411" s="1">
        <f>B11411-A11411</f>
        <v>0.48093449902771024</v>
      </c>
      <c r="E11411" s="1">
        <f t="shared" si="178"/>
        <v>0.48093449902771024</v>
      </c>
    </row>
    <row r="11412" spans="1:5" hidden="1" x14ac:dyDescent="0.25">
      <c r="A11412" s="1">
        <v>2</v>
      </c>
      <c r="B11412" s="1">
        <v>3.7259619154081101</v>
      </c>
      <c r="C11412" s="1">
        <v>3.7259619154081101</v>
      </c>
      <c r="D11412" s="1">
        <f>B11412-A11412</f>
        <v>1.7259619154081101</v>
      </c>
      <c r="E11412" s="1">
        <f t="shared" si="178"/>
        <v>1.7259619154081101</v>
      </c>
    </row>
    <row r="11413" spans="1:5" x14ac:dyDescent="0.25">
      <c r="A11413" s="1">
        <v>7</v>
      </c>
      <c r="B11413" s="1">
        <v>8.18345308794588</v>
      </c>
      <c r="C11413" s="1">
        <v>8.18345308794588</v>
      </c>
      <c r="D11413" s="1">
        <f>B11413-A11413</f>
        <v>1.18345308794588</v>
      </c>
      <c r="E11413" s="1">
        <f t="shared" si="178"/>
        <v>1.18345308794588</v>
      </c>
    </row>
    <row r="11414" spans="1:5" hidden="1" x14ac:dyDescent="0.25">
      <c r="A11414" s="1">
        <v>4</v>
      </c>
      <c r="B11414" s="1">
        <v>5.5129655269503797</v>
      </c>
      <c r="C11414" s="1">
        <v>5.5129655269503797</v>
      </c>
      <c r="D11414" s="1">
        <f>B11414-A11414</f>
        <v>1.5129655269503797</v>
      </c>
      <c r="E11414" s="1">
        <f t="shared" si="178"/>
        <v>1.5129655269503797</v>
      </c>
    </row>
    <row r="11415" spans="1:5" x14ac:dyDescent="0.25">
      <c r="A11415" s="1">
        <v>2</v>
      </c>
      <c r="B11415" s="1">
        <v>2.9770393302448799</v>
      </c>
      <c r="C11415" s="1">
        <v>2.9770393302448799</v>
      </c>
      <c r="D11415" s="1">
        <f>B11415-A11415</f>
        <v>0.97703933024487988</v>
      </c>
      <c r="E11415" s="1">
        <f t="shared" si="178"/>
        <v>0.97703933024487988</v>
      </c>
    </row>
    <row r="11416" spans="1:5" hidden="1" x14ac:dyDescent="0.25">
      <c r="A11416" s="1">
        <v>7</v>
      </c>
      <c r="B11416" s="1">
        <v>4.6577204020381302</v>
      </c>
      <c r="C11416" s="1">
        <v>4.6577204020381302</v>
      </c>
      <c r="D11416" s="1">
        <f>B11416-A11416</f>
        <v>-2.3422795979618698</v>
      </c>
      <c r="E11416" s="1">
        <f t="shared" si="178"/>
        <v>-2.3422795979618698</v>
      </c>
    </row>
    <row r="11417" spans="1:5" x14ac:dyDescent="0.25">
      <c r="A11417" s="1">
        <v>2</v>
      </c>
      <c r="B11417" s="1">
        <v>2.2135536884601201</v>
      </c>
      <c r="C11417" s="1">
        <v>2.2135536884601201</v>
      </c>
      <c r="D11417" s="1">
        <f>B11417-A11417</f>
        <v>0.21355368846012013</v>
      </c>
      <c r="E11417" s="1">
        <f t="shared" si="178"/>
        <v>0.21355368846012013</v>
      </c>
    </row>
    <row r="11418" spans="1:5" x14ac:dyDescent="0.25">
      <c r="A11418" s="1">
        <v>4</v>
      </c>
      <c r="B11418" s="1">
        <v>4.24714516639599</v>
      </c>
      <c r="C11418" s="1">
        <v>4.24714516639599</v>
      </c>
      <c r="D11418" s="1">
        <f>B11418-A11418</f>
        <v>0.24714516639599005</v>
      </c>
      <c r="E11418" s="1">
        <f t="shared" si="178"/>
        <v>0.24714516639599005</v>
      </c>
    </row>
    <row r="11419" spans="1:5" x14ac:dyDescent="0.25">
      <c r="A11419" s="1">
        <v>1</v>
      </c>
      <c r="B11419" s="1">
        <v>1.99005360535527</v>
      </c>
      <c r="C11419" s="1">
        <v>1.99005360535527</v>
      </c>
      <c r="D11419" s="1">
        <f>B11419-A11419</f>
        <v>0.99005360535526998</v>
      </c>
      <c r="E11419" s="1">
        <f t="shared" si="178"/>
        <v>0.99005360535526998</v>
      </c>
    </row>
    <row r="11420" spans="1:5" hidden="1" x14ac:dyDescent="0.25">
      <c r="A11420" s="1">
        <v>3</v>
      </c>
      <c r="B11420" s="1">
        <v>5.63289456362876</v>
      </c>
      <c r="C11420" s="1">
        <v>5.63289456362876</v>
      </c>
      <c r="D11420" s="1">
        <f>B11420-A11420</f>
        <v>2.63289456362876</v>
      </c>
      <c r="E11420" s="1">
        <f t="shared" si="178"/>
        <v>2.63289456362876</v>
      </c>
    </row>
    <row r="11421" spans="1:5" x14ac:dyDescent="0.25">
      <c r="A11421" s="1">
        <v>2</v>
      </c>
      <c r="B11421" s="1">
        <v>3.1647505878065099</v>
      </c>
      <c r="C11421" s="1">
        <v>3.1647505878065099</v>
      </c>
      <c r="D11421" s="1">
        <f>B11421-A11421</f>
        <v>1.1647505878065099</v>
      </c>
      <c r="E11421" s="1">
        <f t="shared" si="178"/>
        <v>1.1647505878065099</v>
      </c>
    </row>
    <row r="11422" spans="1:5" hidden="1" x14ac:dyDescent="0.25">
      <c r="A11422" s="1">
        <v>8</v>
      </c>
      <c r="B11422" s="1">
        <v>5.94452846776068</v>
      </c>
      <c r="C11422" s="1">
        <v>5.94452846776068</v>
      </c>
      <c r="D11422" s="1">
        <f>B11422-A11422</f>
        <v>-2.05547153223932</v>
      </c>
      <c r="E11422" s="1">
        <f t="shared" si="178"/>
        <v>-2.05547153223932</v>
      </c>
    </row>
    <row r="11423" spans="1:5" x14ac:dyDescent="0.25">
      <c r="A11423" s="1">
        <v>5</v>
      </c>
      <c r="B11423" s="1">
        <v>5.0730177259680502</v>
      </c>
      <c r="C11423" s="1">
        <v>5.0730177259680502</v>
      </c>
      <c r="D11423" s="1">
        <f>B11423-A11423</f>
        <v>7.3017725968050229E-2</v>
      </c>
      <c r="E11423" s="1">
        <f t="shared" si="178"/>
        <v>7.3017725968050229E-2</v>
      </c>
    </row>
    <row r="11424" spans="1:5" x14ac:dyDescent="0.25">
      <c r="A11424" s="1">
        <v>3</v>
      </c>
      <c r="B11424" s="1">
        <v>2.7326866898382001</v>
      </c>
      <c r="C11424" s="1">
        <v>2.7326866898382001</v>
      </c>
      <c r="D11424" s="1">
        <f>B11424-A11424</f>
        <v>-0.26731331016179993</v>
      </c>
      <c r="E11424" s="1">
        <f t="shared" si="178"/>
        <v>-0.26731331016179993</v>
      </c>
    </row>
    <row r="11425" spans="1:5" x14ac:dyDescent="0.25">
      <c r="A11425" s="1">
        <v>1</v>
      </c>
      <c r="B11425" s="1">
        <v>1.97863629236312</v>
      </c>
      <c r="C11425" s="1">
        <v>1.97863629236312</v>
      </c>
      <c r="D11425" s="1">
        <f>B11425-A11425</f>
        <v>0.97863629236312</v>
      </c>
      <c r="E11425" s="1">
        <f t="shared" si="178"/>
        <v>0.97863629236312</v>
      </c>
    </row>
    <row r="11426" spans="1:5" x14ac:dyDescent="0.25">
      <c r="A11426" s="1">
        <v>4</v>
      </c>
      <c r="B11426" s="1">
        <v>3.6090107431801299</v>
      </c>
      <c r="C11426" s="1">
        <v>3.6090107431801299</v>
      </c>
      <c r="D11426" s="1">
        <f>B11426-A11426</f>
        <v>-0.39098925681987007</v>
      </c>
      <c r="E11426" s="1">
        <f t="shared" si="178"/>
        <v>-0.39098925681987007</v>
      </c>
    </row>
    <row r="11427" spans="1:5" hidden="1" x14ac:dyDescent="0.25">
      <c r="A11427" s="1">
        <v>7</v>
      </c>
      <c r="B11427" s="1">
        <v>4.2254442289666496</v>
      </c>
      <c r="C11427" s="1">
        <v>4.2254442289666496</v>
      </c>
      <c r="D11427" s="1">
        <f>B11427-A11427</f>
        <v>-2.7745557710333504</v>
      </c>
      <c r="E11427" s="1">
        <f t="shared" si="178"/>
        <v>-2.7745557710333504</v>
      </c>
    </row>
    <row r="11428" spans="1:5" x14ac:dyDescent="0.25">
      <c r="A11428" s="1">
        <v>2</v>
      </c>
      <c r="B11428" s="1">
        <v>2.0600461011526501</v>
      </c>
      <c r="C11428" s="1">
        <v>2.0600461011526501</v>
      </c>
      <c r="D11428" s="1">
        <f>B11428-A11428</f>
        <v>6.0046101152650078E-2</v>
      </c>
      <c r="E11428" s="1">
        <f t="shared" si="178"/>
        <v>6.0046101152650078E-2</v>
      </c>
    </row>
    <row r="11429" spans="1:5" x14ac:dyDescent="0.25">
      <c r="A11429" s="1">
        <v>2</v>
      </c>
      <c r="B11429" s="1">
        <v>2.2135536884601201</v>
      </c>
      <c r="C11429" s="1">
        <v>2.2135536884601201</v>
      </c>
      <c r="D11429" s="1">
        <f>B11429-A11429</f>
        <v>0.21355368846012013</v>
      </c>
      <c r="E11429" s="1">
        <f t="shared" si="178"/>
        <v>0.21355368846012013</v>
      </c>
    </row>
    <row r="11430" spans="1:5" hidden="1" x14ac:dyDescent="0.25">
      <c r="A11430" s="1">
        <v>8</v>
      </c>
      <c r="B11430" s="1">
        <v>6.2667248473848698</v>
      </c>
      <c r="C11430" s="1">
        <v>6.2667248473848698</v>
      </c>
      <c r="D11430" s="1">
        <f>B11430-A11430</f>
        <v>-1.7332751526151302</v>
      </c>
      <c r="E11430" s="1">
        <f t="shared" si="178"/>
        <v>-1.7332751526151302</v>
      </c>
    </row>
    <row r="11431" spans="1:5" x14ac:dyDescent="0.25">
      <c r="A11431" s="1">
        <v>3</v>
      </c>
      <c r="B11431" s="1">
        <v>2.77205366469228</v>
      </c>
      <c r="C11431" s="1">
        <v>2.77205366469228</v>
      </c>
      <c r="D11431" s="1">
        <f>B11431-A11431</f>
        <v>-0.22794633530772002</v>
      </c>
      <c r="E11431" s="1">
        <f t="shared" si="178"/>
        <v>-0.22794633530772002</v>
      </c>
    </row>
    <row r="11432" spans="1:5" x14ac:dyDescent="0.25">
      <c r="A11432" s="1">
        <v>6</v>
      </c>
      <c r="B11432" s="1">
        <v>5.7163543381254103</v>
      </c>
      <c r="C11432" s="1">
        <v>5.7163543381254103</v>
      </c>
      <c r="D11432" s="1">
        <f>B11432-A11432</f>
        <v>-0.28364566187458973</v>
      </c>
      <c r="E11432" s="1">
        <f t="shared" si="178"/>
        <v>-0.28364566187458973</v>
      </c>
    </row>
    <row r="11433" spans="1:5" hidden="1" x14ac:dyDescent="0.25">
      <c r="A11433" s="1">
        <v>4</v>
      </c>
      <c r="B11433" s="1">
        <v>6.45753091874814</v>
      </c>
      <c r="C11433" s="1">
        <v>6.45753091874814</v>
      </c>
      <c r="D11433" s="1">
        <f>B11433-A11433</f>
        <v>2.45753091874814</v>
      </c>
      <c r="E11433" s="1">
        <f t="shared" si="178"/>
        <v>2.45753091874814</v>
      </c>
    </row>
    <row r="11434" spans="1:5" x14ac:dyDescent="0.25">
      <c r="A11434" s="1">
        <v>6</v>
      </c>
      <c r="B11434" s="1">
        <v>6.1649081109480504</v>
      </c>
      <c r="C11434" s="1">
        <v>6.1649081109480504</v>
      </c>
      <c r="D11434" s="1">
        <f>B11434-A11434</f>
        <v>0.16490811094805036</v>
      </c>
      <c r="E11434" s="1">
        <f t="shared" si="178"/>
        <v>0.16490811094805036</v>
      </c>
    </row>
    <row r="11435" spans="1:5" hidden="1" x14ac:dyDescent="0.25">
      <c r="A11435" s="1">
        <v>1</v>
      </c>
      <c r="B11435" s="1">
        <v>4.0181715342390802</v>
      </c>
      <c r="C11435" s="1">
        <v>4.0181715342390802</v>
      </c>
      <c r="D11435" s="1">
        <f>B11435-A11435</f>
        <v>3.0181715342390802</v>
      </c>
      <c r="E11435" s="1">
        <f t="shared" si="178"/>
        <v>3.0181715342390802</v>
      </c>
    </row>
    <row r="11436" spans="1:5" hidden="1" x14ac:dyDescent="0.25">
      <c r="A11436" s="1">
        <v>7</v>
      </c>
      <c r="B11436" s="1">
        <v>3.8635534310619999</v>
      </c>
      <c r="C11436" s="1">
        <v>3.8635534310619999</v>
      </c>
      <c r="D11436" s="1">
        <f>B11436-A11436</f>
        <v>-3.1364465689380001</v>
      </c>
      <c r="E11436" s="1">
        <f t="shared" si="178"/>
        <v>-3.1364465689380001</v>
      </c>
    </row>
    <row r="11437" spans="1:5" x14ac:dyDescent="0.25">
      <c r="A11437" s="1">
        <v>6</v>
      </c>
      <c r="B11437" s="1">
        <v>6.8192793883754002</v>
      </c>
      <c r="C11437" s="1">
        <v>6.8192793883754002</v>
      </c>
      <c r="D11437" s="1">
        <f>B11437-A11437</f>
        <v>0.81927938837540015</v>
      </c>
      <c r="E11437" s="1">
        <f t="shared" si="178"/>
        <v>0.81927938837540015</v>
      </c>
    </row>
    <row r="11438" spans="1:5" x14ac:dyDescent="0.25">
      <c r="A11438" s="1">
        <v>5</v>
      </c>
      <c r="B11438" s="1">
        <v>6.1572364830371997</v>
      </c>
      <c r="C11438" s="1">
        <v>6.1572364830371997</v>
      </c>
      <c r="D11438" s="1">
        <f>B11438-A11438</f>
        <v>1.1572364830371997</v>
      </c>
      <c r="E11438" s="1">
        <f t="shared" si="178"/>
        <v>1.1572364830371997</v>
      </c>
    </row>
    <row r="11439" spans="1:5" x14ac:dyDescent="0.25">
      <c r="A11439" s="1">
        <v>4</v>
      </c>
      <c r="B11439" s="1">
        <v>4.88158964560514</v>
      </c>
      <c r="C11439" s="1">
        <v>4.88158964560514</v>
      </c>
      <c r="D11439" s="1">
        <f>B11439-A11439</f>
        <v>0.88158964560513997</v>
      </c>
      <c r="E11439" s="1">
        <f t="shared" si="178"/>
        <v>0.88158964560513997</v>
      </c>
    </row>
    <row r="11440" spans="1:5" x14ac:dyDescent="0.25">
      <c r="A11440" s="1">
        <v>2</v>
      </c>
      <c r="B11440" s="1">
        <v>2.5885286026295802</v>
      </c>
      <c r="C11440" s="1">
        <v>2.5885286026295802</v>
      </c>
      <c r="D11440" s="1">
        <f>B11440-A11440</f>
        <v>0.58852860262958018</v>
      </c>
      <c r="E11440" s="1">
        <f t="shared" si="178"/>
        <v>0.58852860262958018</v>
      </c>
    </row>
    <row r="11441" spans="1:5" hidden="1" x14ac:dyDescent="0.25">
      <c r="A11441" s="1">
        <v>7</v>
      </c>
      <c r="B11441" s="1">
        <v>3.8331710637877201</v>
      </c>
      <c r="C11441" s="1">
        <v>3.8331710637877201</v>
      </c>
      <c r="D11441" s="1">
        <f>B11441-A11441</f>
        <v>-3.1668289362122799</v>
      </c>
      <c r="E11441" s="1">
        <f t="shared" si="178"/>
        <v>-3.1668289362122799</v>
      </c>
    </row>
    <row r="11442" spans="1:5" x14ac:dyDescent="0.25">
      <c r="A11442" s="1">
        <v>2</v>
      </c>
      <c r="B11442" s="1">
        <v>3.1303951755660901</v>
      </c>
      <c r="C11442" s="1">
        <v>3.1303951755660901</v>
      </c>
      <c r="D11442" s="1">
        <f>B11442-A11442</f>
        <v>1.1303951755660901</v>
      </c>
      <c r="E11442" s="1">
        <f t="shared" si="178"/>
        <v>1.1303951755660901</v>
      </c>
    </row>
    <row r="11443" spans="1:5" x14ac:dyDescent="0.25">
      <c r="A11443" s="1">
        <v>3</v>
      </c>
      <c r="B11443" s="1">
        <v>2.2795527370737001</v>
      </c>
      <c r="C11443" s="1">
        <v>2.2795527370737001</v>
      </c>
      <c r="D11443" s="1">
        <f>B11443-A11443</f>
        <v>-0.7204472629262999</v>
      </c>
      <c r="E11443" s="1">
        <f t="shared" si="178"/>
        <v>-0.7204472629262999</v>
      </c>
    </row>
    <row r="11444" spans="1:5" x14ac:dyDescent="0.25">
      <c r="A11444" s="1">
        <v>4</v>
      </c>
      <c r="B11444" s="1">
        <v>4.0723295210286299</v>
      </c>
      <c r="C11444" s="1">
        <v>4.0723295210286299</v>
      </c>
      <c r="D11444" s="1">
        <f>B11444-A11444</f>
        <v>7.2329521028629884E-2</v>
      </c>
      <c r="E11444" s="1">
        <f t="shared" si="178"/>
        <v>7.2329521028629884E-2</v>
      </c>
    </row>
    <row r="11445" spans="1:5" x14ac:dyDescent="0.25">
      <c r="A11445" s="1">
        <v>4</v>
      </c>
      <c r="B11445" s="1">
        <v>2.5436084824456802</v>
      </c>
      <c r="C11445" s="1">
        <v>2.5436084824456802</v>
      </c>
      <c r="D11445" s="1">
        <f>B11445-A11445</f>
        <v>-1.4563915175543198</v>
      </c>
      <c r="E11445" s="1">
        <f t="shared" si="178"/>
        <v>-1.4563915175543198</v>
      </c>
    </row>
    <row r="11446" spans="1:5" x14ac:dyDescent="0.25">
      <c r="A11446" s="1">
        <v>1</v>
      </c>
      <c r="B11446" s="1">
        <v>2.00561292347864</v>
      </c>
      <c r="C11446" s="1">
        <v>2.00561292347864</v>
      </c>
      <c r="D11446" s="1">
        <f>B11446-A11446</f>
        <v>1.00561292347864</v>
      </c>
      <c r="E11446" s="1">
        <f t="shared" si="178"/>
        <v>1.00561292347864</v>
      </c>
    </row>
    <row r="11447" spans="1:5" x14ac:dyDescent="0.25">
      <c r="A11447" s="1">
        <v>2</v>
      </c>
      <c r="B11447" s="1">
        <v>2.0485262914673399</v>
      </c>
      <c r="C11447" s="1">
        <v>2.0485262914673399</v>
      </c>
      <c r="D11447" s="1">
        <f>B11447-A11447</f>
        <v>4.8526291467339888E-2</v>
      </c>
      <c r="E11447" s="1">
        <f t="shared" si="178"/>
        <v>4.8526291467339888E-2</v>
      </c>
    </row>
    <row r="11448" spans="1:5" hidden="1" x14ac:dyDescent="0.25">
      <c r="A11448" s="1">
        <v>6</v>
      </c>
      <c r="B11448" s="1">
        <v>4.27220577872981</v>
      </c>
      <c r="C11448" s="1">
        <v>4.27220577872981</v>
      </c>
      <c r="D11448" s="1">
        <f>B11448-A11448</f>
        <v>-1.72779422127019</v>
      </c>
      <c r="E11448" s="1">
        <f t="shared" si="178"/>
        <v>-1.72779422127019</v>
      </c>
    </row>
    <row r="11449" spans="1:5" x14ac:dyDescent="0.25">
      <c r="A11449" s="1">
        <v>4</v>
      </c>
      <c r="B11449" s="1">
        <v>3.3256039333492202</v>
      </c>
      <c r="C11449" s="1">
        <v>3.3256039333492202</v>
      </c>
      <c r="D11449" s="1">
        <f>B11449-A11449</f>
        <v>-0.67439606665077978</v>
      </c>
      <c r="E11449" s="1">
        <f t="shared" si="178"/>
        <v>-0.67439606665077978</v>
      </c>
    </row>
    <row r="11450" spans="1:5" hidden="1" x14ac:dyDescent="0.25">
      <c r="A11450" s="1">
        <v>5</v>
      </c>
      <c r="B11450" s="1">
        <v>2.5114982512006501</v>
      </c>
      <c r="C11450" s="1">
        <v>2.5114982512006501</v>
      </c>
      <c r="D11450" s="1">
        <f>B11450-A11450</f>
        <v>-2.4885017487993499</v>
      </c>
      <c r="E11450" s="1">
        <f t="shared" si="178"/>
        <v>-2.4885017487993499</v>
      </c>
    </row>
    <row r="11451" spans="1:5" x14ac:dyDescent="0.25">
      <c r="A11451" s="1">
        <v>6</v>
      </c>
      <c r="B11451" s="1">
        <v>6.0755572641625104</v>
      </c>
      <c r="C11451" s="1">
        <v>6.0755572641625104</v>
      </c>
      <c r="D11451" s="1">
        <f>B11451-A11451</f>
        <v>7.5557264162510407E-2</v>
      </c>
      <c r="E11451" s="1">
        <f t="shared" si="178"/>
        <v>7.5557264162510407E-2</v>
      </c>
    </row>
    <row r="11452" spans="1:5" x14ac:dyDescent="0.25">
      <c r="A11452" s="1">
        <v>3</v>
      </c>
      <c r="B11452" s="1">
        <v>3.7979636188225401</v>
      </c>
      <c r="C11452" s="1">
        <v>3.7979636188225401</v>
      </c>
      <c r="D11452" s="1">
        <f>B11452-A11452</f>
        <v>0.79796361882254008</v>
      </c>
      <c r="E11452" s="1">
        <f t="shared" si="178"/>
        <v>0.79796361882254008</v>
      </c>
    </row>
    <row r="11453" spans="1:5" x14ac:dyDescent="0.25">
      <c r="A11453" s="1">
        <v>8</v>
      </c>
      <c r="B11453" s="1">
        <v>7.4748315586831202</v>
      </c>
      <c r="C11453" s="1">
        <v>7.4748315586831202</v>
      </c>
      <c r="D11453" s="1">
        <f>B11453-A11453</f>
        <v>-0.52516844131687979</v>
      </c>
      <c r="E11453" s="1">
        <f t="shared" si="178"/>
        <v>-0.52516844131687979</v>
      </c>
    </row>
    <row r="11454" spans="1:5" hidden="1" x14ac:dyDescent="0.25">
      <c r="A11454" s="1">
        <v>4</v>
      </c>
      <c r="B11454" s="1">
        <v>6.7578253544590696</v>
      </c>
      <c r="C11454" s="1">
        <v>6.7578253544590696</v>
      </c>
      <c r="D11454" s="1">
        <f>B11454-A11454</f>
        <v>2.7578253544590696</v>
      </c>
      <c r="E11454" s="1">
        <f t="shared" si="178"/>
        <v>2.7578253544590696</v>
      </c>
    </row>
    <row r="11455" spans="1:5" hidden="1" x14ac:dyDescent="0.25">
      <c r="A11455" s="1">
        <v>8</v>
      </c>
      <c r="B11455" s="1">
        <v>3.8636669966705099</v>
      </c>
      <c r="C11455" s="1">
        <v>3.8636669966705099</v>
      </c>
      <c r="D11455" s="1">
        <f>B11455-A11455</f>
        <v>-4.1363330033294901</v>
      </c>
      <c r="E11455" s="1">
        <f t="shared" si="178"/>
        <v>-4.1363330033294901</v>
      </c>
    </row>
    <row r="11456" spans="1:5" x14ac:dyDescent="0.25">
      <c r="A11456" s="1">
        <v>2</v>
      </c>
      <c r="B11456" s="1">
        <v>1.6562531262883999</v>
      </c>
      <c r="C11456" s="1">
        <v>1.6562531262883999</v>
      </c>
      <c r="D11456" s="1">
        <f>B11456-A11456</f>
        <v>-0.34374687371160006</v>
      </c>
      <c r="E11456" s="1">
        <f t="shared" si="178"/>
        <v>-0.34374687371160006</v>
      </c>
    </row>
    <row r="11457" spans="1:5" hidden="1" x14ac:dyDescent="0.25">
      <c r="A11457" s="1">
        <v>4</v>
      </c>
      <c r="B11457" s="1">
        <v>5.9019582205471801</v>
      </c>
      <c r="C11457" s="1">
        <v>5.9019582205471801</v>
      </c>
      <c r="D11457" s="1">
        <f>B11457-A11457</f>
        <v>1.9019582205471801</v>
      </c>
      <c r="E11457" s="1">
        <f t="shared" si="178"/>
        <v>1.9019582205471801</v>
      </c>
    </row>
    <row r="11458" spans="1:5" x14ac:dyDescent="0.25">
      <c r="A11458" s="1">
        <v>8</v>
      </c>
      <c r="B11458" s="1">
        <v>6.5253452722079004</v>
      </c>
      <c r="C11458" s="1">
        <v>6.5253452722079004</v>
      </c>
      <c r="D11458" s="1">
        <f>B11458-A11458</f>
        <v>-1.4746547277920996</v>
      </c>
      <c r="E11458" s="1">
        <f t="shared" si="178"/>
        <v>-1.4746547277920996</v>
      </c>
    </row>
    <row r="11459" spans="1:5" x14ac:dyDescent="0.25">
      <c r="A11459" s="1">
        <v>5</v>
      </c>
      <c r="B11459" s="1">
        <v>4.7686280407444599</v>
      </c>
      <c r="C11459" s="1">
        <v>4.7686280407444599</v>
      </c>
      <c r="D11459" s="1">
        <f>B11459-A11459</f>
        <v>-0.23137195925554011</v>
      </c>
      <c r="E11459" s="1">
        <f t="shared" si="178"/>
        <v>-0.23137195925554011</v>
      </c>
    </row>
    <row r="11460" spans="1:5" x14ac:dyDescent="0.25">
      <c r="A11460" s="1">
        <v>2</v>
      </c>
      <c r="B11460" s="1">
        <v>2.6999544495935202</v>
      </c>
      <c r="C11460" s="1">
        <v>2.6999544495935202</v>
      </c>
      <c r="D11460" s="1">
        <f>B11460-A11460</f>
        <v>0.69995444959352016</v>
      </c>
      <c r="E11460" s="1">
        <f t="shared" ref="E11460:E11523" si="179">C11460-A11460</f>
        <v>0.69995444959352016</v>
      </c>
    </row>
    <row r="11461" spans="1:5" x14ac:dyDescent="0.25">
      <c r="A11461" s="1">
        <v>5</v>
      </c>
      <c r="B11461" s="1">
        <v>4.6644789439087502</v>
      </c>
      <c r="C11461" s="1">
        <v>4.6644789439087502</v>
      </c>
      <c r="D11461" s="1">
        <f>B11461-A11461</f>
        <v>-0.33552105609124983</v>
      </c>
      <c r="E11461" s="1">
        <f t="shared" si="179"/>
        <v>-0.33552105609124983</v>
      </c>
    </row>
    <row r="11462" spans="1:5" x14ac:dyDescent="0.25">
      <c r="A11462" s="1">
        <v>5</v>
      </c>
      <c r="B11462" s="1">
        <v>4.6932295002492799</v>
      </c>
      <c r="C11462" s="1">
        <v>4.6932295002492799</v>
      </c>
      <c r="D11462" s="1">
        <f>B11462-A11462</f>
        <v>-0.30677049975072013</v>
      </c>
      <c r="E11462" s="1">
        <f t="shared" si="179"/>
        <v>-0.30677049975072013</v>
      </c>
    </row>
    <row r="11463" spans="1:5" hidden="1" x14ac:dyDescent="0.25">
      <c r="A11463" s="1">
        <v>8</v>
      </c>
      <c r="B11463" s="1">
        <v>5.7105301401842601</v>
      </c>
      <c r="C11463" s="1">
        <v>5.7105301401842601</v>
      </c>
      <c r="D11463" s="1">
        <f>B11463-A11463</f>
        <v>-2.2894698598157399</v>
      </c>
      <c r="E11463" s="1">
        <f t="shared" si="179"/>
        <v>-2.2894698598157399</v>
      </c>
    </row>
    <row r="11464" spans="1:5" x14ac:dyDescent="0.25">
      <c r="A11464" s="1">
        <v>7</v>
      </c>
      <c r="B11464" s="1">
        <v>6.3477231525325601</v>
      </c>
      <c r="C11464" s="1">
        <v>6.3477231525325601</v>
      </c>
      <c r="D11464" s="1">
        <f>B11464-A11464</f>
        <v>-0.65227684746743986</v>
      </c>
      <c r="E11464" s="1">
        <f t="shared" si="179"/>
        <v>-0.65227684746743986</v>
      </c>
    </row>
    <row r="11465" spans="1:5" x14ac:dyDescent="0.25">
      <c r="A11465" s="1">
        <v>3</v>
      </c>
      <c r="B11465" s="1">
        <v>3.1716078391717799</v>
      </c>
      <c r="C11465" s="1">
        <v>3.1716078391717799</v>
      </c>
      <c r="D11465" s="1">
        <f>B11465-A11465</f>
        <v>0.17160783917177991</v>
      </c>
      <c r="E11465" s="1">
        <f t="shared" si="179"/>
        <v>0.17160783917177991</v>
      </c>
    </row>
    <row r="11466" spans="1:5" x14ac:dyDescent="0.25">
      <c r="A11466" s="1">
        <v>8</v>
      </c>
      <c r="B11466" s="1">
        <v>7.02450185979548</v>
      </c>
      <c r="C11466" s="1">
        <v>7.02450185979548</v>
      </c>
      <c r="D11466" s="1">
        <f>B11466-A11466</f>
        <v>-0.97549814020451997</v>
      </c>
      <c r="E11466" s="1">
        <f t="shared" si="179"/>
        <v>-0.97549814020451997</v>
      </c>
    </row>
    <row r="11467" spans="1:5" hidden="1" x14ac:dyDescent="0.25">
      <c r="A11467" s="1">
        <v>2</v>
      </c>
      <c r="B11467" s="1">
        <v>4.6194627706878402</v>
      </c>
      <c r="C11467" s="1">
        <v>4.6194627706878402</v>
      </c>
      <c r="D11467" s="1">
        <f>B11467-A11467</f>
        <v>2.6194627706878402</v>
      </c>
      <c r="E11467" s="1">
        <f t="shared" si="179"/>
        <v>2.6194627706878402</v>
      </c>
    </row>
    <row r="11468" spans="1:5" x14ac:dyDescent="0.25">
      <c r="A11468" s="1">
        <v>2</v>
      </c>
      <c r="B11468" s="1">
        <v>2.8387652033505302</v>
      </c>
      <c r="C11468" s="1">
        <v>2.8387652033505302</v>
      </c>
      <c r="D11468" s="1">
        <f>B11468-A11468</f>
        <v>0.83876520335053018</v>
      </c>
      <c r="E11468" s="1">
        <f t="shared" si="179"/>
        <v>0.83876520335053018</v>
      </c>
    </row>
    <row r="11469" spans="1:5" hidden="1" x14ac:dyDescent="0.25">
      <c r="A11469" s="1">
        <v>1</v>
      </c>
      <c r="B11469" s="1">
        <v>3.5557184442068799</v>
      </c>
      <c r="C11469" s="1">
        <v>3.5557184442068799</v>
      </c>
      <c r="D11469" s="1">
        <f>B11469-A11469</f>
        <v>2.5557184442068799</v>
      </c>
      <c r="E11469" s="1">
        <f t="shared" si="179"/>
        <v>2.5557184442068799</v>
      </c>
    </row>
    <row r="11470" spans="1:5" x14ac:dyDescent="0.25">
      <c r="A11470" s="1">
        <v>5</v>
      </c>
      <c r="B11470" s="1">
        <v>6.18616709673939</v>
      </c>
      <c r="C11470" s="1">
        <v>6.18616709673939</v>
      </c>
      <c r="D11470" s="1">
        <f>B11470-A11470</f>
        <v>1.18616709673939</v>
      </c>
      <c r="E11470" s="1">
        <f t="shared" si="179"/>
        <v>1.18616709673939</v>
      </c>
    </row>
    <row r="11471" spans="1:5" hidden="1" x14ac:dyDescent="0.25">
      <c r="A11471" s="1">
        <v>3</v>
      </c>
      <c r="B11471" s="1">
        <v>5.5041306166441597</v>
      </c>
      <c r="C11471" s="1">
        <v>5.5041306166441597</v>
      </c>
      <c r="D11471" s="1">
        <f>B11471-A11471</f>
        <v>2.5041306166441597</v>
      </c>
      <c r="E11471" s="1">
        <f t="shared" si="179"/>
        <v>2.5041306166441597</v>
      </c>
    </row>
    <row r="11472" spans="1:5" hidden="1" x14ac:dyDescent="0.25">
      <c r="A11472" s="1">
        <v>8</v>
      </c>
      <c r="B11472" s="1">
        <v>5.1602571426091304</v>
      </c>
      <c r="C11472" s="1">
        <v>5.1602571426091304</v>
      </c>
      <c r="D11472" s="1">
        <f>B11472-A11472</f>
        <v>-2.8397428573908696</v>
      </c>
      <c r="E11472" s="1">
        <f t="shared" si="179"/>
        <v>-2.8397428573908696</v>
      </c>
    </row>
    <row r="11473" spans="1:5" x14ac:dyDescent="0.25">
      <c r="A11473" s="1">
        <v>2</v>
      </c>
      <c r="B11473" s="1">
        <v>2.3707958919335401</v>
      </c>
      <c r="C11473" s="1">
        <v>2.3707958919335401</v>
      </c>
      <c r="D11473" s="1">
        <f>B11473-A11473</f>
        <v>0.37079589193354012</v>
      </c>
      <c r="E11473" s="1">
        <f t="shared" si="179"/>
        <v>0.37079589193354012</v>
      </c>
    </row>
    <row r="11474" spans="1:5" x14ac:dyDescent="0.25">
      <c r="A11474" s="1">
        <v>5</v>
      </c>
      <c r="B11474" s="1">
        <v>4.76690017677371</v>
      </c>
      <c r="C11474" s="1">
        <v>4.76690017677371</v>
      </c>
      <c r="D11474" s="1">
        <f>B11474-A11474</f>
        <v>-0.23309982322628997</v>
      </c>
      <c r="E11474" s="1">
        <f t="shared" si="179"/>
        <v>-0.23309982322628997</v>
      </c>
    </row>
    <row r="11475" spans="1:5" hidden="1" x14ac:dyDescent="0.25">
      <c r="A11475" s="1">
        <v>7</v>
      </c>
      <c r="B11475" s="1">
        <v>5.1969056801971503</v>
      </c>
      <c r="C11475" s="1">
        <v>5.1969056801971503</v>
      </c>
      <c r="D11475" s="1">
        <f>B11475-A11475</f>
        <v>-1.8030943198028497</v>
      </c>
      <c r="E11475" s="1">
        <f t="shared" si="179"/>
        <v>-1.8030943198028497</v>
      </c>
    </row>
    <row r="11476" spans="1:5" hidden="1" x14ac:dyDescent="0.25">
      <c r="A11476" s="1">
        <v>6</v>
      </c>
      <c r="B11476" s="1">
        <v>3.4669469340882602</v>
      </c>
      <c r="C11476" s="1">
        <v>3.4669469340882602</v>
      </c>
      <c r="D11476" s="1">
        <f>B11476-A11476</f>
        <v>-2.5330530659117398</v>
      </c>
      <c r="E11476" s="1">
        <f t="shared" si="179"/>
        <v>-2.5330530659117398</v>
      </c>
    </row>
    <row r="11477" spans="1:5" x14ac:dyDescent="0.25">
      <c r="A11477" s="1">
        <v>6</v>
      </c>
      <c r="B11477" s="1">
        <v>5.1351225315529101</v>
      </c>
      <c r="C11477" s="1">
        <v>5.1351225315529101</v>
      </c>
      <c r="D11477" s="1">
        <f>B11477-A11477</f>
        <v>-0.8648774684470899</v>
      </c>
      <c r="E11477" s="1">
        <f t="shared" si="179"/>
        <v>-0.8648774684470899</v>
      </c>
    </row>
    <row r="11478" spans="1:5" x14ac:dyDescent="0.25">
      <c r="A11478" s="1">
        <v>2</v>
      </c>
      <c r="B11478" s="1">
        <v>1.59778044017634</v>
      </c>
      <c r="C11478" s="1">
        <v>1.59778044017634</v>
      </c>
      <c r="D11478" s="1">
        <f>B11478-A11478</f>
        <v>-0.40221955982365998</v>
      </c>
      <c r="E11478" s="1">
        <f t="shared" si="179"/>
        <v>-0.40221955982365998</v>
      </c>
    </row>
    <row r="11479" spans="1:5" hidden="1" x14ac:dyDescent="0.25">
      <c r="A11479" s="1">
        <v>3</v>
      </c>
      <c r="B11479" s="1">
        <v>4.78274479113837</v>
      </c>
      <c r="C11479" s="1">
        <v>4.78274479113837</v>
      </c>
      <c r="D11479" s="1">
        <f>B11479-A11479</f>
        <v>1.78274479113837</v>
      </c>
      <c r="E11479" s="1">
        <f t="shared" si="179"/>
        <v>1.78274479113837</v>
      </c>
    </row>
    <row r="11480" spans="1:5" x14ac:dyDescent="0.25">
      <c r="A11480" s="1">
        <v>8</v>
      </c>
      <c r="B11480" s="1">
        <v>6.8647268834549697</v>
      </c>
      <c r="C11480" s="1">
        <v>6.8647268834549697</v>
      </c>
      <c r="D11480" s="1">
        <f>B11480-A11480</f>
        <v>-1.1352731165450303</v>
      </c>
      <c r="E11480" s="1">
        <f t="shared" si="179"/>
        <v>-1.1352731165450303</v>
      </c>
    </row>
    <row r="11481" spans="1:5" x14ac:dyDescent="0.25">
      <c r="A11481" s="1">
        <v>7</v>
      </c>
      <c r="B11481" s="1">
        <v>5.9413697993400998</v>
      </c>
      <c r="C11481" s="1">
        <v>5.9413697993400998</v>
      </c>
      <c r="D11481" s="1">
        <f>B11481-A11481</f>
        <v>-1.0586302006599002</v>
      </c>
      <c r="E11481" s="1">
        <f t="shared" si="179"/>
        <v>-1.0586302006599002</v>
      </c>
    </row>
    <row r="11482" spans="1:5" hidden="1" x14ac:dyDescent="0.25">
      <c r="A11482" s="1">
        <v>4</v>
      </c>
      <c r="B11482" s="1">
        <v>2.0485262914673399</v>
      </c>
      <c r="C11482" s="1">
        <v>2.0485262914673399</v>
      </c>
      <c r="D11482" s="1">
        <f>B11482-A11482</f>
        <v>-1.9514737085326601</v>
      </c>
      <c r="E11482" s="1">
        <f t="shared" si="179"/>
        <v>-1.9514737085326601</v>
      </c>
    </row>
    <row r="11483" spans="1:5" x14ac:dyDescent="0.25">
      <c r="A11483" s="1">
        <v>1</v>
      </c>
      <c r="B11483" s="1">
        <v>2.3590465270815399</v>
      </c>
      <c r="C11483" s="1">
        <v>2.3590465270815399</v>
      </c>
      <c r="D11483" s="1">
        <f>B11483-A11483</f>
        <v>1.3590465270815399</v>
      </c>
      <c r="E11483" s="1">
        <f t="shared" si="179"/>
        <v>1.3590465270815399</v>
      </c>
    </row>
    <row r="11484" spans="1:5" x14ac:dyDescent="0.25">
      <c r="A11484" s="1">
        <v>5</v>
      </c>
      <c r="B11484" s="1">
        <v>5.5650870601570901</v>
      </c>
      <c r="C11484" s="1">
        <v>5.5650870601570901</v>
      </c>
      <c r="D11484" s="1">
        <f>B11484-A11484</f>
        <v>0.56508706015709009</v>
      </c>
      <c r="E11484" s="1">
        <f t="shared" si="179"/>
        <v>0.56508706015709009</v>
      </c>
    </row>
    <row r="11485" spans="1:5" x14ac:dyDescent="0.25">
      <c r="A11485" s="1">
        <v>3</v>
      </c>
      <c r="B11485" s="1">
        <v>4.3941790825376401</v>
      </c>
      <c r="C11485" s="1">
        <v>4.3941790825376401</v>
      </c>
      <c r="D11485" s="1">
        <f>B11485-A11485</f>
        <v>1.3941790825376401</v>
      </c>
      <c r="E11485" s="1">
        <f t="shared" si="179"/>
        <v>1.3941790825376401</v>
      </c>
    </row>
    <row r="11486" spans="1:5" x14ac:dyDescent="0.25">
      <c r="A11486" s="1">
        <v>7</v>
      </c>
      <c r="B11486" s="1">
        <v>7.8001866067278796</v>
      </c>
      <c r="C11486" s="1">
        <v>7.8001866067278796</v>
      </c>
      <c r="D11486" s="1">
        <f>B11486-A11486</f>
        <v>0.80018660672787956</v>
      </c>
      <c r="E11486" s="1">
        <f t="shared" si="179"/>
        <v>0.80018660672787956</v>
      </c>
    </row>
    <row r="11487" spans="1:5" hidden="1" x14ac:dyDescent="0.25">
      <c r="A11487" s="1">
        <v>5</v>
      </c>
      <c r="B11487" s="1">
        <v>7.3528582548752999</v>
      </c>
      <c r="C11487" s="1">
        <v>7.3528582548752999</v>
      </c>
      <c r="D11487" s="1">
        <f>B11487-A11487</f>
        <v>2.3528582548752999</v>
      </c>
      <c r="E11487" s="1">
        <f t="shared" si="179"/>
        <v>2.3528582548752999</v>
      </c>
    </row>
    <row r="11488" spans="1:5" hidden="1" x14ac:dyDescent="0.25">
      <c r="A11488" s="1">
        <v>4</v>
      </c>
      <c r="B11488" s="1">
        <v>2.4547152005562398</v>
      </c>
      <c r="C11488" s="1">
        <v>2.4547152005562398</v>
      </c>
      <c r="D11488" s="1">
        <f>B11488-A11488</f>
        <v>-1.5452847994437602</v>
      </c>
      <c r="E11488" s="1">
        <f t="shared" si="179"/>
        <v>-1.5452847994437602</v>
      </c>
    </row>
    <row r="11489" spans="1:5" hidden="1" x14ac:dyDescent="0.25">
      <c r="A11489" s="1">
        <v>2</v>
      </c>
      <c r="B11489" s="1">
        <v>4.9796961791475898</v>
      </c>
      <c r="C11489" s="1">
        <v>4.9796961791475898</v>
      </c>
      <c r="D11489" s="1">
        <f>B11489-A11489</f>
        <v>2.9796961791475898</v>
      </c>
      <c r="E11489" s="1">
        <f t="shared" si="179"/>
        <v>2.9796961791475898</v>
      </c>
    </row>
    <row r="11490" spans="1:5" x14ac:dyDescent="0.25">
      <c r="A11490" s="1">
        <v>2</v>
      </c>
      <c r="B11490" s="1">
        <v>2.0600461011526501</v>
      </c>
      <c r="C11490" s="1">
        <v>2.0600461011526501</v>
      </c>
      <c r="D11490" s="1">
        <f>B11490-A11490</f>
        <v>6.0046101152650078E-2</v>
      </c>
      <c r="E11490" s="1">
        <f t="shared" si="179"/>
        <v>6.0046101152650078E-2</v>
      </c>
    </row>
    <row r="11491" spans="1:5" x14ac:dyDescent="0.25">
      <c r="A11491" s="1">
        <v>1</v>
      </c>
      <c r="B11491" s="1">
        <v>1.59778044017634</v>
      </c>
      <c r="C11491" s="1">
        <v>1.59778044017634</v>
      </c>
      <c r="D11491" s="1">
        <f>B11491-A11491</f>
        <v>0.59778044017634002</v>
      </c>
      <c r="E11491" s="1">
        <f t="shared" si="179"/>
        <v>0.59778044017634002</v>
      </c>
    </row>
    <row r="11492" spans="1:5" x14ac:dyDescent="0.25">
      <c r="A11492" s="1">
        <v>4</v>
      </c>
      <c r="B11492" s="1">
        <v>5.1376248544734002</v>
      </c>
      <c r="C11492" s="1">
        <v>5.1376248544734002</v>
      </c>
      <c r="D11492" s="1">
        <f>B11492-A11492</f>
        <v>1.1376248544734002</v>
      </c>
      <c r="E11492" s="1">
        <f t="shared" si="179"/>
        <v>1.1376248544734002</v>
      </c>
    </row>
    <row r="11493" spans="1:5" hidden="1" x14ac:dyDescent="0.25">
      <c r="A11493" s="1">
        <v>1</v>
      </c>
      <c r="B11493" s="1">
        <v>3.06409906743156</v>
      </c>
      <c r="C11493" s="1">
        <v>3.06409906743156</v>
      </c>
      <c r="D11493" s="1">
        <f>B11493-A11493</f>
        <v>2.06409906743156</v>
      </c>
      <c r="E11493" s="1">
        <f t="shared" si="179"/>
        <v>2.06409906743156</v>
      </c>
    </row>
    <row r="11494" spans="1:5" x14ac:dyDescent="0.25">
      <c r="A11494" s="1">
        <v>2</v>
      </c>
      <c r="B11494" s="1">
        <v>2.00561292347864</v>
      </c>
      <c r="C11494" s="1">
        <v>2.00561292347864</v>
      </c>
      <c r="D11494" s="1">
        <f>B11494-A11494</f>
        <v>5.6129234786399529E-3</v>
      </c>
      <c r="E11494" s="1">
        <f t="shared" si="179"/>
        <v>5.6129234786399529E-3</v>
      </c>
    </row>
    <row r="11495" spans="1:5" x14ac:dyDescent="0.25">
      <c r="A11495" s="1">
        <v>3</v>
      </c>
      <c r="B11495" s="1">
        <v>3.8731740716802698</v>
      </c>
      <c r="C11495" s="1">
        <v>3.8731740716802698</v>
      </c>
      <c r="D11495" s="1">
        <f>B11495-A11495</f>
        <v>0.87317407168026984</v>
      </c>
      <c r="E11495" s="1">
        <f t="shared" si="179"/>
        <v>0.87317407168026984</v>
      </c>
    </row>
    <row r="11496" spans="1:5" x14ac:dyDescent="0.25">
      <c r="A11496" s="1">
        <v>1</v>
      </c>
      <c r="B11496" s="1">
        <v>1.5994700756439899</v>
      </c>
      <c r="C11496" s="1">
        <v>1.5994700756439899</v>
      </c>
      <c r="D11496" s="1">
        <f>B11496-A11496</f>
        <v>0.59947007564398991</v>
      </c>
      <c r="E11496" s="1">
        <f t="shared" si="179"/>
        <v>0.59947007564398991</v>
      </c>
    </row>
    <row r="11497" spans="1:5" x14ac:dyDescent="0.25">
      <c r="A11497" s="1">
        <v>3</v>
      </c>
      <c r="B11497" s="1">
        <v>3.9784871901455299</v>
      </c>
      <c r="C11497" s="1">
        <v>3.9784871901455299</v>
      </c>
      <c r="D11497" s="1">
        <f>B11497-A11497</f>
        <v>0.97848719014552987</v>
      </c>
      <c r="E11497" s="1">
        <f t="shared" si="179"/>
        <v>0.97848719014552987</v>
      </c>
    </row>
    <row r="11498" spans="1:5" x14ac:dyDescent="0.25">
      <c r="A11498" s="1">
        <v>2</v>
      </c>
      <c r="B11498" s="1">
        <v>2.6631873093442602</v>
      </c>
      <c r="C11498" s="1">
        <v>2.6631873093442602</v>
      </c>
      <c r="D11498" s="1">
        <f>B11498-A11498</f>
        <v>0.66318730934426018</v>
      </c>
      <c r="E11498" s="1">
        <f t="shared" si="179"/>
        <v>0.66318730934426018</v>
      </c>
    </row>
    <row r="11499" spans="1:5" x14ac:dyDescent="0.25">
      <c r="A11499" s="1">
        <v>6</v>
      </c>
      <c r="B11499" s="1">
        <v>4.9859397489247899</v>
      </c>
      <c r="C11499" s="1">
        <v>4.9859397489247899</v>
      </c>
      <c r="D11499" s="1">
        <f>B11499-A11499</f>
        <v>-1.0140602510752101</v>
      </c>
      <c r="E11499" s="1">
        <f t="shared" si="179"/>
        <v>-1.0140602510752101</v>
      </c>
    </row>
    <row r="11500" spans="1:5" x14ac:dyDescent="0.25">
      <c r="A11500" s="1">
        <v>1</v>
      </c>
      <c r="B11500" s="1">
        <v>2.0600461011526501</v>
      </c>
      <c r="C11500" s="1">
        <v>2.0600461011526501</v>
      </c>
      <c r="D11500" s="1">
        <f>B11500-A11500</f>
        <v>1.0600461011526501</v>
      </c>
      <c r="E11500" s="1">
        <f t="shared" si="179"/>
        <v>1.0600461011526501</v>
      </c>
    </row>
    <row r="11501" spans="1:5" x14ac:dyDescent="0.25">
      <c r="A11501" s="1">
        <v>6</v>
      </c>
      <c r="B11501" s="1">
        <v>6.7578253544590696</v>
      </c>
      <c r="C11501" s="1">
        <v>6.7578253544590696</v>
      </c>
      <c r="D11501" s="1">
        <f>B11501-A11501</f>
        <v>0.75782535445906962</v>
      </c>
      <c r="E11501" s="1">
        <f t="shared" si="179"/>
        <v>0.75782535445906962</v>
      </c>
    </row>
    <row r="11502" spans="1:5" hidden="1" x14ac:dyDescent="0.25">
      <c r="A11502" s="1">
        <v>6</v>
      </c>
      <c r="B11502" s="1">
        <v>8.1963423393636603</v>
      </c>
      <c r="C11502" s="1">
        <v>8.1963423393636603</v>
      </c>
      <c r="D11502" s="1">
        <f>B11502-A11502</f>
        <v>2.1963423393636603</v>
      </c>
      <c r="E11502" s="1">
        <f t="shared" si="179"/>
        <v>2.1963423393636603</v>
      </c>
    </row>
    <row r="11503" spans="1:5" hidden="1" x14ac:dyDescent="0.25">
      <c r="A11503" s="1">
        <v>8</v>
      </c>
      <c r="B11503" s="1">
        <v>5.1812620723164304</v>
      </c>
      <c r="C11503" s="1">
        <v>5.1812620723164304</v>
      </c>
      <c r="D11503" s="1">
        <f>B11503-A11503</f>
        <v>-2.8187379276835696</v>
      </c>
      <c r="E11503" s="1">
        <f t="shared" si="179"/>
        <v>-2.8187379276835696</v>
      </c>
    </row>
    <row r="11504" spans="1:5" x14ac:dyDescent="0.25">
      <c r="A11504" s="1">
        <v>3</v>
      </c>
      <c r="B11504" s="1">
        <v>1.9535756800292901</v>
      </c>
      <c r="C11504" s="1">
        <v>1.9535756800292901</v>
      </c>
      <c r="D11504" s="1">
        <f>B11504-A11504</f>
        <v>-1.0464243199707099</v>
      </c>
      <c r="E11504" s="1">
        <f t="shared" si="179"/>
        <v>-1.0464243199707099</v>
      </c>
    </row>
    <row r="11505" spans="1:5" x14ac:dyDescent="0.25">
      <c r="A11505" s="1">
        <v>8</v>
      </c>
      <c r="B11505" s="1">
        <v>6.8926348282811203</v>
      </c>
      <c r="C11505" s="1">
        <v>6.8926348282811203</v>
      </c>
      <c r="D11505" s="1">
        <f>B11505-A11505</f>
        <v>-1.1073651717188797</v>
      </c>
      <c r="E11505" s="1">
        <f t="shared" si="179"/>
        <v>-1.1073651717188797</v>
      </c>
    </row>
    <row r="11506" spans="1:5" x14ac:dyDescent="0.25">
      <c r="A11506" s="1">
        <v>3</v>
      </c>
      <c r="B11506" s="1">
        <v>4.2072879701346997</v>
      </c>
      <c r="C11506" s="1">
        <v>4.2072879701346997</v>
      </c>
      <c r="D11506" s="1">
        <f>B11506-A11506</f>
        <v>1.2072879701346997</v>
      </c>
      <c r="E11506" s="1">
        <f t="shared" si="179"/>
        <v>1.2072879701346997</v>
      </c>
    </row>
    <row r="11507" spans="1:5" x14ac:dyDescent="0.25">
      <c r="A11507" s="1">
        <v>8</v>
      </c>
      <c r="B11507" s="1">
        <v>6.7947488972534096</v>
      </c>
      <c r="C11507" s="1">
        <v>6.7947488972534096</v>
      </c>
      <c r="D11507" s="1">
        <f>B11507-A11507</f>
        <v>-1.2052511027465904</v>
      </c>
      <c r="E11507" s="1">
        <f t="shared" si="179"/>
        <v>-1.2052511027465904</v>
      </c>
    </row>
    <row r="11508" spans="1:5" x14ac:dyDescent="0.25">
      <c r="A11508" s="1">
        <v>2</v>
      </c>
      <c r="B11508" s="1">
        <v>2.3948467023332798</v>
      </c>
      <c r="C11508" s="1">
        <v>2.3948467023332798</v>
      </c>
      <c r="D11508" s="1">
        <f>B11508-A11508</f>
        <v>0.39484670233327979</v>
      </c>
      <c r="E11508" s="1">
        <f t="shared" si="179"/>
        <v>0.39484670233327979</v>
      </c>
    </row>
    <row r="11509" spans="1:5" x14ac:dyDescent="0.25">
      <c r="A11509" s="1">
        <v>8</v>
      </c>
      <c r="B11509" s="1">
        <v>6.6055571242523898</v>
      </c>
      <c r="C11509" s="1">
        <v>6.6055571242523898</v>
      </c>
      <c r="D11509" s="1">
        <f>B11509-A11509</f>
        <v>-1.3944428757476102</v>
      </c>
      <c r="E11509" s="1">
        <f t="shared" si="179"/>
        <v>-1.3944428757476102</v>
      </c>
    </row>
    <row r="11510" spans="1:5" x14ac:dyDescent="0.25">
      <c r="A11510" s="1">
        <v>2</v>
      </c>
      <c r="B11510" s="1">
        <v>2.6117018091760098</v>
      </c>
      <c r="C11510" s="1">
        <v>2.6117018091760098</v>
      </c>
      <c r="D11510" s="1">
        <f>B11510-A11510</f>
        <v>0.6117018091760098</v>
      </c>
      <c r="E11510" s="1">
        <f t="shared" si="179"/>
        <v>0.6117018091760098</v>
      </c>
    </row>
    <row r="11511" spans="1:5" x14ac:dyDescent="0.25">
      <c r="A11511" s="1">
        <v>1</v>
      </c>
      <c r="B11511" s="1">
        <v>1.7077144219923699</v>
      </c>
      <c r="C11511" s="1">
        <v>1.7077144219923699</v>
      </c>
      <c r="D11511" s="1">
        <f>B11511-A11511</f>
        <v>0.70771442199236989</v>
      </c>
      <c r="E11511" s="1">
        <f t="shared" si="179"/>
        <v>0.70771442199236989</v>
      </c>
    </row>
    <row r="11512" spans="1:5" hidden="1" x14ac:dyDescent="0.25">
      <c r="A11512" s="1">
        <v>6</v>
      </c>
      <c r="B11512" s="1">
        <v>7.8001866067278796</v>
      </c>
      <c r="C11512" s="1">
        <v>7.8001866067278796</v>
      </c>
      <c r="D11512" s="1">
        <f>B11512-A11512</f>
        <v>1.8001866067278796</v>
      </c>
      <c r="E11512" s="1">
        <f t="shared" si="179"/>
        <v>1.8001866067278796</v>
      </c>
    </row>
    <row r="11513" spans="1:5" x14ac:dyDescent="0.25">
      <c r="A11513" s="1">
        <v>2</v>
      </c>
      <c r="B11513" s="1">
        <v>1.7083364309920099</v>
      </c>
      <c r="C11513" s="1">
        <v>1.7083364309920099</v>
      </c>
      <c r="D11513" s="1">
        <f>B11513-A11513</f>
        <v>-0.29166356900799006</v>
      </c>
      <c r="E11513" s="1">
        <f t="shared" si="179"/>
        <v>-0.29166356900799006</v>
      </c>
    </row>
    <row r="11514" spans="1:5" x14ac:dyDescent="0.25">
      <c r="A11514" s="1">
        <v>4</v>
      </c>
      <c r="B11514" s="1">
        <v>3.25181969121628</v>
      </c>
      <c r="C11514" s="1">
        <v>3.25181969121628</v>
      </c>
      <c r="D11514" s="1">
        <f>B11514-A11514</f>
        <v>-0.74818030878371999</v>
      </c>
      <c r="E11514" s="1">
        <f t="shared" si="179"/>
        <v>-0.74818030878371999</v>
      </c>
    </row>
    <row r="11515" spans="1:5" hidden="1" x14ac:dyDescent="0.25">
      <c r="A11515" s="1">
        <v>8</v>
      </c>
      <c r="B11515" s="1">
        <v>5.1969056801971503</v>
      </c>
      <c r="C11515" s="1">
        <v>5.1969056801971503</v>
      </c>
      <c r="D11515" s="1">
        <f>B11515-A11515</f>
        <v>-2.8030943198028497</v>
      </c>
      <c r="E11515" s="1">
        <f t="shared" si="179"/>
        <v>-2.8030943198028497</v>
      </c>
    </row>
    <row r="11516" spans="1:5" x14ac:dyDescent="0.25">
      <c r="A11516" s="1">
        <v>3</v>
      </c>
      <c r="B11516" s="1">
        <v>2.3621144620885999</v>
      </c>
      <c r="C11516" s="1">
        <v>2.3621144620885999</v>
      </c>
      <c r="D11516" s="1">
        <f>B11516-A11516</f>
        <v>-0.63788553791140012</v>
      </c>
      <c r="E11516" s="1">
        <f t="shared" si="179"/>
        <v>-0.63788553791140012</v>
      </c>
    </row>
    <row r="11517" spans="1:5" hidden="1" x14ac:dyDescent="0.25">
      <c r="A11517" s="1">
        <v>1</v>
      </c>
      <c r="B11517" s="1">
        <v>2.8108572585243801</v>
      </c>
      <c r="C11517" s="1">
        <v>2.8108572585243801</v>
      </c>
      <c r="D11517" s="1">
        <f>B11517-A11517</f>
        <v>1.8108572585243801</v>
      </c>
      <c r="E11517" s="1">
        <f t="shared" si="179"/>
        <v>1.8108572585243801</v>
      </c>
    </row>
    <row r="11518" spans="1:5" x14ac:dyDescent="0.25">
      <c r="A11518" s="1">
        <v>8</v>
      </c>
      <c r="B11518" s="1">
        <v>6.6364740596508902</v>
      </c>
      <c r="C11518" s="1">
        <v>6.6364740596508902</v>
      </c>
      <c r="D11518" s="1">
        <f>B11518-A11518</f>
        <v>-1.3635259403491098</v>
      </c>
      <c r="E11518" s="1">
        <f t="shared" si="179"/>
        <v>-1.3635259403491098</v>
      </c>
    </row>
    <row r="11519" spans="1:5" hidden="1" x14ac:dyDescent="0.25">
      <c r="A11519" s="1">
        <v>7</v>
      </c>
      <c r="B11519" s="1">
        <v>5.2457167508716802</v>
      </c>
      <c r="C11519" s="1">
        <v>5.2457167508716802</v>
      </c>
      <c r="D11519" s="1">
        <f>B11519-A11519</f>
        <v>-1.7542832491283198</v>
      </c>
      <c r="E11519" s="1">
        <f t="shared" si="179"/>
        <v>-1.7542832491283198</v>
      </c>
    </row>
    <row r="11520" spans="1:5" x14ac:dyDescent="0.25">
      <c r="A11520" s="1">
        <v>4</v>
      </c>
      <c r="B11520" s="1">
        <v>3.6102019915709</v>
      </c>
      <c r="C11520" s="1">
        <v>3.6102019915709</v>
      </c>
      <c r="D11520" s="1">
        <f>B11520-A11520</f>
        <v>-0.38979800842909995</v>
      </c>
      <c r="E11520" s="1">
        <f t="shared" si="179"/>
        <v>-0.38979800842909995</v>
      </c>
    </row>
    <row r="11521" spans="1:5" hidden="1" x14ac:dyDescent="0.25">
      <c r="A11521" s="1">
        <v>8</v>
      </c>
      <c r="B11521" s="1">
        <v>5.2778269821167196</v>
      </c>
      <c r="C11521" s="1">
        <v>5.2778269821167196</v>
      </c>
      <c r="D11521" s="1">
        <f>B11521-A11521</f>
        <v>-2.7221730178832804</v>
      </c>
      <c r="E11521" s="1">
        <f t="shared" si="179"/>
        <v>-2.7221730178832804</v>
      </c>
    </row>
    <row r="11522" spans="1:5" hidden="1" x14ac:dyDescent="0.25">
      <c r="A11522" s="1">
        <v>7</v>
      </c>
      <c r="B11522" s="1">
        <v>4.4792774669734596</v>
      </c>
      <c r="C11522" s="1">
        <v>4.4792774669734596</v>
      </c>
      <c r="D11522" s="1">
        <f>B11522-A11522</f>
        <v>-2.5207225330265404</v>
      </c>
      <c r="E11522" s="1">
        <f t="shared" si="179"/>
        <v>-2.5207225330265404</v>
      </c>
    </row>
    <row r="11523" spans="1:5" x14ac:dyDescent="0.25">
      <c r="A11523" s="1">
        <v>4</v>
      </c>
      <c r="B11523" s="1">
        <v>3.6822604171888398</v>
      </c>
      <c r="C11523" s="1">
        <v>3.6822604171888398</v>
      </c>
      <c r="D11523" s="1">
        <f>B11523-A11523</f>
        <v>-0.31773958281116021</v>
      </c>
      <c r="E11523" s="1">
        <f t="shared" si="179"/>
        <v>-0.31773958281116021</v>
      </c>
    </row>
    <row r="11524" spans="1:5" x14ac:dyDescent="0.25">
      <c r="A11524" s="1">
        <v>7</v>
      </c>
      <c r="B11524" s="1">
        <v>7.0281252158301797</v>
      </c>
      <c r="C11524" s="1">
        <v>7.0281252158301797</v>
      </c>
      <c r="D11524" s="1">
        <f>B11524-A11524</f>
        <v>2.8125215830179684E-2</v>
      </c>
      <c r="E11524" s="1">
        <f t="shared" ref="E11524:E11587" si="180">C11524-A11524</f>
        <v>2.8125215830179684E-2</v>
      </c>
    </row>
    <row r="11525" spans="1:5" x14ac:dyDescent="0.25">
      <c r="A11525" s="1">
        <v>4</v>
      </c>
      <c r="B11525" s="1">
        <v>4.0178963433546198</v>
      </c>
      <c r="C11525" s="1">
        <v>4.0178963433546198</v>
      </c>
      <c r="D11525" s="1">
        <f>B11525-A11525</f>
        <v>1.7896343354619759E-2</v>
      </c>
      <c r="E11525" s="1">
        <f t="shared" si="180"/>
        <v>1.7896343354619759E-2</v>
      </c>
    </row>
    <row r="11526" spans="1:5" x14ac:dyDescent="0.25">
      <c r="A11526" s="1">
        <v>2</v>
      </c>
      <c r="B11526" s="1">
        <v>2.0989199607032898</v>
      </c>
      <c r="C11526" s="1">
        <v>2.0989199607032898</v>
      </c>
      <c r="D11526" s="1">
        <f>B11526-A11526</f>
        <v>9.8919960703289789E-2</v>
      </c>
      <c r="E11526" s="1">
        <f t="shared" si="180"/>
        <v>9.8919960703289789E-2</v>
      </c>
    </row>
    <row r="11527" spans="1:5" x14ac:dyDescent="0.25">
      <c r="A11527" s="1">
        <v>5</v>
      </c>
      <c r="B11527" s="1">
        <v>5.0746320243302998</v>
      </c>
      <c r="C11527" s="1">
        <v>5.0746320243302998</v>
      </c>
      <c r="D11527" s="1">
        <f>B11527-A11527</f>
        <v>7.4632024330299807E-2</v>
      </c>
      <c r="E11527" s="1">
        <f t="shared" si="180"/>
        <v>7.4632024330299807E-2</v>
      </c>
    </row>
    <row r="11528" spans="1:5" x14ac:dyDescent="0.25">
      <c r="A11528" s="1">
        <v>3</v>
      </c>
      <c r="B11528" s="1">
        <v>2.8632539826155501</v>
      </c>
      <c r="C11528" s="1">
        <v>2.8632539826155501</v>
      </c>
      <c r="D11528" s="1">
        <f>B11528-A11528</f>
        <v>-0.13674601738444991</v>
      </c>
      <c r="E11528" s="1">
        <f t="shared" si="180"/>
        <v>-0.13674601738444991</v>
      </c>
    </row>
    <row r="11529" spans="1:5" x14ac:dyDescent="0.25">
      <c r="A11529" s="1">
        <v>4</v>
      </c>
      <c r="B11529" s="1">
        <v>3.9784871901455299</v>
      </c>
      <c r="C11529" s="1">
        <v>3.9784871901455299</v>
      </c>
      <c r="D11529" s="1">
        <f>B11529-A11529</f>
        <v>-2.1512809854470127E-2</v>
      </c>
      <c r="E11529" s="1">
        <f t="shared" si="180"/>
        <v>-2.1512809854470127E-2</v>
      </c>
    </row>
    <row r="11530" spans="1:5" x14ac:dyDescent="0.25">
      <c r="A11530" s="1">
        <v>3</v>
      </c>
      <c r="B11530" s="1">
        <v>3.3093383164688399</v>
      </c>
      <c r="C11530" s="1">
        <v>3.3093383164688399</v>
      </c>
      <c r="D11530" s="1">
        <f>B11530-A11530</f>
        <v>0.30933831646883991</v>
      </c>
      <c r="E11530" s="1">
        <f t="shared" si="180"/>
        <v>0.30933831646883991</v>
      </c>
    </row>
    <row r="11531" spans="1:5" hidden="1" x14ac:dyDescent="0.25">
      <c r="A11531" s="1">
        <v>7</v>
      </c>
      <c r="B11531" s="1">
        <v>3.9881769598992598</v>
      </c>
      <c r="C11531" s="1">
        <v>3.9881769598992598</v>
      </c>
      <c r="D11531" s="1">
        <f>B11531-A11531</f>
        <v>-3.0118230401007402</v>
      </c>
      <c r="E11531" s="1">
        <f t="shared" si="180"/>
        <v>-3.0118230401007402</v>
      </c>
    </row>
    <row r="11532" spans="1:5" hidden="1" x14ac:dyDescent="0.25">
      <c r="A11532" s="1">
        <v>7</v>
      </c>
      <c r="B11532" s="1">
        <v>5.2435171019714302</v>
      </c>
      <c r="C11532" s="1">
        <v>5.2435171019714302</v>
      </c>
      <c r="D11532" s="1">
        <f>B11532-A11532</f>
        <v>-1.7564828980285698</v>
      </c>
      <c r="E11532" s="1">
        <f t="shared" si="180"/>
        <v>-1.7564828980285698</v>
      </c>
    </row>
    <row r="11533" spans="1:5" x14ac:dyDescent="0.25">
      <c r="A11533" s="1">
        <v>4</v>
      </c>
      <c r="B11533" s="1">
        <v>3.1589251293918799</v>
      </c>
      <c r="C11533" s="1">
        <v>3.1589251293918799</v>
      </c>
      <c r="D11533" s="1">
        <f>B11533-A11533</f>
        <v>-0.84107487060812014</v>
      </c>
      <c r="E11533" s="1">
        <f t="shared" si="180"/>
        <v>-0.84107487060812014</v>
      </c>
    </row>
    <row r="11534" spans="1:5" hidden="1" x14ac:dyDescent="0.25">
      <c r="A11534" s="1">
        <v>7</v>
      </c>
      <c r="B11534" s="1">
        <v>3.1412254718975001</v>
      </c>
      <c r="C11534" s="1">
        <v>3.1412254718975001</v>
      </c>
      <c r="D11534" s="1">
        <f>B11534-A11534</f>
        <v>-3.8587745281024999</v>
      </c>
      <c r="E11534" s="1">
        <f t="shared" si="180"/>
        <v>-3.8587745281024999</v>
      </c>
    </row>
    <row r="11535" spans="1:5" hidden="1" x14ac:dyDescent="0.25">
      <c r="A11535" s="1">
        <v>4</v>
      </c>
      <c r="B11535" s="1">
        <v>7.57293809222557</v>
      </c>
      <c r="C11535" s="1">
        <v>7.57293809222557</v>
      </c>
      <c r="D11535" s="1">
        <f>B11535-A11535</f>
        <v>3.57293809222557</v>
      </c>
      <c r="E11535" s="1">
        <f t="shared" si="180"/>
        <v>3.57293809222557</v>
      </c>
    </row>
    <row r="11536" spans="1:5" hidden="1" x14ac:dyDescent="0.25">
      <c r="A11536" s="1">
        <v>4</v>
      </c>
      <c r="B11536" s="1">
        <v>7.0717985716986203</v>
      </c>
      <c r="C11536" s="1">
        <v>7.0717985716986203</v>
      </c>
      <c r="D11536" s="1">
        <f>B11536-A11536</f>
        <v>3.0717985716986203</v>
      </c>
      <c r="E11536" s="1">
        <f t="shared" si="180"/>
        <v>3.0717985716986203</v>
      </c>
    </row>
    <row r="11537" spans="1:5" x14ac:dyDescent="0.25">
      <c r="A11537" s="1">
        <v>5</v>
      </c>
      <c r="B11537" s="1">
        <v>4.8277784769307699</v>
      </c>
      <c r="C11537" s="1">
        <v>4.8277784769307699</v>
      </c>
      <c r="D11537" s="1">
        <f>B11537-A11537</f>
        <v>-0.17222152306923011</v>
      </c>
      <c r="E11537" s="1">
        <f t="shared" si="180"/>
        <v>-0.17222152306923011</v>
      </c>
    </row>
    <row r="11538" spans="1:5" x14ac:dyDescent="0.25">
      <c r="A11538" s="1">
        <v>1</v>
      </c>
      <c r="B11538" s="1">
        <v>1.653903253318</v>
      </c>
      <c r="C11538" s="1">
        <v>1.653903253318</v>
      </c>
      <c r="D11538" s="1">
        <f>B11538-A11538</f>
        <v>0.65390325331800003</v>
      </c>
      <c r="E11538" s="1">
        <f t="shared" si="180"/>
        <v>0.65390325331800003</v>
      </c>
    </row>
    <row r="11539" spans="1:5" hidden="1" x14ac:dyDescent="0.25">
      <c r="A11539" s="1">
        <v>3</v>
      </c>
      <c r="B11539" s="1">
        <v>5.2269002545369796</v>
      </c>
      <c r="C11539" s="1">
        <v>5.2269002545369796</v>
      </c>
      <c r="D11539" s="1">
        <f>B11539-A11539</f>
        <v>2.2269002545369796</v>
      </c>
      <c r="E11539" s="1">
        <f t="shared" si="180"/>
        <v>2.2269002545369796</v>
      </c>
    </row>
    <row r="11540" spans="1:5" hidden="1" x14ac:dyDescent="0.25">
      <c r="A11540" s="1">
        <v>7</v>
      </c>
      <c r="B11540" s="1">
        <v>3.2680853080966501</v>
      </c>
      <c r="C11540" s="1">
        <v>3.2680853080966501</v>
      </c>
      <c r="D11540" s="1">
        <f>B11540-A11540</f>
        <v>-3.7319146919033499</v>
      </c>
      <c r="E11540" s="1">
        <f t="shared" si="180"/>
        <v>-3.7319146919033499</v>
      </c>
    </row>
    <row r="11541" spans="1:5" x14ac:dyDescent="0.25">
      <c r="A11541" s="1">
        <v>5</v>
      </c>
      <c r="B11541" s="1">
        <v>6.3494666297614204</v>
      </c>
      <c r="C11541" s="1">
        <v>6.3494666297614204</v>
      </c>
      <c r="D11541" s="1">
        <f>B11541-A11541</f>
        <v>1.3494666297614204</v>
      </c>
      <c r="E11541" s="1">
        <f t="shared" si="180"/>
        <v>1.3494666297614204</v>
      </c>
    </row>
    <row r="11542" spans="1:5" x14ac:dyDescent="0.25">
      <c r="A11542" s="1">
        <v>4</v>
      </c>
      <c r="B11542" s="1">
        <v>4.6796223459513904</v>
      </c>
      <c r="C11542" s="1">
        <v>4.6796223459513904</v>
      </c>
      <c r="D11542" s="1">
        <f>B11542-A11542</f>
        <v>0.67962234595139037</v>
      </c>
      <c r="E11542" s="1">
        <f t="shared" si="180"/>
        <v>0.67962234595139037</v>
      </c>
    </row>
    <row r="11543" spans="1:5" x14ac:dyDescent="0.25">
      <c r="A11543" s="1">
        <v>6</v>
      </c>
      <c r="B11543" s="1">
        <v>5.9732790241012097</v>
      </c>
      <c r="C11543" s="1">
        <v>5.9732790241012097</v>
      </c>
      <c r="D11543" s="1">
        <f>B11543-A11543</f>
        <v>-2.67209758987903E-2</v>
      </c>
      <c r="E11543" s="1">
        <f t="shared" si="180"/>
        <v>-2.67209758987903E-2</v>
      </c>
    </row>
    <row r="11544" spans="1:5" x14ac:dyDescent="0.25">
      <c r="A11544" s="1">
        <v>3</v>
      </c>
      <c r="B11544" s="1">
        <v>2.4026318958526298</v>
      </c>
      <c r="C11544" s="1">
        <v>2.4026318958526298</v>
      </c>
      <c r="D11544" s="1">
        <f>B11544-A11544</f>
        <v>-0.59736810414737018</v>
      </c>
      <c r="E11544" s="1">
        <f t="shared" si="180"/>
        <v>-0.59736810414737018</v>
      </c>
    </row>
    <row r="11545" spans="1:5" x14ac:dyDescent="0.25">
      <c r="A11545" s="1">
        <v>2</v>
      </c>
      <c r="B11545" s="1">
        <v>3.3118749758897699</v>
      </c>
      <c r="C11545" s="1">
        <v>3.3118749758897699</v>
      </c>
      <c r="D11545" s="1">
        <f>B11545-A11545</f>
        <v>1.3118749758897699</v>
      </c>
      <c r="E11545" s="1">
        <f t="shared" si="180"/>
        <v>1.3118749758897699</v>
      </c>
    </row>
    <row r="11546" spans="1:5" x14ac:dyDescent="0.25">
      <c r="A11546" s="1">
        <v>5</v>
      </c>
      <c r="B11546" s="1">
        <v>3.7770100221429601</v>
      </c>
      <c r="C11546" s="1">
        <v>3.7770100221429601</v>
      </c>
      <c r="D11546" s="1">
        <f>B11546-A11546</f>
        <v>-1.2229899778570399</v>
      </c>
      <c r="E11546" s="1">
        <f t="shared" si="180"/>
        <v>-1.2229899778570399</v>
      </c>
    </row>
    <row r="11547" spans="1:5" hidden="1" x14ac:dyDescent="0.25">
      <c r="A11547" s="1">
        <v>2</v>
      </c>
      <c r="B11547" s="1">
        <v>3.6603584732755801</v>
      </c>
      <c r="C11547" s="1">
        <v>3.6603584732755801</v>
      </c>
      <c r="D11547" s="1">
        <f>B11547-A11547</f>
        <v>1.6603584732755801</v>
      </c>
      <c r="E11547" s="1">
        <f t="shared" si="180"/>
        <v>1.6603584732755801</v>
      </c>
    </row>
    <row r="11548" spans="1:5" x14ac:dyDescent="0.25">
      <c r="A11548" s="1">
        <v>7</v>
      </c>
      <c r="B11548" s="1">
        <v>6.0489921366888302</v>
      </c>
      <c r="C11548" s="1">
        <v>6.0489921366888302</v>
      </c>
      <c r="D11548" s="1">
        <f>B11548-A11548</f>
        <v>-0.95100786331116982</v>
      </c>
      <c r="E11548" s="1">
        <f t="shared" si="180"/>
        <v>-0.95100786331116982</v>
      </c>
    </row>
    <row r="11549" spans="1:5" x14ac:dyDescent="0.25">
      <c r="A11549" s="1">
        <v>2</v>
      </c>
      <c r="B11549" s="1">
        <v>1.6562531262883999</v>
      </c>
      <c r="C11549" s="1">
        <v>1.6562531262883999</v>
      </c>
      <c r="D11549" s="1">
        <f>B11549-A11549</f>
        <v>-0.34374687371160006</v>
      </c>
      <c r="E11549" s="1">
        <f t="shared" si="180"/>
        <v>-0.34374687371160006</v>
      </c>
    </row>
    <row r="11550" spans="1:5" x14ac:dyDescent="0.25">
      <c r="A11550" s="1">
        <v>8</v>
      </c>
      <c r="B11550" s="1">
        <v>6.8911303131412698</v>
      </c>
      <c r="C11550" s="1">
        <v>6.8911303131412698</v>
      </c>
      <c r="D11550" s="1">
        <f>B11550-A11550</f>
        <v>-1.1088696868587302</v>
      </c>
      <c r="E11550" s="1">
        <f t="shared" si="180"/>
        <v>-1.1088696868587302</v>
      </c>
    </row>
    <row r="11551" spans="1:5" x14ac:dyDescent="0.25">
      <c r="A11551" s="1">
        <v>2</v>
      </c>
      <c r="B11551" s="1">
        <v>3.2352602509791502</v>
      </c>
      <c r="C11551" s="1">
        <v>3.2352602509791502</v>
      </c>
      <c r="D11551" s="1">
        <f>B11551-A11551</f>
        <v>1.2352602509791502</v>
      </c>
      <c r="E11551" s="1">
        <f t="shared" si="180"/>
        <v>1.2352602509791502</v>
      </c>
    </row>
    <row r="11552" spans="1:5" x14ac:dyDescent="0.25">
      <c r="A11552" s="1">
        <v>8</v>
      </c>
      <c r="B11552" s="1">
        <v>7.2576072913782204</v>
      </c>
      <c r="C11552" s="1">
        <v>7.2576072913782204</v>
      </c>
      <c r="D11552" s="1">
        <f>B11552-A11552</f>
        <v>-0.74239270862177964</v>
      </c>
      <c r="E11552" s="1">
        <f t="shared" si="180"/>
        <v>-0.74239270862177964</v>
      </c>
    </row>
    <row r="11553" spans="1:5" hidden="1" x14ac:dyDescent="0.25">
      <c r="A11553" s="1">
        <v>5</v>
      </c>
      <c r="B11553" s="1">
        <v>3.29084098145549</v>
      </c>
      <c r="C11553" s="1">
        <v>3.29084098145549</v>
      </c>
      <c r="D11553" s="1">
        <f>B11553-A11553</f>
        <v>-1.70915901854451</v>
      </c>
      <c r="E11553" s="1">
        <f t="shared" si="180"/>
        <v>-1.70915901854451</v>
      </c>
    </row>
    <row r="11554" spans="1:5" hidden="1" x14ac:dyDescent="0.25">
      <c r="A11554" s="1">
        <v>1</v>
      </c>
      <c r="B11554" s="1">
        <v>2.8463663567355302</v>
      </c>
      <c r="C11554" s="1">
        <v>2.8463663567355302</v>
      </c>
      <c r="D11554" s="1">
        <f>B11554-A11554</f>
        <v>1.8463663567355302</v>
      </c>
      <c r="E11554" s="1">
        <f t="shared" si="180"/>
        <v>1.8463663567355302</v>
      </c>
    </row>
    <row r="11555" spans="1:5" hidden="1" x14ac:dyDescent="0.25">
      <c r="A11555" s="1">
        <v>6</v>
      </c>
      <c r="B11555" s="1">
        <v>3.7996071958978801</v>
      </c>
      <c r="C11555" s="1">
        <v>3.7996071958978801</v>
      </c>
      <c r="D11555" s="1">
        <f>B11555-A11555</f>
        <v>-2.2003928041021199</v>
      </c>
      <c r="E11555" s="1">
        <f t="shared" si="180"/>
        <v>-2.2003928041021199</v>
      </c>
    </row>
    <row r="11556" spans="1:5" x14ac:dyDescent="0.25">
      <c r="A11556" s="1">
        <v>2</v>
      </c>
      <c r="B11556" s="1">
        <v>2.7543876272675298</v>
      </c>
      <c r="C11556" s="1">
        <v>2.7543876272675298</v>
      </c>
      <c r="D11556" s="1">
        <f>B11556-A11556</f>
        <v>0.75438762726752984</v>
      </c>
      <c r="E11556" s="1">
        <f t="shared" si="180"/>
        <v>0.75438762726752984</v>
      </c>
    </row>
    <row r="11557" spans="1:5" hidden="1" x14ac:dyDescent="0.25">
      <c r="A11557" s="1">
        <v>1</v>
      </c>
      <c r="B11557" s="1">
        <v>2.73095882586744</v>
      </c>
      <c r="C11557" s="1">
        <v>2.73095882586744</v>
      </c>
      <c r="D11557" s="1">
        <f>B11557-A11557</f>
        <v>1.73095882586744</v>
      </c>
      <c r="E11557" s="1">
        <f t="shared" si="180"/>
        <v>1.73095882586744</v>
      </c>
    </row>
    <row r="11558" spans="1:5" hidden="1" x14ac:dyDescent="0.25">
      <c r="A11558" s="1">
        <v>5</v>
      </c>
      <c r="B11558" s="1">
        <v>2.2194286439970798</v>
      </c>
      <c r="C11558" s="1">
        <v>2.2194286439970798</v>
      </c>
      <c r="D11558" s="1">
        <f>B11558-A11558</f>
        <v>-2.7805713560029202</v>
      </c>
      <c r="E11558" s="1">
        <f t="shared" si="180"/>
        <v>-2.7805713560029202</v>
      </c>
    </row>
    <row r="11559" spans="1:5" hidden="1" x14ac:dyDescent="0.25">
      <c r="A11559" s="1">
        <v>5</v>
      </c>
      <c r="B11559" s="1">
        <v>6.9883172319412097</v>
      </c>
      <c r="C11559" s="1">
        <v>6.9883172319412097</v>
      </c>
      <c r="D11559" s="1">
        <f>B11559-A11559</f>
        <v>1.9883172319412097</v>
      </c>
      <c r="E11559" s="1">
        <f t="shared" si="180"/>
        <v>1.9883172319412097</v>
      </c>
    </row>
    <row r="11560" spans="1:5" x14ac:dyDescent="0.25">
      <c r="A11560" s="1">
        <v>3</v>
      </c>
      <c r="B11560" s="1">
        <v>4.2177726010558096</v>
      </c>
      <c r="C11560" s="1">
        <v>4.2177726010558096</v>
      </c>
      <c r="D11560" s="1">
        <f>B11560-A11560</f>
        <v>1.2177726010558096</v>
      </c>
      <c r="E11560" s="1">
        <f t="shared" si="180"/>
        <v>1.2177726010558096</v>
      </c>
    </row>
    <row r="11561" spans="1:5" x14ac:dyDescent="0.25">
      <c r="A11561" s="1">
        <v>2</v>
      </c>
      <c r="B11561" s="1">
        <v>2.0485262914673399</v>
      </c>
      <c r="C11561" s="1">
        <v>2.0485262914673399</v>
      </c>
      <c r="D11561" s="1">
        <f>B11561-A11561</f>
        <v>4.8526291467339888E-2</v>
      </c>
      <c r="E11561" s="1">
        <f t="shared" si="180"/>
        <v>4.8526291467339888E-2</v>
      </c>
    </row>
    <row r="11562" spans="1:5" hidden="1" x14ac:dyDescent="0.25">
      <c r="A11562" s="1">
        <v>2</v>
      </c>
      <c r="B11562" s="1">
        <v>3.91798660873601</v>
      </c>
      <c r="C11562" s="1">
        <v>3.91798660873601</v>
      </c>
      <c r="D11562" s="1">
        <f>B11562-A11562</f>
        <v>1.91798660873601</v>
      </c>
      <c r="E11562" s="1">
        <f t="shared" si="180"/>
        <v>1.91798660873601</v>
      </c>
    </row>
    <row r="11563" spans="1:5" x14ac:dyDescent="0.25">
      <c r="A11563" s="1">
        <v>2</v>
      </c>
      <c r="B11563" s="1">
        <v>3.4669469340882602</v>
      </c>
      <c r="C11563" s="1">
        <v>3.4669469340882602</v>
      </c>
      <c r="D11563" s="1">
        <f>B11563-A11563</f>
        <v>1.4669469340882602</v>
      </c>
      <c r="E11563" s="1">
        <f t="shared" si="180"/>
        <v>1.4669469340882602</v>
      </c>
    </row>
    <row r="11564" spans="1:5" x14ac:dyDescent="0.25">
      <c r="A11564" s="1">
        <v>2</v>
      </c>
      <c r="B11564" s="1">
        <v>3.3256039333492202</v>
      </c>
      <c r="C11564" s="1">
        <v>3.3256039333492202</v>
      </c>
      <c r="D11564" s="1">
        <f>B11564-A11564</f>
        <v>1.3256039333492202</v>
      </c>
      <c r="E11564" s="1">
        <f t="shared" si="180"/>
        <v>1.3256039333492202</v>
      </c>
    </row>
    <row r="11565" spans="1:5" x14ac:dyDescent="0.25">
      <c r="A11565" s="1">
        <v>4</v>
      </c>
      <c r="B11565" s="1">
        <v>4.0328196284395199</v>
      </c>
      <c r="C11565" s="1">
        <v>4.0328196284395199</v>
      </c>
      <c r="D11565" s="1">
        <f>B11565-A11565</f>
        <v>3.281962843951991E-2</v>
      </c>
      <c r="E11565" s="1">
        <f t="shared" si="180"/>
        <v>3.281962843951991E-2</v>
      </c>
    </row>
    <row r="11566" spans="1:5" hidden="1" x14ac:dyDescent="0.25">
      <c r="A11566" s="1">
        <v>1</v>
      </c>
      <c r="B11566" s="1">
        <v>2.5813772335148601</v>
      </c>
      <c r="C11566" s="1">
        <v>2.5813772335148601</v>
      </c>
      <c r="D11566" s="1">
        <f>B11566-A11566</f>
        <v>1.5813772335148601</v>
      </c>
      <c r="E11566" s="1">
        <f t="shared" si="180"/>
        <v>1.5813772335148601</v>
      </c>
    </row>
    <row r="11567" spans="1:5" x14ac:dyDescent="0.25">
      <c r="A11567" s="1">
        <v>7</v>
      </c>
      <c r="B11567" s="1">
        <v>6.37387835430102</v>
      </c>
      <c r="C11567" s="1">
        <v>6.37387835430102</v>
      </c>
      <c r="D11567" s="1">
        <f>B11567-A11567</f>
        <v>-0.62612164569897999</v>
      </c>
      <c r="E11567" s="1">
        <f t="shared" si="180"/>
        <v>-0.62612164569897999</v>
      </c>
    </row>
    <row r="11568" spans="1:5" hidden="1" x14ac:dyDescent="0.25">
      <c r="A11568" s="1">
        <v>4</v>
      </c>
      <c r="B11568" s="1">
        <v>6.7033921767850604</v>
      </c>
      <c r="C11568" s="1">
        <v>6.7033921767850604</v>
      </c>
      <c r="D11568" s="1">
        <f>B11568-A11568</f>
        <v>2.7033921767850604</v>
      </c>
      <c r="E11568" s="1">
        <f t="shared" si="180"/>
        <v>2.7033921767850604</v>
      </c>
    </row>
    <row r="11569" spans="1:5" x14ac:dyDescent="0.25">
      <c r="A11569" s="1">
        <v>8</v>
      </c>
      <c r="B11569" s="1">
        <v>6.9308023890747599</v>
      </c>
      <c r="C11569" s="1">
        <v>6.9308023890747599</v>
      </c>
      <c r="D11569" s="1">
        <f>B11569-A11569</f>
        <v>-1.0691976109252401</v>
      </c>
      <c r="E11569" s="1">
        <f t="shared" si="180"/>
        <v>-1.0691976109252401</v>
      </c>
    </row>
    <row r="11570" spans="1:5" x14ac:dyDescent="0.25">
      <c r="A11570" s="1">
        <v>4</v>
      </c>
      <c r="B11570" s="1">
        <v>5.4585323492763704</v>
      </c>
      <c r="C11570" s="1">
        <v>5.4585323492763704</v>
      </c>
      <c r="D11570" s="1">
        <f>B11570-A11570</f>
        <v>1.4585323492763704</v>
      </c>
      <c r="E11570" s="1">
        <f t="shared" si="180"/>
        <v>1.4585323492763704</v>
      </c>
    </row>
    <row r="11571" spans="1:5" hidden="1" x14ac:dyDescent="0.25">
      <c r="A11571" s="1">
        <v>4</v>
      </c>
      <c r="B11571" s="1">
        <v>2.1573926468153499</v>
      </c>
      <c r="C11571" s="1">
        <v>2.1573926468153499</v>
      </c>
      <c r="D11571" s="1">
        <f>B11571-A11571</f>
        <v>-1.8426073531846501</v>
      </c>
      <c r="E11571" s="1">
        <f t="shared" si="180"/>
        <v>-1.8426073531846501</v>
      </c>
    </row>
    <row r="11572" spans="1:5" x14ac:dyDescent="0.25">
      <c r="A11572" s="1">
        <v>4</v>
      </c>
      <c r="B11572" s="1">
        <v>4.4104446994180098</v>
      </c>
      <c r="C11572" s="1">
        <v>4.4104446994180098</v>
      </c>
      <c r="D11572" s="1">
        <f>B11572-A11572</f>
        <v>0.41044469941800976</v>
      </c>
      <c r="E11572" s="1">
        <f t="shared" si="180"/>
        <v>0.41044469941800976</v>
      </c>
    </row>
    <row r="11573" spans="1:5" hidden="1" x14ac:dyDescent="0.25">
      <c r="A11573" s="1">
        <v>7</v>
      </c>
      <c r="B11573" s="1">
        <v>4.20212899317508</v>
      </c>
      <c r="C11573" s="1">
        <v>4.20212899317508</v>
      </c>
      <c r="D11573" s="1">
        <f>B11573-A11573</f>
        <v>-2.79787100682492</v>
      </c>
      <c r="E11573" s="1">
        <f t="shared" si="180"/>
        <v>-2.79787100682492</v>
      </c>
    </row>
    <row r="11574" spans="1:5" x14ac:dyDescent="0.25">
      <c r="A11574" s="1">
        <v>2</v>
      </c>
      <c r="B11574" s="1">
        <v>2.2135536884601201</v>
      </c>
      <c r="C11574" s="1">
        <v>2.2135536884601201</v>
      </c>
      <c r="D11574" s="1">
        <f>B11574-A11574</f>
        <v>0.21355368846012013</v>
      </c>
      <c r="E11574" s="1">
        <f t="shared" si="180"/>
        <v>0.21355368846012013</v>
      </c>
    </row>
    <row r="11575" spans="1:5" x14ac:dyDescent="0.25">
      <c r="A11575" s="1">
        <v>7</v>
      </c>
      <c r="B11575" s="1">
        <v>7.1869084968238397</v>
      </c>
      <c r="C11575" s="1">
        <v>7.1869084968238397</v>
      </c>
      <c r="D11575" s="1">
        <f>B11575-A11575</f>
        <v>0.1869084968238397</v>
      </c>
      <c r="E11575" s="1">
        <f t="shared" si="180"/>
        <v>0.1869084968238397</v>
      </c>
    </row>
    <row r="11576" spans="1:5" x14ac:dyDescent="0.25">
      <c r="A11576" s="1">
        <v>5</v>
      </c>
      <c r="B11576" s="1">
        <v>5.5813526770374597</v>
      </c>
      <c r="C11576" s="1">
        <v>5.5813526770374597</v>
      </c>
      <c r="D11576" s="1">
        <f>B11576-A11576</f>
        <v>0.58135267703745974</v>
      </c>
      <c r="E11576" s="1">
        <f t="shared" si="180"/>
        <v>0.58135267703745974</v>
      </c>
    </row>
    <row r="11577" spans="1:5" x14ac:dyDescent="0.25">
      <c r="A11577" s="1">
        <v>5</v>
      </c>
      <c r="B11577" s="1">
        <v>4.5106864858964801</v>
      </c>
      <c r="C11577" s="1">
        <v>4.5106864858964801</v>
      </c>
      <c r="D11577" s="1">
        <f>B11577-A11577</f>
        <v>-0.48931351410351986</v>
      </c>
      <c r="E11577" s="1">
        <f t="shared" si="180"/>
        <v>-0.48931351410351986</v>
      </c>
    </row>
    <row r="11578" spans="1:5" x14ac:dyDescent="0.25">
      <c r="A11578" s="1">
        <v>5</v>
      </c>
      <c r="B11578" s="1">
        <v>5.5610502980351999</v>
      </c>
      <c r="C11578" s="1">
        <v>5.5610502980351999</v>
      </c>
      <c r="D11578" s="1">
        <f>B11578-A11578</f>
        <v>0.5610502980351999</v>
      </c>
      <c r="E11578" s="1">
        <f t="shared" si="180"/>
        <v>0.5610502980351999</v>
      </c>
    </row>
    <row r="11579" spans="1:5" x14ac:dyDescent="0.25">
      <c r="A11579" s="1">
        <v>7</v>
      </c>
      <c r="B11579" s="1">
        <v>5.7837655941595703</v>
      </c>
      <c r="C11579" s="1">
        <v>5.7837655941595703</v>
      </c>
      <c r="D11579" s="1">
        <f>B11579-A11579</f>
        <v>-1.2162344058404297</v>
      </c>
      <c r="E11579" s="1">
        <f t="shared" si="180"/>
        <v>-1.2162344058404297</v>
      </c>
    </row>
    <row r="11580" spans="1:5" x14ac:dyDescent="0.25">
      <c r="A11580" s="1">
        <v>8</v>
      </c>
      <c r="B11580" s="1">
        <v>7.6375090827054999</v>
      </c>
      <c r="C11580" s="1">
        <v>7.6375090827054999</v>
      </c>
      <c r="D11580" s="1">
        <f>B11580-A11580</f>
        <v>-0.36249091729450011</v>
      </c>
      <c r="E11580" s="1">
        <f t="shared" si="180"/>
        <v>-0.36249091729450011</v>
      </c>
    </row>
    <row r="11581" spans="1:5" x14ac:dyDescent="0.25">
      <c r="A11581" s="1">
        <v>5</v>
      </c>
      <c r="B11581" s="1">
        <v>4.31665019620573</v>
      </c>
      <c r="C11581" s="1">
        <v>4.31665019620573</v>
      </c>
      <c r="D11581" s="1">
        <f>B11581-A11581</f>
        <v>-0.68334980379427002</v>
      </c>
      <c r="E11581" s="1">
        <f t="shared" si="180"/>
        <v>-0.68334980379427002</v>
      </c>
    </row>
    <row r="11582" spans="1:5" hidden="1" x14ac:dyDescent="0.25">
      <c r="A11582" s="1">
        <v>3</v>
      </c>
      <c r="B11582" s="1">
        <v>6.1867352639778304</v>
      </c>
      <c r="C11582" s="1">
        <v>6.1867352639778304</v>
      </c>
      <c r="D11582" s="1">
        <f>B11582-A11582</f>
        <v>3.1867352639778304</v>
      </c>
      <c r="E11582" s="1">
        <f t="shared" si="180"/>
        <v>3.1867352639778304</v>
      </c>
    </row>
    <row r="11583" spans="1:5" x14ac:dyDescent="0.25">
      <c r="A11583" s="1">
        <v>2</v>
      </c>
      <c r="B11583" s="1">
        <v>1.9242031146891101</v>
      </c>
      <c r="C11583" s="1">
        <v>1.9242031146891101</v>
      </c>
      <c r="D11583" s="1">
        <f>B11583-A11583</f>
        <v>-7.5796885310889905E-2</v>
      </c>
      <c r="E11583" s="1">
        <f t="shared" si="180"/>
        <v>-7.5796885310889905E-2</v>
      </c>
    </row>
    <row r="11584" spans="1:5" x14ac:dyDescent="0.25">
      <c r="A11584" s="1">
        <v>1</v>
      </c>
      <c r="B11584" s="1">
        <v>1.59778044017634</v>
      </c>
      <c r="C11584" s="1">
        <v>1.59778044017634</v>
      </c>
      <c r="D11584" s="1">
        <f>B11584-A11584</f>
        <v>0.59778044017634002</v>
      </c>
      <c r="E11584" s="1">
        <f t="shared" si="180"/>
        <v>0.59778044017634002</v>
      </c>
    </row>
    <row r="11585" spans="1:5" x14ac:dyDescent="0.25">
      <c r="A11585" s="1">
        <v>2</v>
      </c>
      <c r="B11585" s="1">
        <v>2.1689124565006601</v>
      </c>
      <c r="C11585" s="1">
        <v>2.1689124565006601</v>
      </c>
      <c r="D11585" s="1">
        <f>B11585-A11585</f>
        <v>0.16891245650066011</v>
      </c>
      <c r="E11585" s="1">
        <f t="shared" si="180"/>
        <v>0.16891245650066011</v>
      </c>
    </row>
    <row r="11586" spans="1:5" hidden="1" x14ac:dyDescent="0.25">
      <c r="A11586" s="1">
        <v>1</v>
      </c>
      <c r="B11586" s="1">
        <v>3.2895884422854502</v>
      </c>
      <c r="C11586" s="1">
        <v>3.2895884422854502</v>
      </c>
      <c r="D11586" s="1">
        <f>B11586-A11586</f>
        <v>2.2895884422854502</v>
      </c>
      <c r="E11586" s="1">
        <f t="shared" si="180"/>
        <v>2.2895884422854502</v>
      </c>
    </row>
    <row r="11587" spans="1:5" x14ac:dyDescent="0.25">
      <c r="A11587" s="1">
        <v>2</v>
      </c>
      <c r="B11587" s="1">
        <v>3.2538375123268199</v>
      </c>
      <c r="C11587" s="1">
        <v>3.2538375123268199</v>
      </c>
      <c r="D11587" s="1">
        <f>B11587-A11587</f>
        <v>1.2538375123268199</v>
      </c>
      <c r="E11587" s="1">
        <f t="shared" si="180"/>
        <v>1.2538375123268199</v>
      </c>
    </row>
    <row r="11588" spans="1:5" x14ac:dyDescent="0.25">
      <c r="A11588" s="1">
        <v>5</v>
      </c>
      <c r="B11588" s="1">
        <v>3.6890972634745198</v>
      </c>
      <c r="C11588" s="1">
        <v>3.6890972634745198</v>
      </c>
      <c r="D11588" s="1">
        <f>B11588-A11588</f>
        <v>-1.3109027365254802</v>
      </c>
      <c r="E11588" s="1">
        <f t="shared" ref="E11588:E11651" si="181">C11588-A11588</f>
        <v>-1.3109027365254802</v>
      </c>
    </row>
    <row r="11589" spans="1:5" x14ac:dyDescent="0.25">
      <c r="A11589" s="1">
        <v>2</v>
      </c>
      <c r="B11589" s="1">
        <v>2.9217648972307102</v>
      </c>
      <c r="C11589" s="1">
        <v>2.9217648972307102</v>
      </c>
      <c r="D11589" s="1">
        <f>B11589-A11589</f>
        <v>0.9217648972307102</v>
      </c>
      <c r="E11589" s="1">
        <f t="shared" si="181"/>
        <v>0.9217648972307102</v>
      </c>
    </row>
    <row r="11590" spans="1:5" x14ac:dyDescent="0.25">
      <c r="A11590" s="1">
        <v>8</v>
      </c>
      <c r="B11590" s="1">
        <v>6.5493960826076298</v>
      </c>
      <c r="C11590" s="1">
        <v>6.5493960826076298</v>
      </c>
      <c r="D11590" s="1">
        <f>B11590-A11590</f>
        <v>-1.4506039173923702</v>
      </c>
      <c r="E11590" s="1">
        <f t="shared" si="181"/>
        <v>-1.4506039173923702</v>
      </c>
    </row>
    <row r="11591" spans="1:5" hidden="1" x14ac:dyDescent="0.25">
      <c r="A11591" s="1">
        <v>5</v>
      </c>
      <c r="B11591" s="1">
        <v>6.8575489326799302</v>
      </c>
      <c r="C11591" s="1">
        <v>6.8575489326799302</v>
      </c>
      <c r="D11591" s="1">
        <f>B11591-A11591</f>
        <v>1.8575489326799302</v>
      </c>
      <c r="E11591" s="1">
        <f t="shared" si="181"/>
        <v>1.8575489326799302</v>
      </c>
    </row>
    <row r="11592" spans="1:5" hidden="1" x14ac:dyDescent="0.25">
      <c r="A11592" s="1">
        <v>7</v>
      </c>
      <c r="B11592" s="1">
        <v>3.5638810043507099</v>
      </c>
      <c r="C11592" s="1">
        <v>3.5638810043507099</v>
      </c>
      <c r="D11592" s="1">
        <f>B11592-A11592</f>
        <v>-3.4361189956492901</v>
      </c>
      <c r="E11592" s="1">
        <f t="shared" si="181"/>
        <v>-3.4361189956492901</v>
      </c>
    </row>
    <row r="11593" spans="1:5" x14ac:dyDescent="0.25">
      <c r="A11593" s="1">
        <v>5</v>
      </c>
      <c r="B11593" s="1">
        <v>5.8994947819682704</v>
      </c>
      <c r="C11593" s="1">
        <v>5.8994947819682704</v>
      </c>
      <c r="D11593" s="1">
        <f>B11593-A11593</f>
        <v>0.89949478196827037</v>
      </c>
      <c r="E11593" s="1">
        <f t="shared" si="181"/>
        <v>0.89949478196827037</v>
      </c>
    </row>
    <row r="11594" spans="1:5" hidden="1" x14ac:dyDescent="0.25">
      <c r="A11594" s="1">
        <v>5</v>
      </c>
      <c r="B11594" s="1">
        <v>2.93270875917064</v>
      </c>
      <c r="C11594" s="1">
        <v>2.93270875917064</v>
      </c>
      <c r="D11594" s="1">
        <f>B11594-A11594</f>
        <v>-2.06729124082936</v>
      </c>
      <c r="E11594" s="1">
        <f t="shared" si="181"/>
        <v>-2.06729124082936</v>
      </c>
    </row>
    <row r="11595" spans="1:5" hidden="1" x14ac:dyDescent="0.25">
      <c r="A11595" s="1">
        <v>8</v>
      </c>
      <c r="B11595" s="1">
        <v>3.5101834012848601</v>
      </c>
      <c r="C11595" s="1">
        <v>3.5101834012848601</v>
      </c>
      <c r="D11595" s="1">
        <f>B11595-A11595</f>
        <v>-4.4898165987151399</v>
      </c>
      <c r="E11595" s="1">
        <f t="shared" si="181"/>
        <v>-4.4898165987151399</v>
      </c>
    </row>
    <row r="11596" spans="1:5" hidden="1" x14ac:dyDescent="0.25">
      <c r="A11596" s="1">
        <v>5</v>
      </c>
      <c r="B11596" s="1">
        <v>3.3997073368035098</v>
      </c>
      <c r="C11596" s="1">
        <v>3.3997073368035098</v>
      </c>
      <c r="D11596" s="1">
        <f>B11596-A11596</f>
        <v>-1.6002926631964902</v>
      </c>
      <c r="E11596" s="1">
        <f t="shared" si="181"/>
        <v>-1.6002926631964902</v>
      </c>
    </row>
    <row r="11597" spans="1:5" x14ac:dyDescent="0.25">
      <c r="A11597" s="1">
        <v>1</v>
      </c>
      <c r="B11597" s="1">
        <v>1.6562531262883999</v>
      </c>
      <c r="C11597" s="1">
        <v>1.6562531262883999</v>
      </c>
      <c r="D11597" s="1">
        <f>B11597-A11597</f>
        <v>0.65625312628839994</v>
      </c>
      <c r="E11597" s="1">
        <f t="shared" si="181"/>
        <v>0.65625312628839994</v>
      </c>
    </row>
    <row r="11598" spans="1:5" hidden="1" x14ac:dyDescent="0.25">
      <c r="A11598" s="1">
        <v>1</v>
      </c>
      <c r="B11598" s="1">
        <v>3.3059590455335299</v>
      </c>
      <c r="C11598" s="1">
        <v>3.3059590455335299</v>
      </c>
      <c r="D11598" s="1">
        <f>B11598-A11598</f>
        <v>2.3059590455335299</v>
      </c>
      <c r="E11598" s="1">
        <f t="shared" si="181"/>
        <v>2.3059590455335299</v>
      </c>
    </row>
    <row r="11599" spans="1:5" x14ac:dyDescent="0.25">
      <c r="A11599" s="1">
        <v>5</v>
      </c>
      <c r="B11599" s="1">
        <v>6.17338853430907</v>
      </c>
      <c r="C11599" s="1">
        <v>6.17338853430907</v>
      </c>
      <c r="D11599" s="1">
        <f>B11599-A11599</f>
        <v>1.17338853430907</v>
      </c>
      <c r="E11599" s="1">
        <f t="shared" si="181"/>
        <v>1.17338853430907</v>
      </c>
    </row>
    <row r="11600" spans="1:5" hidden="1" x14ac:dyDescent="0.25">
      <c r="A11600" s="1">
        <v>8</v>
      </c>
      <c r="B11600" s="1">
        <v>4.8978552624855096</v>
      </c>
      <c r="C11600" s="1">
        <v>4.8978552624855096</v>
      </c>
      <c r="D11600" s="1">
        <f>B11600-A11600</f>
        <v>-3.1021447375144904</v>
      </c>
      <c r="E11600" s="1">
        <f t="shared" si="181"/>
        <v>-3.1021447375144904</v>
      </c>
    </row>
    <row r="11601" spans="1:5" x14ac:dyDescent="0.25">
      <c r="A11601" s="1">
        <v>1</v>
      </c>
      <c r="B11601" s="1">
        <v>1.59778044017634</v>
      </c>
      <c r="C11601" s="1">
        <v>1.59778044017634</v>
      </c>
      <c r="D11601" s="1">
        <f>B11601-A11601</f>
        <v>0.59778044017634002</v>
      </c>
      <c r="E11601" s="1">
        <f t="shared" si="181"/>
        <v>0.59778044017634002</v>
      </c>
    </row>
    <row r="11602" spans="1:5" x14ac:dyDescent="0.25">
      <c r="A11602" s="1">
        <v>7</v>
      </c>
      <c r="B11602" s="1">
        <v>6.9743140471558203</v>
      </c>
      <c r="C11602" s="1">
        <v>6.9743140471558203</v>
      </c>
      <c r="D11602" s="1">
        <f>B11602-A11602</f>
        <v>-2.5685952844179738E-2</v>
      </c>
      <c r="E11602" s="1">
        <f t="shared" si="181"/>
        <v>-2.5685952844179738E-2</v>
      </c>
    </row>
    <row r="11603" spans="1:5" x14ac:dyDescent="0.25">
      <c r="A11603" s="1">
        <v>4</v>
      </c>
      <c r="B11603" s="1">
        <v>3.0202405912353201</v>
      </c>
      <c r="C11603" s="1">
        <v>3.0202405912353201</v>
      </c>
      <c r="D11603" s="1">
        <f>B11603-A11603</f>
        <v>-0.97975940876467993</v>
      </c>
      <c r="E11603" s="1">
        <f t="shared" si="181"/>
        <v>-0.97975940876467993</v>
      </c>
    </row>
    <row r="11604" spans="1:5" hidden="1" x14ac:dyDescent="0.25">
      <c r="A11604" s="1">
        <v>1</v>
      </c>
      <c r="B11604" s="1">
        <v>3.3752956122639102</v>
      </c>
      <c r="C11604" s="1">
        <v>3.3752956122639102</v>
      </c>
      <c r="D11604" s="1">
        <f>B11604-A11604</f>
        <v>2.3752956122639102</v>
      </c>
      <c r="E11604" s="1">
        <f t="shared" si="181"/>
        <v>2.3752956122639102</v>
      </c>
    </row>
    <row r="11605" spans="1:5" x14ac:dyDescent="0.25">
      <c r="A11605" s="1">
        <v>2</v>
      </c>
      <c r="B11605" s="1">
        <v>2.2626651111936802</v>
      </c>
      <c r="C11605" s="1">
        <v>2.2626651111936802</v>
      </c>
      <c r="D11605" s="1">
        <f>B11605-A11605</f>
        <v>0.26266511119368019</v>
      </c>
      <c r="E11605" s="1">
        <f t="shared" si="181"/>
        <v>0.26266511119368019</v>
      </c>
    </row>
    <row r="11606" spans="1:5" hidden="1" x14ac:dyDescent="0.25">
      <c r="A11606" s="1">
        <v>7</v>
      </c>
      <c r="B11606" s="1">
        <v>5.1655048988271899</v>
      </c>
      <c r="C11606" s="1">
        <v>5.1655048988271899</v>
      </c>
      <c r="D11606" s="1">
        <f>B11606-A11606</f>
        <v>-1.8344951011728101</v>
      </c>
      <c r="E11606" s="1">
        <f t="shared" si="181"/>
        <v>-1.8344951011728101</v>
      </c>
    </row>
    <row r="11607" spans="1:5" x14ac:dyDescent="0.25">
      <c r="A11607" s="1">
        <v>3</v>
      </c>
      <c r="B11607" s="1">
        <v>3.0096658897575499</v>
      </c>
      <c r="C11607" s="1">
        <v>3.0096658897575499</v>
      </c>
      <c r="D11607" s="1">
        <f>B11607-A11607</f>
        <v>9.6658897575498948E-3</v>
      </c>
      <c r="E11607" s="1">
        <f t="shared" si="181"/>
        <v>9.6658897575498948E-3</v>
      </c>
    </row>
    <row r="11608" spans="1:5" x14ac:dyDescent="0.25">
      <c r="A11608" s="1">
        <v>2</v>
      </c>
      <c r="B11608" s="1">
        <v>3.00437638083985</v>
      </c>
      <c r="C11608" s="1">
        <v>3.00437638083985</v>
      </c>
      <c r="D11608" s="1">
        <f>B11608-A11608</f>
        <v>1.00437638083985</v>
      </c>
      <c r="E11608" s="1">
        <f t="shared" si="181"/>
        <v>1.00437638083985</v>
      </c>
    </row>
    <row r="11609" spans="1:5" x14ac:dyDescent="0.25">
      <c r="A11609" s="1">
        <v>8</v>
      </c>
      <c r="B11609" s="1">
        <v>7.1470130720594502</v>
      </c>
      <c r="C11609" s="1">
        <v>7.1470130720594502</v>
      </c>
      <c r="D11609" s="1">
        <f>B11609-A11609</f>
        <v>-0.85298692794054976</v>
      </c>
      <c r="E11609" s="1">
        <f t="shared" si="181"/>
        <v>-0.85298692794054976</v>
      </c>
    </row>
    <row r="11610" spans="1:5" x14ac:dyDescent="0.25">
      <c r="A11610" s="1">
        <v>7</v>
      </c>
      <c r="B11610" s="1">
        <v>6.2948533947257497</v>
      </c>
      <c r="C11610" s="1">
        <v>6.2948533947257497</v>
      </c>
      <c r="D11610" s="1">
        <f>B11610-A11610</f>
        <v>-0.70514660527425033</v>
      </c>
      <c r="E11610" s="1">
        <f t="shared" si="181"/>
        <v>-0.70514660527425033</v>
      </c>
    </row>
    <row r="11611" spans="1:5" x14ac:dyDescent="0.25">
      <c r="A11611" s="1">
        <v>6</v>
      </c>
      <c r="B11611" s="1">
        <v>7.2120266811796396</v>
      </c>
      <c r="C11611" s="1">
        <v>7.2120266811796396</v>
      </c>
      <c r="D11611" s="1">
        <f>B11611-A11611</f>
        <v>1.2120266811796396</v>
      </c>
      <c r="E11611" s="1">
        <f t="shared" si="181"/>
        <v>1.2120266811796396</v>
      </c>
    </row>
    <row r="11612" spans="1:5" hidden="1" x14ac:dyDescent="0.25">
      <c r="A11612" s="1">
        <v>1</v>
      </c>
      <c r="B11612" s="1">
        <v>3.0408571223985601</v>
      </c>
      <c r="C11612" s="1">
        <v>3.0408571223985601</v>
      </c>
      <c r="D11612" s="1">
        <f>B11612-A11612</f>
        <v>2.0408571223985601</v>
      </c>
      <c r="E11612" s="1">
        <f t="shared" si="181"/>
        <v>2.0408571223985601</v>
      </c>
    </row>
    <row r="11613" spans="1:5" x14ac:dyDescent="0.25">
      <c r="A11613" s="1">
        <v>4</v>
      </c>
      <c r="B11613" s="1">
        <v>3.90868316989142</v>
      </c>
      <c r="C11613" s="1">
        <v>3.90868316989142</v>
      </c>
      <c r="D11613" s="1">
        <f>B11613-A11613</f>
        <v>-9.1316830108580049E-2</v>
      </c>
      <c r="E11613" s="1">
        <f t="shared" si="181"/>
        <v>-9.1316830108580049E-2</v>
      </c>
    </row>
    <row r="11614" spans="1:5" x14ac:dyDescent="0.25">
      <c r="A11614" s="1">
        <v>2</v>
      </c>
      <c r="B11614" s="1">
        <v>2.8974202634742299</v>
      </c>
      <c r="C11614" s="1">
        <v>2.8974202634742299</v>
      </c>
      <c r="D11614" s="1">
        <f>B11614-A11614</f>
        <v>0.89742026347422987</v>
      </c>
      <c r="E11614" s="1">
        <f t="shared" si="181"/>
        <v>0.89742026347422987</v>
      </c>
    </row>
    <row r="11615" spans="1:5" x14ac:dyDescent="0.25">
      <c r="A11615" s="1">
        <v>2</v>
      </c>
      <c r="B11615" s="1">
        <v>2.9525268663252602</v>
      </c>
      <c r="C11615" s="1">
        <v>2.9525268663252602</v>
      </c>
      <c r="D11615" s="1">
        <f>B11615-A11615</f>
        <v>0.95252686632526018</v>
      </c>
      <c r="E11615" s="1">
        <f t="shared" si="181"/>
        <v>0.95252686632526018</v>
      </c>
    </row>
    <row r="11616" spans="1:5" x14ac:dyDescent="0.25">
      <c r="A11616" s="1">
        <v>7</v>
      </c>
      <c r="B11616" s="1">
        <v>5.9298771492425502</v>
      </c>
      <c r="C11616" s="1">
        <v>5.9298771492425502</v>
      </c>
      <c r="D11616" s="1">
        <f>B11616-A11616</f>
        <v>-1.0701228507574498</v>
      </c>
      <c r="E11616" s="1">
        <f t="shared" si="181"/>
        <v>-1.0701228507574498</v>
      </c>
    </row>
    <row r="11617" spans="1:5" x14ac:dyDescent="0.25">
      <c r="A11617" s="1">
        <v>1</v>
      </c>
      <c r="B11617" s="1">
        <v>1.5994700756439899</v>
      </c>
      <c r="C11617" s="1">
        <v>1.5994700756439899</v>
      </c>
      <c r="D11617" s="1">
        <f>B11617-A11617</f>
        <v>0.59947007564398991</v>
      </c>
      <c r="E11617" s="1">
        <f t="shared" si="181"/>
        <v>0.59947007564398991</v>
      </c>
    </row>
    <row r="11618" spans="1:5" x14ac:dyDescent="0.25">
      <c r="A11618" s="1">
        <v>6</v>
      </c>
      <c r="B11618" s="1">
        <v>4.5969388177749302</v>
      </c>
      <c r="C11618" s="1">
        <v>4.5969388177749302</v>
      </c>
      <c r="D11618" s="1">
        <f>B11618-A11618</f>
        <v>-1.4030611822250698</v>
      </c>
      <c r="E11618" s="1">
        <f t="shared" si="181"/>
        <v>-1.4030611822250698</v>
      </c>
    </row>
    <row r="11619" spans="1:5" hidden="1" x14ac:dyDescent="0.25">
      <c r="A11619" s="1">
        <v>3</v>
      </c>
      <c r="B11619" s="1">
        <v>6.2677171367474704</v>
      </c>
      <c r="C11619" s="1">
        <v>6.2677171367474704</v>
      </c>
      <c r="D11619" s="1">
        <f>B11619-A11619</f>
        <v>3.2677171367474704</v>
      </c>
      <c r="E11619" s="1">
        <f t="shared" si="181"/>
        <v>3.2677171367474704</v>
      </c>
    </row>
    <row r="11620" spans="1:5" x14ac:dyDescent="0.25">
      <c r="A11620" s="1">
        <v>2</v>
      </c>
      <c r="B11620" s="1">
        <v>2.8463663567355302</v>
      </c>
      <c r="C11620" s="1">
        <v>2.8463663567355302</v>
      </c>
      <c r="D11620" s="1">
        <f>B11620-A11620</f>
        <v>0.84636635673553018</v>
      </c>
      <c r="E11620" s="1">
        <f t="shared" si="181"/>
        <v>0.84636635673553018</v>
      </c>
    </row>
    <row r="11621" spans="1:5" x14ac:dyDescent="0.25">
      <c r="A11621" s="1">
        <v>4</v>
      </c>
      <c r="B11621" s="1">
        <v>4.2853127271896199</v>
      </c>
      <c r="C11621" s="1">
        <v>4.2853127271896199</v>
      </c>
      <c r="D11621" s="1">
        <f>B11621-A11621</f>
        <v>0.28531272718961986</v>
      </c>
      <c r="E11621" s="1">
        <f t="shared" si="181"/>
        <v>0.28531272718961986</v>
      </c>
    </row>
    <row r="11622" spans="1:5" x14ac:dyDescent="0.25">
      <c r="A11622" s="1">
        <v>5</v>
      </c>
      <c r="B11622" s="1">
        <v>4.6962013822193303</v>
      </c>
      <c r="C11622" s="1">
        <v>4.6962013822193303</v>
      </c>
      <c r="D11622" s="1">
        <f>B11622-A11622</f>
        <v>-0.30379861778066974</v>
      </c>
      <c r="E11622" s="1">
        <f t="shared" si="181"/>
        <v>-0.30379861778066974</v>
      </c>
    </row>
    <row r="11623" spans="1:5" x14ac:dyDescent="0.25">
      <c r="A11623" s="1">
        <v>4</v>
      </c>
      <c r="B11623" s="1">
        <v>3.8092338189964998</v>
      </c>
      <c r="C11623" s="1">
        <v>3.8092338189964998</v>
      </c>
      <c r="D11623" s="1">
        <f>B11623-A11623</f>
        <v>-0.19076618100350018</v>
      </c>
      <c r="E11623" s="1">
        <f t="shared" si="181"/>
        <v>-0.19076618100350018</v>
      </c>
    </row>
    <row r="11624" spans="1:5" x14ac:dyDescent="0.25">
      <c r="A11624" s="1">
        <v>5</v>
      </c>
      <c r="B11624" s="1">
        <v>4.6488353360280197</v>
      </c>
      <c r="C11624" s="1">
        <v>4.6488353360280197</v>
      </c>
      <c r="D11624" s="1">
        <f>B11624-A11624</f>
        <v>-0.35116466397198032</v>
      </c>
      <c r="E11624" s="1">
        <f t="shared" si="181"/>
        <v>-0.35116466397198032</v>
      </c>
    </row>
    <row r="11625" spans="1:5" x14ac:dyDescent="0.25">
      <c r="A11625" s="1">
        <v>5</v>
      </c>
      <c r="B11625" s="1">
        <v>3.9657748101479098</v>
      </c>
      <c r="C11625" s="1">
        <v>3.9657748101479098</v>
      </c>
      <c r="D11625" s="1">
        <f>B11625-A11625</f>
        <v>-1.0342251898520902</v>
      </c>
      <c r="E11625" s="1">
        <f t="shared" si="181"/>
        <v>-1.0342251898520902</v>
      </c>
    </row>
    <row r="11626" spans="1:5" x14ac:dyDescent="0.25">
      <c r="A11626" s="1">
        <v>7</v>
      </c>
      <c r="B11626" s="1">
        <v>5.87544397156854</v>
      </c>
      <c r="C11626" s="1">
        <v>5.87544397156854</v>
      </c>
      <c r="D11626" s="1">
        <f>B11626-A11626</f>
        <v>-1.12455602843146</v>
      </c>
      <c r="E11626" s="1">
        <f t="shared" si="181"/>
        <v>-1.12455602843146</v>
      </c>
    </row>
    <row r="11627" spans="1:5" x14ac:dyDescent="0.25">
      <c r="A11627" s="1">
        <v>3</v>
      </c>
      <c r="B11627" s="1">
        <v>2.6498693699696498</v>
      </c>
      <c r="C11627" s="1">
        <v>2.6498693699696498</v>
      </c>
      <c r="D11627" s="1">
        <f>B11627-A11627</f>
        <v>-0.35013063003035017</v>
      </c>
      <c r="E11627" s="1">
        <f t="shared" si="181"/>
        <v>-0.35013063003035017</v>
      </c>
    </row>
    <row r="11628" spans="1:5" x14ac:dyDescent="0.25">
      <c r="A11628" s="1">
        <v>3</v>
      </c>
      <c r="B11628" s="1">
        <v>2.2082319335196701</v>
      </c>
      <c r="C11628" s="1">
        <v>2.2082319335196701</v>
      </c>
      <c r="D11628" s="1">
        <f>B11628-A11628</f>
        <v>-0.79176806648032994</v>
      </c>
      <c r="E11628" s="1">
        <f t="shared" si="181"/>
        <v>-0.79176806648032994</v>
      </c>
    </row>
    <row r="11629" spans="1:5" x14ac:dyDescent="0.25">
      <c r="A11629" s="1">
        <v>3</v>
      </c>
      <c r="B11629" s="1">
        <v>3.6046426326661001</v>
      </c>
      <c r="C11629" s="1">
        <v>3.6046426326661001</v>
      </c>
      <c r="D11629" s="1">
        <f>B11629-A11629</f>
        <v>0.60464263266610008</v>
      </c>
      <c r="E11629" s="1">
        <f t="shared" si="181"/>
        <v>0.60464263266610008</v>
      </c>
    </row>
    <row r="11630" spans="1:5" x14ac:dyDescent="0.25">
      <c r="A11630" s="1">
        <v>8</v>
      </c>
      <c r="B11630" s="1">
        <v>7.0063107127923399</v>
      </c>
      <c r="C11630" s="1">
        <v>7.0063107127923399</v>
      </c>
      <c r="D11630" s="1">
        <f>B11630-A11630</f>
        <v>-0.99368928720766014</v>
      </c>
      <c r="E11630" s="1">
        <f t="shared" si="181"/>
        <v>-0.99368928720766014</v>
      </c>
    </row>
    <row r="11631" spans="1:5" hidden="1" x14ac:dyDescent="0.25">
      <c r="A11631" s="1">
        <v>4</v>
      </c>
      <c r="B11631" s="1">
        <v>2.4492798800072899</v>
      </c>
      <c r="C11631" s="1">
        <v>2.4492798800072899</v>
      </c>
      <c r="D11631" s="1">
        <f>B11631-A11631</f>
        <v>-1.5507201199927101</v>
      </c>
      <c r="E11631" s="1">
        <f t="shared" si="181"/>
        <v>-1.5507201199927101</v>
      </c>
    </row>
    <row r="11632" spans="1:5" hidden="1" x14ac:dyDescent="0.25">
      <c r="A11632" s="1">
        <v>8</v>
      </c>
      <c r="B11632" s="1">
        <v>4.3092142671199998</v>
      </c>
      <c r="C11632" s="1">
        <v>4.3092142671199998</v>
      </c>
      <c r="D11632" s="1">
        <f>B11632-A11632</f>
        <v>-3.6907857328800002</v>
      </c>
      <c r="E11632" s="1">
        <f t="shared" si="181"/>
        <v>-3.6907857328800002</v>
      </c>
    </row>
    <row r="11633" spans="1:5" x14ac:dyDescent="0.25">
      <c r="A11633" s="1">
        <v>7</v>
      </c>
      <c r="B11633" s="1">
        <v>5.7649633178582702</v>
      </c>
      <c r="C11633" s="1">
        <v>5.7649633178582702</v>
      </c>
      <c r="D11633" s="1">
        <f>B11633-A11633</f>
        <v>-1.2350366821417298</v>
      </c>
      <c r="E11633" s="1">
        <f t="shared" si="181"/>
        <v>-1.2350366821417298</v>
      </c>
    </row>
    <row r="11634" spans="1:5" x14ac:dyDescent="0.25">
      <c r="A11634" s="1">
        <v>7</v>
      </c>
      <c r="B11634" s="1">
        <v>7.4748315586831202</v>
      </c>
      <c r="C11634" s="1">
        <v>7.4748315586831202</v>
      </c>
      <c r="D11634" s="1">
        <f>B11634-A11634</f>
        <v>0.47483155868312021</v>
      </c>
      <c r="E11634" s="1">
        <f t="shared" si="181"/>
        <v>0.47483155868312021</v>
      </c>
    </row>
    <row r="11635" spans="1:5" hidden="1" x14ac:dyDescent="0.25">
      <c r="A11635" s="1">
        <v>1</v>
      </c>
      <c r="B11635" s="1">
        <v>3.6577530054515299</v>
      </c>
      <c r="C11635" s="1">
        <v>3.6577530054515299</v>
      </c>
      <c r="D11635" s="1">
        <f>B11635-A11635</f>
        <v>2.6577530054515299</v>
      </c>
      <c r="E11635" s="1">
        <f t="shared" si="181"/>
        <v>2.6577530054515299</v>
      </c>
    </row>
    <row r="11636" spans="1:5" hidden="1" x14ac:dyDescent="0.25">
      <c r="A11636" s="1">
        <v>7</v>
      </c>
      <c r="B11636" s="1">
        <v>5.1274509036420604</v>
      </c>
      <c r="C11636" s="1">
        <v>5.1274509036420604</v>
      </c>
      <c r="D11636" s="1">
        <f>B11636-A11636</f>
        <v>-1.8725490963579396</v>
      </c>
      <c r="E11636" s="1">
        <f t="shared" si="181"/>
        <v>-1.8725490963579396</v>
      </c>
    </row>
    <row r="11637" spans="1:5" hidden="1" x14ac:dyDescent="0.25">
      <c r="A11637" s="1">
        <v>8</v>
      </c>
      <c r="B11637" s="1">
        <v>6.2573078429317697</v>
      </c>
      <c r="C11637" s="1">
        <v>6.2573078429317697</v>
      </c>
      <c r="D11637" s="1">
        <f>B11637-A11637</f>
        <v>-1.7426921570682303</v>
      </c>
      <c r="E11637" s="1">
        <f t="shared" si="181"/>
        <v>-1.7426921570682303</v>
      </c>
    </row>
    <row r="11638" spans="1:5" x14ac:dyDescent="0.25">
      <c r="A11638" s="1">
        <v>5</v>
      </c>
      <c r="B11638" s="1">
        <v>5.6368508514982398</v>
      </c>
      <c r="C11638" s="1">
        <v>5.6368508514982398</v>
      </c>
      <c r="D11638" s="1">
        <f>B11638-A11638</f>
        <v>0.63685085149823983</v>
      </c>
      <c r="E11638" s="1">
        <f t="shared" si="181"/>
        <v>0.63685085149823983</v>
      </c>
    </row>
    <row r="11639" spans="1:5" x14ac:dyDescent="0.25">
      <c r="A11639" s="1">
        <v>2</v>
      </c>
      <c r="B11639" s="1">
        <v>2.91921722101978</v>
      </c>
      <c r="C11639" s="1">
        <v>2.91921722101978</v>
      </c>
      <c r="D11639" s="1">
        <f>B11639-A11639</f>
        <v>0.91921722101977998</v>
      </c>
      <c r="E11639" s="1">
        <f t="shared" si="181"/>
        <v>0.91921722101977998</v>
      </c>
    </row>
    <row r="11640" spans="1:5" x14ac:dyDescent="0.25">
      <c r="A11640" s="1">
        <v>8</v>
      </c>
      <c r="B11640" s="1">
        <v>7.9159890153786003</v>
      </c>
      <c r="C11640" s="1">
        <v>7.9159890153786003</v>
      </c>
      <c r="D11640" s="1">
        <f>B11640-A11640</f>
        <v>-8.4010984621399665E-2</v>
      </c>
      <c r="E11640" s="1">
        <f t="shared" si="181"/>
        <v>-8.4010984621399665E-2</v>
      </c>
    </row>
    <row r="11641" spans="1:5" x14ac:dyDescent="0.25">
      <c r="A11641" s="1">
        <v>2</v>
      </c>
      <c r="B11641" s="1">
        <v>3.0202405912353201</v>
      </c>
      <c r="C11641" s="1">
        <v>3.0202405912353201</v>
      </c>
      <c r="D11641" s="1">
        <f>B11641-A11641</f>
        <v>1.0202405912353201</v>
      </c>
      <c r="E11641" s="1">
        <f t="shared" si="181"/>
        <v>1.0202405912353201</v>
      </c>
    </row>
    <row r="11642" spans="1:5" x14ac:dyDescent="0.25">
      <c r="A11642" s="1">
        <v>2</v>
      </c>
      <c r="B11642" s="1">
        <v>2.9525772360152698</v>
      </c>
      <c r="C11642" s="1">
        <v>2.9525772360152698</v>
      </c>
      <c r="D11642" s="1">
        <f>B11642-A11642</f>
        <v>0.95257723601526978</v>
      </c>
      <c r="E11642" s="1">
        <f t="shared" si="181"/>
        <v>0.95257723601526978</v>
      </c>
    </row>
    <row r="11643" spans="1:5" x14ac:dyDescent="0.25">
      <c r="A11643" s="1">
        <v>2</v>
      </c>
      <c r="B11643" s="1">
        <v>1.7083364309920099</v>
      </c>
      <c r="C11643" s="1">
        <v>1.7083364309920099</v>
      </c>
      <c r="D11643" s="1">
        <f>B11643-A11643</f>
        <v>-0.29166356900799006</v>
      </c>
      <c r="E11643" s="1">
        <f t="shared" si="181"/>
        <v>-0.29166356900799006</v>
      </c>
    </row>
    <row r="11644" spans="1:5" x14ac:dyDescent="0.25">
      <c r="A11644" s="1">
        <v>4</v>
      </c>
      <c r="B11644" s="1">
        <v>4.0181715342390802</v>
      </c>
      <c r="C11644" s="1">
        <v>4.0181715342390802</v>
      </c>
      <c r="D11644" s="1">
        <f>B11644-A11644</f>
        <v>1.8171534239080245E-2</v>
      </c>
      <c r="E11644" s="1">
        <f t="shared" si="181"/>
        <v>1.8171534239080245E-2</v>
      </c>
    </row>
    <row r="11645" spans="1:5" x14ac:dyDescent="0.25">
      <c r="A11645" s="1">
        <v>4</v>
      </c>
      <c r="B11645" s="1">
        <v>2.6117018091760098</v>
      </c>
      <c r="C11645" s="1">
        <v>2.6117018091760098</v>
      </c>
      <c r="D11645" s="1">
        <f>B11645-A11645</f>
        <v>-1.3882981908239902</v>
      </c>
      <c r="E11645" s="1">
        <f t="shared" si="181"/>
        <v>-1.3882981908239902</v>
      </c>
    </row>
    <row r="11646" spans="1:5" x14ac:dyDescent="0.25">
      <c r="A11646" s="1">
        <v>3</v>
      </c>
      <c r="B11646" s="1">
        <v>2.3823267705341999</v>
      </c>
      <c r="C11646" s="1">
        <v>2.3823267705341999</v>
      </c>
      <c r="D11646" s="1">
        <f>B11646-A11646</f>
        <v>-0.61767322946580006</v>
      </c>
      <c r="E11646" s="1">
        <f t="shared" si="181"/>
        <v>-0.61767322946580006</v>
      </c>
    </row>
    <row r="11647" spans="1:5" hidden="1" x14ac:dyDescent="0.25">
      <c r="A11647" s="1">
        <v>1</v>
      </c>
      <c r="B11647" s="1">
        <v>2.5629595469046098</v>
      </c>
      <c r="C11647" s="1">
        <v>2.5629595469046098</v>
      </c>
      <c r="D11647" s="1">
        <f>B11647-A11647</f>
        <v>1.5629595469046098</v>
      </c>
      <c r="E11647" s="1">
        <f t="shared" si="181"/>
        <v>1.5629595469046098</v>
      </c>
    </row>
    <row r="11648" spans="1:5" hidden="1" x14ac:dyDescent="0.25">
      <c r="A11648" s="1">
        <v>1</v>
      </c>
      <c r="B11648" s="1">
        <v>2.6498693699696498</v>
      </c>
      <c r="C11648" s="1">
        <v>2.6498693699696498</v>
      </c>
      <c r="D11648" s="1">
        <f>B11648-A11648</f>
        <v>1.6498693699696498</v>
      </c>
      <c r="E11648" s="1">
        <f t="shared" si="181"/>
        <v>1.6498693699696498</v>
      </c>
    </row>
    <row r="11649" spans="1:5" x14ac:dyDescent="0.25">
      <c r="A11649" s="1">
        <v>4</v>
      </c>
      <c r="B11649" s="1">
        <v>3.1105296852356599</v>
      </c>
      <c r="C11649" s="1">
        <v>3.1105296852356599</v>
      </c>
      <c r="D11649" s="1">
        <f>B11649-A11649</f>
        <v>-0.88947031476434013</v>
      </c>
      <c r="E11649" s="1">
        <f t="shared" si="181"/>
        <v>-0.88947031476434013</v>
      </c>
    </row>
    <row r="11650" spans="1:5" hidden="1" x14ac:dyDescent="0.25">
      <c r="A11650" s="1">
        <v>8</v>
      </c>
      <c r="B11650" s="1">
        <v>5.9933206161155299</v>
      </c>
      <c r="C11650" s="1">
        <v>5.9933206161155299</v>
      </c>
      <c r="D11650" s="1">
        <f>B11650-A11650</f>
        <v>-2.0066793838844701</v>
      </c>
      <c r="E11650" s="1">
        <f t="shared" si="181"/>
        <v>-2.0066793838844701</v>
      </c>
    </row>
    <row r="11651" spans="1:5" x14ac:dyDescent="0.25">
      <c r="A11651" s="1">
        <v>3</v>
      </c>
      <c r="B11651" s="1">
        <v>3.9484657370111198</v>
      </c>
      <c r="C11651" s="1">
        <v>3.9484657370111198</v>
      </c>
      <c r="D11651" s="1">
        <f>B11651-A11651</f>
        <v>0.9484657370111198</v>
      </c>
      <c r="E11651" s="1">
        <f t="shared" si="181"/>
        <v>0.9484657370111198</v>
      </c>
    </row>
    <row r="11652" spans="1:5" hidden="1" x14ac:dyDescent="0.25">
      <c r="A11652" s="1">
        <v>1</v>
      </c>
      <c r="B11652" s="1">
        <v>3.3720345511533201</v>
      </c>
      <c r="C11652" s="1">
        <v>3.3720345511533201</v>
      </c>
      <c r="D11652" s="1">
        <f>B11652-A11652</f>
        <v>2.3720345511533201</v>
      </c>
      <c r="E11652" s="1">
        <f t="shared" ref="E11652:E11715" si="182">C11652-A11652</f>
        <v>2.3720345511533201</v>
      </c>
    </row>
    <row r="11653" spans="1:5" x14ac:dyDescent="0.25">
      <c r="A11653" s="1">
        <v>2</v>
      </c>
      <c r="B11653" s="1">
        <v>1.7106863039624101</v>
      </c>
      <c r="C11653" s="1">
        <v>1.7106863039624101</v>
      </c>
      <c r="D11653" s="1">
        <f>B11653-A11653</f>
        <v>-0.28931369603758994</v>
      </c>
      <c r="E11653" s="1">
        <f t="shared" si="182"/>
        <v>-0.28931369603758994</v>
      </c>
    </row>
    <row r="11654" spans="1:5" hidden="1" x14ac:dyDescent="0.25">
      <c r="A11654" s="1">
        <v>5</v>
      </c>
      <c r="B11654" s="1">
        <v>2.00561292347864</v>
      </c>
      <c r="C11654" s="1">
        <v>2.00561292347864</v>
      </c>
      <c r="D11654" s="1">
        <f>B11654-A11654</f>
        <v>-2.99438707652136</v>
      </c>
      <c r="E11654" s="1">
        <f t="shared" si="182"/>
        <v>-2.99438707652136</v>
      </c>
    </row>
    <row r="11655" spans="1:5" hidden="1" x14ac:dyDescent="0.25">
      <c r="A11655" s="1">
        <v>1</v>
      </c>
      <c r="B11655" s="1">
        <v>3.0096658897575499</v>
      </c>
      <c r="C11655" s="1">
        <v>3.0096658897575499</v>
      </c>
      <c r="D11655" s="1">
        <f>B11655-A11655</f>
        <v>2.0096658897575499</v>
      </c>
      <c r="E11655" s="1">
        <f t="shared" si="182"/>
        <v>2.0096658897575499</v>
      </c>
    </row>
    <row r="11656" spans="1:5" x14ac:dyDescent="0.25">
      <c r="A11656" s="1">
        <v>1</v>
      </c>
      <c r="B11656" s="1">
        <v>2.1728384514555499</v>
      </c>
      <c r="C11656" s="1">
        <v>2.1728384514555499</v>
      </c>
      <c r="D11656" s="1">
        <f>B11656-A11656</f>
        <v>1.1728384514555499</v>
      </c>
      <c r="E11656" s="1">
        <f t="shared" si="182"/>
        <v>1.1728384514555499</v>
      </c>
    </row>
    <row r="11657" spans="1:5" hidden="1" x14ac:dyDescent="0.25">
      <c r="A11657" s="1">
        <v>7</v>
      </c>
      <c r="B11657" s="1">
        <v>9.9212698662357504</v>
      </c>
      <c r="C11657" s="1">
        <v>9.9212698662357504</v>
      </c>
      <c r="D11657" s="1">
        <f>B11657-A11657</f>
        <v>2.9212698662357504</v>
      </c>
      <c r="E11657" s="1">
        <f t="shared" si="182"/>
        <v>2.9212698662357504</v>
      </c>
    </row>
    <row r="11658" spans="1:5" x14ac:dyDescent="0.25">
      <c r="A11658" s="1">
        <v>4</v>
      </c>
      <c r="B11658" s="1">
        <v>3.87993261355088</v>
      </c>
      <c r="C11658" s="1">
        <v>3.87993261355088</v>
      </c>
      <c r="D11658" s="1">
        <f>B11658-A11658</f>
        <v>-0.12006738644911996</v>
      </c>
      <c r="E11658" s="1">
        <f t="shared" si="182"/>
        <v>-0.12006738644911996</v>
      </c>
    </row>
    <row r="11659" spans="1:5" x14ac:dyDescent="0.25">
      <c r="A11659" s="1">
        <v>3</v>
      </c>
      <c r="B11659" s="1">
        <v>2.7176204870182699</v>
      </c>
      <c r="C11659" s="1">
        <v>2.7176204870182699</v>
      </c>
      <c r="D11659" s="1">
        <f>B11659-A11659</f>
        <v>-0.28237951298173014</v>
      </c>
      <c r="E11659" s="1">
        <f t="shared" si="182"/>
        <v>-0.28237951298173014</v>
      </c>
    </row>
    <row r="11660" spans="1:5" x14ac:dyDescent="0.25">
      <c r="A11660" s="1">
        <v>5</v>
      </c>
      <c r="B11660" s="1">
        <v>4.8349739074732296</v>
      </c>
      <c r="C11660" s="1">
        <v>4.8349739074732296</v>
      </c>
      <c r="D11660" s="1">
        <f>B11660-A11660</f>
        <v>-0.16502609252677036</v>
      </c>
      <c r="E11660" s="1">
        <f t="shared" si="182"/>
        <v>-0.16502609252677036</v>
      </c>
    </row>
    <row r="11661" spans="1:5" x14ac:dyDescent="0.25">
      <c r="A11661" s="1">
        <v>2</v>
      </c>
      <c r="B11661" s="1">
        <v>2.47301727101945</v>
      </c>
      <c r="C11661" s="1">
        <v>2.47301727101945</v>
      </c>
      <c r="D11661" s="1">
        <f>B11661-A11661</f>
        <v>0.47301727101945001</v>
      </c>
      <c r="E11661" s="1">
        <f t="shared" si="182"/>
        <v>0.47301727101945001</v>
      </c>
    </row>
    <row r="11662" spans="1:5" x14ac:dyDescent="0.25">
      <c r="A11662" s="1">
        <v>1</v>
      </c>
      <c r="B11662" s="1">
        <v>1.9535756800292901</v>
      </c>
      <c r="C11662" s="1">
        <v>1.9535756800292901</v>
      </c>
      <c r="D11662" s="1">
        <f>B11662-A11662</f>
        <v>0.95357568002929005</v>
      </c>
      <c r="E11662" s="1">
        <f t="shared" si="182"/>
        <v>0.95357568002929005</v>
      </c>
    </row>
    <row r="11663" spans="1:5" hidden="1" x14ac:dyDescent="0.25">
      <c r="A11663" s="1">
        <v>8</v>
      </c>
      <c r="B11663" s="1">
        <v>5.4108577134729696</v>
      </c>
      <c r="C11663" s="1">
        <v>5.4108577134729696</v>
      </c>
      <c r="D11663" s="1">
        <f>B11663-A11663</f>
        <v>-2.5891422865270304</v>
      </c>
      <c r="E11663" s="1">
        <f t="shared" si="182"/>
        <v>-2.5891422865270304</v>
      </c>
    </row>
    <row r="11664" spans="1:5" hidden="1" x14ac:dyDescent="0.25">
      <c r="A11664" s="1">
        <v>1</v>
      </c>
      <c r="B11664" s="1">
        <v>5.0262561762048898</v>
      </c>
      <c r="C11664" s="1">
        <v>5.0262561762048898</v>
      </c>
      <c r="D11664" s="1">
        <f>B11664-A11664</f>
        <v>4.0262561762048898</v>
      </c>
      <c r="E11664" s="1">
        <f t="shared" si="182"/>
        <v>4.0262561762048898</v>
      </c>
    </row>
    <row r="11665" spans="1:5" x14ac:dyDescent="0.25">
      <c r="A11665" s="1">
        <v>1</v>
      </c>
      <c r="B11665" s="1">
        <v>2.11447927882665</v>
      </c>
      <c r="C11665" s="1">
        <v>2.11447927882665</v>
      </c>
      <c r="D11665" s="1">
        <f>B11665-A11665</f>
        <v>1.11447927882665</v>
      </c>
      <c r="E11665" s="1">
        <f t="shared" si="182"/>
        <v>1.11447927882665</v>
      </c>
    </row>
    <row r="11666" spans="1:5" x14ac:dyDescent="0.25">
      <c r="A11666" s="1">
        <v>5</v>
      </c>
      <c r="B11666" s="1">
        <v>5.0587295825697796</v>
      </c>
      <c r="C11666" s="1">
        <v>5.0587295825697796</v>
      </c>
      <c r="D11666" s="1">
        <f>B11666-A11666</f>
        <v>5.8729582569779559E-2</v>
      </c>
      <c r="E11666" s="1">
        <f t="shared" si="182"/>
        <v>5.8729582569779559E-2</v>
      </c>
    </row>
    <row r="11667" spans="1:5" hidden="1" x14ac:dyDescent="0.25">
      <c r="A11667" s="1">
        <v>1</v>
      </c>
      <c r="B11667" s="1">
        <v>2.6661349868500199</v>
      </c>
      <c r="C11667" s="1">
        <v>2.6661349868500199</v>
      </c>
      <c r="D11667" s="1">
        <f>B11667-A11667</f>
        <v>1.6661349868500199</v>
      </c>
      <c r="E11667" s="1">
        <f t="shared" si="182"/>
        <v>1.6661349868500199</v>
      </c>
    </row>
    <row r="11668" spans="1:5" x14ac:dyDescent="0.25">
      <c r="A11668" s="1">
        <v>4</v>
      </c>
      <c r="B11668" s="1">
        <v>4.5950241673536603</v>
      </c>
      <c r="C11668" s="1">
        <v>4.5950241673536603</v>
      </c>
      <c r="D11668" s="1">
        <f>B11668-A11668</f>
        <v>0.59502416735366026</v>
      </c>
      <c r="E11668" s="1">
        <f t="shared" si="182"/>
        <v>0.59502416735366026</v>
      </c>
    </row>
    <row r="11669" spans="1:5" x14ac:dyDescent="0.25">
      <c r="A11669" s="1">
        <v>3</v>
      </c>
      <c r="B11669" s="1">
        <v>3.6628219118544898</v>
      </c>
      <c r="C11669" s="1">
        <v>3.6628219118544898</v>
      </c>
      <c r="D11669" s="1">
        <f>B11669-A11669</f>
        <v>0.6628219118544898</v>
      </c>
      <c r="E11669" s="1">
        <f t="shared" si="182"/>
        <v>0.6628219118544898</v>
      </c>
    </row>
    <row r="11670" spans="1:5" x14ac:dyDescent="0.25">
      <c r="A11670" s="1">
        <v>5</v>
      </c>
      <c r="B11670" s="1">
        <v>6.3236946844797997</v>
      </c>
      <c r="C11670" s="1">
        <v>6.3236946844797997</v>
      </c>
      <c r="D11670" s="1">
        <f>B11670-A11670</f>
        <v>1.3236946844797997</v>
      </c>
      <c r="E11670" s="1">
        <f t="shared" si="182"/>
        <v>1.3236946844797997</v>
      </c>
    </row>
    <row r="11671" spans="1:5" x14ac:dyDescent="0.25">
      <c r="A11671" s="1">
        <v>5</v>
      </c>
      <c r="B11671" s="1">
        <v>5.3195009930046204</v>
      </c>
      <c r="C11671" s="1">
        <v>5.3195009930046204</v>
      </c>
      <c r="D11671" s="1">
        <f>B11671-A11671</f>
        <v>0.31950099300462043</v>
      </c>
      <c r="E11671" s="1">
        <f t="shared" si="182"/>
        <v>0.31950099300462043</v>
      </c>
    </row>
    <row r="11672" spans="1:5" x14ac:dyDescent="0.25">
      <c r="A11672" s="1">
        <v>3</v>
      </c>
      <c r="B11672" s="1">
        <v>4.01070091281216</v>
      </c>
      <c r="C11672" s="1">
        <v>4.01070091281216</v>
      </c>
      <c r="D11672" s="1">
        <f>B11672-A11672</f>
        <v>1.01070091281216</v>
      </c>
      <c r="E11672" s="1">
        <f t="shared" si="182"/>
        <v>1.01070091281216</v>
      </c>
    </row>
    <row r="11673" spans="1:5" hidden="1" x14ac:dyDescent="0.25">
      <c r="A11673" s="1">
        <v>6</v>
      </c>
      <c r="B11673" s="1">
        <v>8.3882876444284609</v>
      </c>
      <c r="C11673" s="1">
        <v>8.3882876444284609</v>
      </c>
      <c r="D11673" s="1">
        <f>B11673-A11673</f>
        <v>2.3882876444284609</v>
      </c>
      <c r="E11673" s="1">
        <f t="shared" si="182"/>
        <v>2.3882876444284609</v>
      </c>
    </row>
    <row r="11674" spans="1:5" x14ac:dyDescent="0.25">
      <c r="A11674" s="1">
        <v>2</v>
      </c>
      <c r="B11674" s="1">
        <v>2.7925551880611601</v>
      </c>
      <c r="C11674" s="1">
        <v>2.7925551880611601</v>
      </c>
      <c r="D11674" s="1">
        <f>B11674-A11674</f>
        <v>0.7925551880611601</v>
      </c>
      <c r="E11674" s="1">
        <f t="shared" si="182"/>
        <v>0.7925551880611601</v>
      </c>
    </row>
    <row r="11675" spans="1:5" hidden="1" x14ac:dyDescent="0.25">
      <c r="A11675" s="1">
        <v>8</v>
      </c>
      <c r="B11675" s="1">
        <v>3.9784368204555198</v>
      </c>
      <c r="C11675" s="1">
        <v>3.9784368204555198</v>
      </c>
      <c r="D11675" s="1">
        <f>B11675-A11675</f>
        <v>-4.0215631795444802</v>
      </c>
      <c r="E11675" s="1">
        <f t="shared" si="182"/>
        <v>-4.0215631795444802</v>
      </c>
    </row>
    <row r="11676" spans="1:5" x14ac:dyDescent="0.25">
      <c r="A11676" s="1">
        <v>4</v>
      </c>
      <c r="B11676" s="1">
        <v>4.2878493866105396</v>
      </c>
      <c r="C11676" s="1">
        <v>4.2878493866105396</v>
      </c>
      <c r="D11676" s="1">
        <f>B11676-A11676</f>
        <v>0.2878493866105396</v>
      </c>
      <c r="E11676" s="1">
        <f t="shared" si="182"/>
        <v>0.2878493866105396</v>
      </c>
    </row>
    <row r="11677" spans="1:5" x14ac:dyDescent="0.25">
      <c r="A11677" s="1">
        <v>1</v>
      </c>
      <c r="B11677" s="1">
        <v>2.1706863817256798</v>
      </c>
      <c r="C11677" s="1">
        <v>2.1706863817256798</v>
      </c>
      <c r="D11677" s="1">
        <f>B11677-A11677</f>
        <v>1.1706863817256798</v>
      </c>
      <c r="E11677" s="1">
        <f t="shared" si="182"/>
        <v>1.1706863817256798</v>
      </c>
    </row>
    <row r="11678" spans="1:5" x14ac:dyDescent="0.25">
      <c r="A11678" s="1">
        <v>4</v>
      </c>
      <c r="B11678" s="1">
        <v>3.2804741945198002</v>
      </c>
      <c r="C11678" s="1">
        <v>3.2804741945198002</v>
      </c>
      <c r="D11678" s="1">
        <f>B11678-A11678</f>
        <v>-0.71952580548019984</v>
      </c>
      <c r="E11678" s="1">
        <f t="shared" si="182"/>
        <v>-0.71952580548019984</v>
      </c>
    </row>
    <row r="11679" spans="1:5" x14ac:dyDescent="0.25">
      <c r="A11679" s="1">
        <v>1</v>
      </c>
      <c r="B11679" s="1">
        <v>1.5994700756439899</v>
      </c>
      <c r="C11679" s="1">
        <v>1.5994700756439899</v>
      </c>
      <c r="D11679" s="1">
        <f>B11679-A11679</f>
        <v>0.59947007564398991</v>
      </c>
      <c r="E11679" s="1">
        <f t="shared" si="182"/>
        <v>0.59947007564398991</v>
      </c>
    </row>
    <row r="11680" spans="1:5" x14ac:dyDescent="0.25">
      <c r="A11680" s="1">
        <v>8</v>
      </c>
      <c r="B11680" s="1">
        <v>8.1993958252095105</v>
      </c>
      <c r="C11680" s="1">
        <v>8.1993958252095105</v>
      </c>
      <c r="D11680" s="1">
        <f>B11680-A11680</f>
        <v>0.19939582520951049</v>
      </c>
      <c r="E11680" s="1">
        <f t="shared" si="182"/>
        <v>0.19939582520951049</v>
      </c>
    </row>
    <row r="11681" spans="1:5" x14ac:dyDescent="0.25">
      <c r="A11681" s="1">
        <v>2</v>
      </c>
      <c r="B11681" s="1">
        <v>2.4547152005562398</v>
      </c>
      <c r="C11681" s="1">
        <v>2.4547152005562398</v>
      </c>
      <c r="D11681" s="1">
        <f>B11681-A11681</f>
        <v>0.45471520055623982</v>
      </c>
      <c r="E11681" s="1">
        <f t="shared" si="182"/>
        <v>0.45471520055623982</v>
      </c>
    </row>
    <row r="11682" spans="1:5" hidden="1" x14ac:dyDescent="0.25">
      <c r="A11682" s="1">
        <v>7</v>
      </c>
      <c r="B11682" s="1">
        <v>4.3935570735379903</v>
      </c>
      <c r="C11682" s="1">
        <v>4.3935570735379903</v>
      </c>
      <c r="D11682" s="1">
        <f>B11682-A11682</f>
        <v>-2.6064429264620097</v>
      </c>
      <c r="E11682" s="1">
        <f t="shared" si="182"/>
        <v>-2.6064429264620097</v>
      </c>
    </row>
    <row r="11683" spans="1:5" hidden="1" x14ac:dyDescent="0.25">
      <c r="A11683" s="1">
        <v>7</v>
      </c>
      <c r="B11683" s="1">
        <v>4.1067709927717697</v>
      </c>
      <c r="C11683" s="1">
        <v>4.1067709927717697</v>
      </c>
      <c r="D11683" s="1">
        <f>B11683-A11683</f>
        <v>-2.8932290072282303</v>
      </c>
      <c r="E11683" s="1">
        <f t="shared" si="182"/>
        <v>-2.8932290072282303</v>
      </c>
    </row>
    <row r="11684" spans="1:5" hidden="1" x14ac:dyDescent="0.25">
      <c r="A11684" s="1">
        <v>6</v>
      </c>
      <c r="B11684" s="1">
        <v>3.3684712400836498</v>
      </c>
      <c r="C11684" s="1">
        <v>3.3684712400836498</v>
      </c>
      <c r="D11684" s="1">
        <f>B11684-A11684</f>
        <v>-2.6315287599163502</v>
      </c>
      <c r="E11684" s="1">
        <f t="shared" si="182"/>
        <v>-2.6315287599163502</v>
      </c>
    </row>
    <row r="11685" spans="1:5" x14ac:dyDescent="0.25">
      <c r="A11685" s="1">
        <v>3</v>
      </c>
      <c r="B11685" s="1">
        <v>3.5893658553644499</v>
      </c>
      <c r="C11685" s="1">
        <v>3.5893658553644499</v>
      </c>
      <c r="D11685" s="1">
        <f>B11685-A11685</f>
        <v>0.58936585536444985</v>
      </c>
      <c r="E11685" s="1">
        <f t="shared" si="182"/>
        <v>0.58936585536444985</v>
      </c>
    </row>
    <row r="11686" spans="1:5" hidden="1" x14ac:dyDescent="0.25">
      <c r="A11686" s="1">
        <v>7</v>
      </c>
      <c r="B11686" s="1">
        <v>5.0262561762048898</v>
      </c>
      <c r="C11686" s="1">
        <v>5.0262561762048898</v>
      </c>
      <c r="D11686" s="1">
        <f>B11686-A11686</f>
        <v>-1.9737438237951102</v>
      </c>
      <c r="E11686" s="1">
        <f t="shared" si="182"/>
        <v>-1.9737438237951102</v>
      </c>
    </row>
    <row r="11687" spans="1:5" x14ac:dyDescent="0.25">
      <c r="A11687" s="1">
        <v>6</v>
      </c>
      <c r="B11687" s="1">
        <v>6.1751163982798198</v>
      </c>
      <c r="C11687" s="1">
        <v>6.1751163982798198</v>
      </c>
      <c r="D11687" s="1">
        <f>B11687-A11687</f>
        <v>0.17511639827981984</v>
      </c>
      <c r="E11687" s="1">
        <f t="shared" si="182"/>
        <v>0.17511639827981984</v>
      </c>
    </row>
    <row r="11688" spans="1:5" x14ac:dyDescent="0.25">
      <c r="A11688" s="1">
        <v>1</v>
      </c>
      <c r="B11688" s="1">
        <v>1.59778044017634</v>
      </c>
      <c r="C11688" s="1">
        <v>1.59778044017634</v>
      </c>
      <c r="D11688" s="1">
        <f>B11688-A11688</f>
        <v>0.59778044017634002</v>
      </c>
      <c r="E11688" s="1">
        <f t="shared" si="182"/>
        <v>0.59778044017634002</v>
      </c>
    </row>
    <row r="11689" spans="1:5" hidden="1" x14ac:dyDescent="0.25">
      <c r="A11689" s="1">
        <v>7</v>
      </c>
      <c r="B11689" s="1">
        <v>4.2272796760655602</v>
      </c>
      <c r="C11689" s="1">
        <v>4.2272796760655602</v>
      </c>
      <c r="D11689" s="1">
        <f>B11689-A11689</f>
        <v>-2.7727203239344398</v>
      </c>
      <c r="E11689" s="1">
        <f t="shared" si="182"/>
        <v>-2.7727203239344398</v>
      </c>
    </row>
    <row r="11690" spans="1:5" x14ac:dyDescent="0.25">
      <c r="A11690" s="1">
        <v>4</v>
      </c>
      <c r="B11690" s="1">
        <v>4.5375055421010897</v>
      </c>
      <c r="C11690" s="1">
        <v>4.5375055421010897</v>
      </c>
      <c r="D11690" s="1">
        <f>B11690-A11690</f>
        <v>0.53750554210108969</v>
      </c>
      <c r="E11690" s="1">
        <f t="shared" si="182"/>
        <v>0.53750554210108969</v>
      </c>
    </row>
    <row r="11691" spans="1:5" hidden="1" x14ac:dyDescent="0.25">
      <c r="A11691" s="1">
        <v>5</v>
      </c>
      <c r="B11691" s="1">
        <v>6.66321791128202</v>
      </c>
      <c r="C11691" s="1">
        <v>6.66321791128202</v>
      </c>
      <c r="D11691" s="1">
        <f>B11691-A11691</f>
        <v>1.66321791128202</v>
      </c>
      <c r="E11691" s="1">
        <f t="shared" si="182"/>
        <v>1.66321791128202</v>
      </c>
    </row>
    <row r="11692" spans="1:5" x14ac:dyDescent="0.25">
      <c r="A11692" s="1">
        <v>7</v>
      </c>
      <c r="B11692" s="1">
        <v>6.5663972740961603</v>
      </c>
      <c r="C11692" s="1">
        <v>6.5663972740961603</v>
      </c>
      <c r="D11692" s="1">
        <f>B11692-A11692</f>
        <v>-0.43360272590383975</v>
      </c>
      <c r="E11692" s="1">
        <f t="shared" si="182"/>
        <v>-0.43360272590383975</v>
      </c>
    </row>
    <row r="11693" spans="1:5" x14ac:dyDescent="0.25">
      <c r="A11693" s="1">
        <v>6</v>
      </c>
      <c r="B11693" s="1">
        <v>7.2583428659863696</v>
      </c>
      <c r="C11693" s="1">
        <v>7.2583428659863696</v>
      </c>
      <c r="D11693" s="1">
        <f>B11693-A11693</f>
        <v>1.2583428659863696</v>
      </c>
      <c r="E11693" s="1">
        <f t="shared" si="182"/>
        <v>1.2583428659863696</v>
      </c>
    </row>
    <row r="11694" spans="1:5" x14ac:dyDescent="0.25">
      <c r="A11694" s="1">
        <v>5</v>
      </c>
      <c r="B11694" s="1">
        <v>4.9460443241604004</v>
      </c>
      <c r="C11694" s="1">
        <v>4.9460443241604004</v>
      </c>
      <c r="D11694" s="1">
        <f>B11694-A11694</f>
        <v>-5.3955675839599593E-2</v>
      </c>
      <c r="E11694" s="1">
        <f t="shared" si="182"/>
        <v>-5.3955675839599593E-2</v>
      </c>
    </row>
    <row r="11695" spans="1:5" x14ac:dyDescent="0.25">
      <c r="A11695" s="1">
        <v>1</v>
      </c>
      <c r="B11695" s="1">
        <v>1.59778044017634</v>
      </c>
      <c r="C11695" s="1">
        <v>1.59778044017634</v>
      </c>
      <c r="D11695" s="1">
        <f>B11695-A11695</f>
        <v>0.59778044017634002</v>
      </c>
      <c r="E11695" s="1">
        <f t="shared" si="182"/>
        <v>0.59778044017634002</v>
      </c>
    </row>
    <row r="11696" spans="1:5" hidden="1" x14ac:dyDescent="0.25">
      <c r="A11696" s="1">
        <v>4</v>
      </c>
      <c r="B11696" s="1">
        <v>6.3957171902038601</v>
      </c>
      <c r="C11696" s="1">
        <v>6.3957171902038601</v>
      </c>
      <c r="D11696" s="1">
        <f>B11696-A11696</f>
        <v>2.3957171902038601</v>
      </c>
      <c r="E11696" s="1">
        <f t="shared" si="182"/>
        <v>2.3957171902038601</v>
      </c>
    </row>
    <row r="11697" spans="1:5" hidden="1" x14ac:dyDescent="0.25">
      <c r="A11697" s="1">
        <v>7</v>
      </c>
      <c r="B11697" s="1">
        <v>5.3944785309840899</v>
      </c>
      <c r="C11697" s="1">
        <v>5.3944785309840899</v>
      </c>
      <c r="D11697" s="1">
        <f>B11697-A11697</f>
        <v>-1.6055214690159101</v>
      </c>
      <c r="E11697" s="1">
        <f t="shared" si="182"/>
        <v>-1.6055214690159101</v>
      </c>
    </row>
    <row r="11698" spans="1:5" hidden="1" x14ac:dyDescent="0.25">
      <c r="A11698" s="1">
        <v>6</v>
      </c>
      <c r="B11698" s="1">
        <v>4.3221920590005096</v>
      </c>
      <c r="C11698" s="1">
        <v>4.3221920590005096</v>
      </c>
      <c r="D11698" s="1">
        <f>B11698-A11698</f>
        <v>-1.6778079409994904</v>
      </c>
      <c r="E11698" s="1">
        <f t="shared" si="182"/>
        <v>-1.6778079409994904</v>
      </c>
    </row>
    <row r="11699" spans="1:5" x14ac:dyDescent="0.25">
      <c r="A11699" s="1">
        <v>8</v>
      </c>
      <c r="B11699" s="1">
        <v>7.6890774957222696</v>
      </c>
      <c r="C11699" s="1">
        <v>7.6890774957222696</v>
      </c>
      <c r="D11699" s="1">
        <f>B11699-A11699</f>
        <v>-0.31092250427773038</v>
      </c>
      <c r="E11699" s="1">
        <f t="shared" si="182"/>
        <v>-0.31092250427773038</v>
      </c>
    </row>
    <row r="11700" spans="1:5" x14ac:dyDescent="0.25">
      <c r="A11700" s="1">
        <v>5</v>
      </c>
      <c r="B11700" s="1">
        <v>4.6676376123293197</v>
      </c>
      <c r="C11700" s="1">
        <v>4.6676376123293197</v>
      </c>
      <c r="D11700" s="1">
        <f>B11700-A11700</f>
        <v>-0.33236238767068027</v>
      </c>
      <c r="E11700" s="1">
        <f t="shared" si="182"/>
        <v>-0.33236238767068027</v>
      </c>
    </row>
    <row r="11701" spans="1:5" hidden="1" x14ac:dyDescent="0.25">
      <c r="A11701" s="1">
        <v>1</v>
      </c>
      <c r="B11701" s="1">
        <v>4.2649119432007501</v>
      </c>
      <c r="C11701" s="1">
        <v>4.2649119432007501</v>
      </c>
      <c r="D11701" s="1">
        <f>B11701-A11701</f>
        <v>3.2649119432007501</v>
      </c>
      <c r="E11701" s="1">
        <f t="shared" si="182"/>
        <v>3.2649119432007501</v>
      </c>
    </row>
    <row r="11702" spans="1:5" x14ac:dyDescent="0.25">
      <c r="A11702" s="1">
        <v>3</v>
      </c>
      <c r="B11702" s="1">
        <v>3.1105296852356599</v>
      </c>
      <c r="C11702" s="1">
        <v>3.1105296852356599</v>
      </c>
      <c r="D11702" s="1">
        <f>B11702-A11702</f>
        <v>0.11052968523565987</v>
      </c>
      <c r="E11702" s="1">
        <f t="shared" si="182"/>
        <v>0.11052968523565987</v>
      </c>
    </row>
    <row r="11703" spans="1:5" x14ac:dyDescent="0.25">
      <c r="A11703" s="1">
        <v>5</v>
      </c>
      <c r="B11703" s="1">
        <v>6.0718311751120204</v>
      </c>
      <c r="C11703" s="1">
        <v>6.0718311751120204</v>
      </c>
      <c r="D11703" s="1">
        <f>B11703-A11703</f>
        <v>1.0718311751120204</v>
      </c>
      <c r="E11703" s="1">
        <f t="shared" si="182"/>
        <v>1.0718311751120204</v>
      </c>
    </row>
    <row r="11704" spans="1:5" hidden="1" x14ac:dyDescent="0.25">
      <c r="A11704" s="1">
        <v>2</v>
      </c>
      <c r="B11704" s="1">
        <v>7.7860475139869996</v>
      </c>
      <c r="C11704" s="1">
        <v>7.7860475139869996</v>
      </c>
      <c r="D11704" s="1">
        <f>B11704-A11704</f>
        <v>5.7860475139869996</v>
      </c>
      <c r="E11704" s="1">
        <f t="shared" si="182"/>
        <v>5.7860475139869996</v>
      </c>
    </row>
    <row r="11705" spans="1:5" x14ac:dyDescent="0.25">
      <c r="A11705" s="1">
        <v>3</v>
      </c>
      <c r="B11705" s="1">
        <v>2.6632376790342698</v>
      </c>
      <c r="C11705" s="1">
        <v>2.6632376790342698</v>
      </c>
      <c r="D11705" s="1">
        <f>B11705-A11705</f>
        <v>-0.33676232096573022</v>
      </c>
      <c r="E11705" s="1">
        <f t="shared" si="182"/>
        <v>-0.33676232096573022</v>
      </c>
    </row>
    <row r="11706" spans="1:5" x14ac:dyDescent="0.25">
      <c r="A11706" s="1">
        <v>8</v>
      </c>
      <c r="B11706" s="1">
        <v>7.1620521835120297</v>
      </c>
      <c r="C11706" s="1">
        <v>7.1620521835120297</v>
      </c>
      <c r="D11706" s="1">
        <f>B11706-A11706</f>
        <v>-0.83794781648797034</v>
      </c>
      <c r="E11706" s="1">
        <f t="shared" si="182"/>
        <v>-0.83794781648797034</v>
      </c>
    </row>
    <row r="11707" spans="1:5" x14ac:dyDescent="0.25">
      <c r="A11707" s="1">
        <v>7</v>
      </c>
      <c r="B11707" s="1">
        <v>5.5469112052943199</v>
      </c>
      <c r="C11707" s="1">
        <v>5.5469112052943199</v>
      </c>
      <c r="D11707" s="1">
        <f>B11707-A11707</f>
        <v>-1.4530887947056801</v>
      </c>
      <c r="E11707" s="1">
        <f t="shared" si="182"/>
        <v>-1.4530887947056801</v>
      </c>
    </row>
    <row r="11708" spans="1:5" x14ac:dyDescent="0.25">
      <c r="A11708" s="1">
        <v>3</v>
      </c>
      <c r="B11708" s="1">
        <v>3.3643935031424999</v>
      </c>
      <c r="C11708" s="1">
        <v>3.3643935031424999</v>
      </c>
      <c r="D11708" s="1">
        <f>B11708-A11708</f>
        <v>0.36439350314249985</v>
      </c>
      <c r="E11708" s="1">
        <f t="shared" si="182"/>
        <v>0.36439350314249985</v>
      </c>
    </row>
    <row r="11709" spans="1:5" x14ac:dyDescent="0.25">
      <c r="A11709" s="1">
        <v>5</v>
      </c>
      <c r="B11709" s="1">
        <v>5.1368503955236697</v>
      </c>
      <c r="C11709" s="1">
        <v>5.1368503955236697</v>
      </c>
      <c r="D11709" s="1">
        <f>B11709-A11709</f>
        <v>0.13685039552366973</v>
      </c>
      <c r="E11709" s="1">
        <f t="shared" si="182"/>
        <v>0.13685039552366973</v>
      </c>
    </row>
    <row r="11710" spans="1:5" x14ac:dyDescent="0.25">
      <c r="A11710" s="1">
        <v>1</v>
      </c>
      <c r="B11710" s="1">
        <v>2.0080088577033002</v>
      </c>
      <c r="C11710" s="1">
        <v>2.0080088577033002</v>
      </c>
      <c r="D11710" s="1">
        <f>B11710-A11710</f>
        <v>1.0080088577033002</v>
      </c>
      <c r="E11710" s="1">
        <f t="shared" si="182"/>
        <v>1.0080088577033002</v>
      </c>
    </row>
    <row r="11711" spans="1:5" x14ac:dyDescent="0.25">
      <c r="A11711" s="1">
        <v>1</v>
      </c>
      <c r="B11711" s="1">
        <v>2.2280914413697399</v>
      </c>
      <c r="C11711" s="1">
        <v>2.2280914413697399</v>
      </c>
      <c r="D11711" s="1">
        <f>B11711-A11711</f>
        <v>1.2280914413697399</v>
      </c>
      <c r="E11711" s="1">
        <f t="shared" si="182"/>
        <v>1.2280914413697399</v>
      </c>
    </row>
    <row r="11712" spans="1:5" x14ac:dyDescent="0.25">
      <c r="A11712" s="1">
        <v>3</v>
      </c>
      <c r="B11712" s="1">
        <v>4.4808683030879397</v>
      </c>
      <c r="C11712" s="1">
        <v>4.4808683030879397</v>
      </c>
      <c r="D11712" s="1">
        <f>B11712-A11712</f>
        <v>1.4808683030879397</v>
      </c>
      <c r="E11712" s="1">
        <f t="shared" si="182"/>
        <v>1.4808683030879397</v>
      </c>
    </row>
    <row r="11713" spans="1:5" x14ac:dyDescent="0.25">
      <c r="A11713" s="1">
        <v>2</v>
      </c>
      <c r="B11713" s="1">
        <v>2.4002820228822301</v>
      </c>
      <c r="C11713" s="1">
        <v>2.4002820228822301</v>
      </c>
      <c r="D11713" s="1">
        <f>B11713-A11713</f>
        <v>0.40028202288223014</v>
      </c>
      <c r="E11713" s="1">
        <f t="shared" si="182"/>
        <v>0.40028202288223014</v>
      </c>
    </row>
    <row r="11714" spans="1:5" x14ac:dyDescent="0.25">
      <c r="A11714" s="1">
        <v>6</v>
      </c>
      <c r="B11714" s="1">
        <v>5.0192065572936899</v>
      </c>
      <c r="C11714" s="1">
        <v>5.0192065572936899</v>
      </c>
      <c r="D11714" s="1">
        <f>B11714-A11714</f>
        <v>-0.98079344270631008</v>
      </c>
      <c r="E11714" s="1">
        <f t="shared" si="182"/>
        <v>-0.98079344270631008</v>
      </c>
    </row>
    <row r="11715" spans="1:5" x14ac:dyDescent="0.25">
      <c r="A11715" s="1">
        <v>1</v>
      </c>
      <c r="B11715" s="1">
        <v>2.0600461011526501</v>
      </c>
      <c r="C11715" s="1">
        <v>2.0600461011526501</v>
      </c>
      <c r="D11715" s="1">
        <f>B11715-A11715</f>
        <v>1.0600461011526501</v>
      </c>
      <c r="E11715" s="1">
        <f t="shared" si="182"/>
        <v>1.0600461011526501</v>
      </c>
    </row>
    <row r="11716" spans="1:5" x14ac:dyDescent="0.25">
      <c r="A11716" s="1">
        <v>8</v>
      </c>
      <c r="B11716" s="1">
        <v>6.7828859667929002</v>
      </c>
      <c r="C11716" s="1">
        <v>6.7828859667929002</v>
      </c>
      <c r="D11716" s="1">
        <f>B11716-A11716</f>
        <v>-1.2171140332070998</v>
      </c>
      <c r="E11716" s="1">
        <f t="shared" ref="E11716:E11779" si="183">C11716-A11716</f>
        <v>-1.2171140332070998</v>
      </c>
    </row>
    <row r="11717" spans="1:5" x14ac:dyDescent="0.25">
      <c r="A11717" s="1">
        <v>8</v>
      </c>
      <c r="B11717" s="1">
        <v>6.9347255697473598</v>
      </c>
      <c r="C11717" s="1">
        <v>6.9347255697473598</v>
      </c>
      <c r="D11717" s="1">
        <f>B11717-A11717</f>
        <v>-1.0652744302526402</v>
      </c>
      <c r="E11717" s="1">
        <f t="shared" si="183"/>
        <v>-1.0652744302526402</v>
      </c>
    </row>
    <row r="11718" spans="1:5" x14ac:dyDescent="0.25">
      <c r="A11718" s="1">
        <v>7</v>
      </c>
      <c r="B11718" s="1">
        <v>6.8498040839270704</v>
      </c>
      <c r="C11718" s="1">
        <v>6.8498040839270704</v>
      </c>
      <c r="D11718" s="1">
        <f>B11718-A11718</f>
        <v>-0.15019591607292959</v>
      </c>
      <c r="E11718" s="1">
        <f t="shared" si="183"/>
        <v>-0.15019591607292959</v>
      </c>
    </row>
    <row r="11719" spans="1:5" x14ac:dyDescent="0.25">
      <c r="A11719" s="1">
        <v>4</v>
      </c>
      <c r="B11719" s="1">
        <v>4.2728277877294598</v>
      </c>
      <c r="C11719" s="1">
        <v>4.2728277877294598</v>
      </c>
      <c r="D11719" s="1">
        <f>B11719-A11719</f>
        <v>0.27282778772945981</v>
      </c>
      <c r="E11719" s="1">
        <f t="shared" si="183"/>
        <v>0.27282778772945981</v>
      </c>
    </row>
    <row r="11720" spans="1:5" hidden="1" x14ac:dyDescent="0.25">
      <c r="A11720" s="1">
        <v>6</v>
      </c>
      <c r="B11720" s="1">
        <v>2.4026318958526298</v>
      </c>
      <c r="C11720" s="1">
        <v>2.4026318958526298</v>
      </c>
      <c r="D11720" s="1">
        <f>B11720-A11720</f>
        <v>-3.5973681041473702</v>
      </c>
      <c r="E11720" s="1">
        <f t="shared" si="183"/>
        <v>-3.5973681041473702</v>
      </c>
    </row>
    <row r="11721" spans="1:5" x14ac:dyDescent="0.25">
      <c r="A11721" s="1">
        <v>2</v>
      </c>
      <c r="B11721" s="1">
        <v>2.4874474408009202</v>
      </c>
      <c r="C11721" s="1">
        <v>2.4874474408009202</v>
      </c>
      <c r="D11721" s="1">
        <f>B11721-A11721</f>
        <v>0.48744744080092017</v>
      </c>
      <c r="E11721" s="1">
        <f t="shared" si="183"/>
        <v>0.48744744080092017</v>
      </c>
    </row>
    <row r="11722" spans="1:5" x14ac:dyDescent="0.25">
      <c r="A11722" s="1">
        <v>3</v>
      </c>
      <c r="B11722" s="1">
        <v>4.3180449674343002</v>
      </c>
      <c r="C11722" s="1">
        <v>4.3180449674343002</v>
      </c>
      <c r="D11722" s="1">
        <f>B11722-A11722</f>
        <v>1.3180449674343002</v>
      </c>
      <c r="E11722" s="1">
        <f t="shared" si="183"/>
        <v>1.3180449674343002</v>
      </c>
    </row>
    <row r="11723" spans="1:5" hidden="1" x14ac:dyDescent="0.25">
      <c r="A11723" s="1">
        <v>1</v>
      </c>
      <c r="B11723" s="1">
        <v>2.82528742830584</v>
      </c>
      <c r="C11723" s="1">
        <v>2.82528742830584</v>
      </c>
      <c r="D11723" s="1">
        <f>B11723-A11723</f>
        <v>1.82528742830584</v>
      </c>
      <c r="E11723" s="1">
        <f t="shared" si="183"/>
        <v>1.82528742830584</v>
      </c>
    </row>
    <row r="11724" spans="1:5" hidden="1" x14ac:dyDescent="0.25">
      <c r="A11724" s="1">
        <v>4</v>
      </c>
      <c r="B11724" s="1">
        <v>6.1891457077983096</v>
      </c>
      <c r="C11724" s="1">
        <v>6.1891457077983096</v>
      </c>
      <c r="D11724" s="1">
        <f>B11724-A11724</f>
        <v>2.1891457077983096</v>
      </c>
      <c r="E11724" s="1">
        <f t="shared" si="183"/>
        <v>2.1891457077983096</v>
      </c>
    </row>
    <row r="11725" spans="1:5" x14ac:dyDescent="0.25">
      <c r="A11725" s="1">
        <v>5</v>
      </c>
      <c r="B11725" s="1">
        <v>3.6346640858005101</v>
      </c>
      <c r="C11725" s="1">
        <v>3.6346640858005101</v>
      </c>
      <c r="D11725" s="1">
        <f>B11725-A11725</f>
        <v>-1.3653359141994899</v>
      </c>
      <c r="E11725" s="1">
        <f t="shared" si="183"/>
        <v>-1.3653359141994899</v>
      </c>
    </row>
    <row r="11726" spans="1:5" x14ac:dyDescent="0.25">
      <c r="A11726" s="1">
        <v>6</v>
      </c>
      <c r="B11726" s="1">
        <v>5.60743761308738</v>
      </c>
      <c r="C11726" s="1">
        <v>5.60743761308738</v>
      </c>
      <c r="D11726" s="1">
        <f>B11726-A11726</f>
        <v>-0.39256238691262002</v>
      </c>
      <c r="E11726" s="1">
        <f t="shared" si="183"/>
        <v>-0.39256238691262002</v>
      </c>
    </row>
    <row r="11727" spans="1:5" x14ac:dyDescent="0.25">
      <c r="A11727" s="1">
        <v>2</v>
      </c>
      <c r="B11727" s="1">
        <v>2.1706863817256798</v>
      </c>
      <c r="C11727" s="1">
        <v>2.1706863817256798</v>
      </c>
      <c r="D11727" s="1">
        <f>B11727-A11727</f>
        <v>0.17068638172567985</v>
      </c>
      <c r="E11727" s="1">
        <f t="shared" si="183"/>
        <v>0.17068638172567985</v>
      </c>
    </row>
    <row r="11728" spans="1:5" x14ac:dyDescent="0.25">
      <c r="A11728" s="1">
        <v>1</v>
      </c>
      <c r="B11728" s="1">
        <v>1.99005360535527</v>
      </c>
      <c r="C11728" s="1">
        <v>1.99005360535527</v>
      </c>
      <c r="D11728" s="1">
        <f>B11728-A11728</f>
        <v>0.99005360535526998</v>
      </c>
      <c r="E11728" s="1">
        <f t="shared" si="183"/>
        <v>0.99005360535526998</v>
      </c>
    </row>
    <row r="11729" spans="1:5" x14ac:dyDescent="0.25">
      <c r="A11729" s="1">
        <v>4</v>
      </c>
      <c r="B11729" s="1">
        <v>5.1399358431022204</v>
      </c>
      <c r="C11729" s="1">
        <v>5.1399358431022204</v>
      </c>
      <c r="D11729" s="1">
        <f>B11729-A11729</f>
        <v>1.1399358431022204</v>
      </c>
      <c r="E11729" s="1">
        <f t="shared" si="183"/>
        <v>1.1399358431022204</v>
      </c>
    </row>
    <row r="11730" spans="1:5" x14ac:dyDescent="0.25">
      <c r="A11730" s="1">
        <v>5</v>
      </c>
      <c r="B11730" s="1">
        <v>4.7912252144993897</v>
      </c>
      <c r="C11730" s="1">
        <v>4.7912252144993897</v>
      </c>
      <c r="D11730" s="1">
        <f>B11730-A11730</f>
        <v>-0.20877478550061035</v>
      </c>
      <c r="E11730" s="1">
        <f t="shared" si="183"/>
        <v>-0.20877478550061035</v>
      </c>
    </row>
    <row r="11731" spans="1:5" x14ac:dyDescent="0.25">
      <c r="A11731" s="1">
        <v>3</v>
      </c>
      <c r="B11731" s="1">
        <v>3.6823680003170001</v>
      </c>
      <c r="C11731" s="1">
        <v>3.6823680003170001</v>
      </c>
      <c r="D11731" s="1">
        <f>B11731-A11731</f>
        <v>0.68236800031700007</v>
      </c>
      <c r="E11731" s="1">
        <f t="shared" si="183"/>
        <v>0.68236800031700007</v>
      </c>
    </row>
    <row r="11732" spans="1:5" x14ac:dyDescent="0.25">
      <c r="A11732" s="1">
        <v>3</v>
      </c>
      <c r="B11732" s="1">
        <v>4.1064603197003802</v>
      </c>
      <c r="C11732" s="1">
        <v>4.1064603197003802</v>
      </c>
      <c r="D11732" s="1">
        <f>B11732-A11732</f>
        <v>1.1064603197003802</v>
      </c>
      <c r="E11732" s="1">
        <f t="shared" si="183"/>
        <v>1.1064603197003802</v>
      </c>
    </row>
    <row r="11733" spans="1:5" x14ac:dyDescent="0.25">
      <c r="A11733" s="1">
        <v>3</v>
      </c>
      <c r="B11733" s="1">
        <v>3.25552714779448</v>
      </c>
      <c r="C11733" s="1">
        <v>3.25552714779448</v>
      </c>
      <c r="D11733" s="1">
        <f>B11733-A11733</f>
        <v>0.25552714779448005</v>
      </c>
      <c r="E11733" s="1">
        <f t="shared" si="183"/>
        <v>0.25552714779448005</v>
      </c>
    </row>
    <row r="11734" spans="1:5" hidden="1" x14ac:dyDescent="0.25">
      <c r="A11734" s="1">
        <v>8</v>
      </c>
      <c r="B11734" s="1">
        <v>5.1399358431022204</v>
      </c>
      <c r="C11734" s="1">
        <v>5.1399358431022204</v>
      </c>
      <c r="D11734" s="1">
        <f>B11734-A11734</f>
        <v>-2.8600641568977796</v>
      </c>
      <c r="E11734" s="1">
        <f t="shared" si="183"/>
        <v>-2.8600641568977796</v>
      </c>
    </row>
    <row r="11735" spans="1:5" x14ac:dyDescent="0.25">
      <c r="A11735" s="1">
        <v>2</v>
      </c>
      <c r="B11735" s="1">
        <v>3.0523704185111602</v>
      </c>
      <c r="C11735" s="1">
        <v>3.0523704185111602</v>
      </c>
      <c r="D11735" s="1">
        <f>B11735-A11735</f>
        <v>1.0523704185111602</v>
      </c>
      <c r="E11735" s="1">
        <f t="shared" si="183"/>
        <v>1.0523704185111602</v>
      </c>
    </row>
    <row r="11736" spans="1:5" x14ac:dyDescent="0.25">
      <c r="A11736" s="1">
        <v>4</v>
      </c>
      <c r="B11736" s="1">
        <v>3.8417650527572502</v>
      </c>
      <c r="C11736" s="1">
        <v>3.8417650527572502</v>
      </c>
      <c r="D11736" s="1">
        <f>B11736-A11736</f>
        <v>-0.15823494724274978</v>
      </c>
      <c r="E11736" s="1">
        <f t="shared" si="183"/>
        <v>-0.15823494724274978</v>
      </c>
    </row>
    <row r="11737" spans="1:5" x14ac:dyDescent="0.25">
      <c r="A11737" s="1">
        <v>2</v>
      </c>
      <c r="B11737" s="1">
        <v>3.3222246624139098</v>
      </c>
      <c r="C11737" s="1">
        <v>3.3222246624139098</v>
      </c>
      <c r="D11737" s="1">
        <f>B11737-A11737</f>
        <v>1.3222246624139098</v>
      </c>
      <c r="E11737" s="1">
        <f t="shared" si="183"/>
        <v>1.3222246624139098</v>
      </c>
    </row>
    <row r="11738" spans="1:5" x14ac:dyDescent="0.25">
      <c r="A11738" s="1">
        <v>6</v>
      </c>
      <c r="B11738" s="1">
        <v>4.9816610054997001</v>
      </c>
      <c r="C11738" s="1">
        <v>4.9816610054997001</v>
      </c>
      <c r="D11738" s="1">
        <f>B11738-A11738</f>
        <v>-1.0183389945002999</v>
      </c>
      <c r="E11738" s="1">
        <f t="shared" si="183"/>
        <v>-1.0183389945002999</v>
      </c>
    </row>
    <row r="11739" spans="1:5" hidden="1" x14ac:dyDescent="0.25">
      <c r="A11739" s="1">
        <v>1</v>
      </c>
      <c r="B11739" s="1">
        <v>3.8423870617569</v>
      </c>
      <c r="C11739" s="1">
        <v>3.8423870617569</v>
      </c>
      <c r="D11739" s="1">
        <f>B11739-A11739</f>
        <v>2.8423870617569</v>
      </c>
      <c r="E11739" s="1">
        <f t="shared" si="183"/>
        <v>2.8423870617569</v>
      </c>
    </row>
    <row r="11740" spans="1:5" x14ac:dyDescent="0.25">
      <c r="A11740" s="1">
        <v>5</v>
      </c>
      <c r="B11740" s="1">
        <v>4.2636117897602901</v>
      </c>
      <c r="C11740" s="1">
        <v>4.2636117897602901</v>
      </c>
      <c r="D11740" s="1">
        <f>B11740-A11740</f>
        <v>-0.73638821023970991</v>
      </c>
      <c r="E11740" s="1">
        <f t="shared" si="183"/>
        <v>-0.73638821023970991</v>
      </c>
    </row>
    <row r="11741" spans="1:5" x14ac:dyDescent="0.25">
      <c r="A11741" s="1">
        <v>1</v>
      </c>
      <c r="B11741" s="1">
        <v>1.6562531262883999</v>
      </c>
      <c r="C11741" s="1">
        <v>1.6562531262883999</v>
      </c>
      <c r="D11741" s="1">
        <f>B11741-A11741</f>
        <v>0.65625312628839994</v>
      </c>
      <c r="E11741" s="1">
        <f t="shared" si="183"/>
        <v>0.65625312628839994</v>
      </c>
    </row>
    <row r="11742" spans="1:5" x14ac:dyDescent="0.25">
      <c r="A11742" s="1">
        <v>3</v>
      </c>
      <c r="B11742" s="1">
        <v>3.0540600539788199</v>
      </c>
      <c r="C11742" s="1">
        <v>3.0540600539788199</v>
      </c>
      <c r="D11742" s="1">
        <f>B11742-A11742</f>
        <v>5.4060053978819855E-2</v>
      </c>
      <c r="E11742" s="1">
        <f t="shared" si="183"/>
        <v>5.4060053978819855E-2</v>
      </c>
    </row>
    <row r="11743" spans="1:5" hidden="1" x14ac:dyDescent="0.25">
      <c r="A11743" s="1">
        <v>8</v>
      </c>
      <c r="B11743" s="1">
        <v>5.8738296732062896</v>
      </c>
      <c r="C11743" s="1">
        <v>5.8738296732062896</v>
      </c>
      <c r="D11743" s="1">
        <f>B11743-A11743</f>
        <v>-2.1261703267937104</v>
      </c>
      <c r="E11743" s="1">
        <f t="shared" si="183"/>
        <v>-2.1261703267937104</v>
      </c>
    </row>
    <row r="11744" spans="1:5" hidden="1" x14ac:dyDescent="0.25">
      <c r="A11744" s="1">
        <v>7</v>
      </c>
      <c r="B11744" s="1">
        <v>4.1588925259784801</v>
      </c>
      <c r="C11744" s="1">
        <v>4.1588925259784801</v>
      </c>
      <c r="D11744" s="1">
        <f>B11744-A11744</f>
        <v>-2.8411074740215199</v>
      </c>
      <c r="E11744" s="1">
        <f t="shared" si="183"/>
        <v>-2.8411074740215199</v>
      </c>
    </row>
    <row r="11745" spans="1:5" x14ac:dyDescent="0.25">
      <c r="A11745" s="1">
        <v>1</v>
      </c>
      <c r="B11745" s="1">
        <v>1.5994700756439899</v>
      </c>
      <c r="C11745" s="1">
        <v>1.5994700756439899</v>
      </c>
      <c r="D11745" s="1">
        <f>B11745-A11745</f>
        <v>0.59947007564398991</v>
      </c>
      <c r="E11745" s="1">
        <f t="shared" si="183"/>
        <v>0.59947007564398991</v>
      </c>
    </row>
    <row r="11746" spans="1:5" x14ac:dyDescent="0.25">
      <c r="A11746" s="1">
        <v>1</v>
      </c>
      <c r="B11746" s="1">
        <v>1.59778044017634</v>
      </c>
      <c r="C11746" s="1">
        <v>1.59778044017634</v>
      </c>
      <c r="D11746" s="1">
        <f>B11746-A11746</f>
        <v>0.59778044017634002</v>
      </c>
      <c r="E11746" s="1">
        <f t="shared" si="183"/>
        <v>0.59778044017634002</v>
      </c>
    </row>
    <row r="11747" spans="1:5" hidden="1" x14ac:dyDescent="0.25">
      <c r="A11747" s="1">
        <v>2</v>
      </c>
      <c r="B11747" s="1">
        <v>6.5663972740961603</v>
      </c>
      <c r="C11747" s="1">
        <v>6.5663972740961603</v>
      </c>
      <c r="D11747" s="1">
        <f>B11747-A11747</f>
        <v>4.5663972740961603</v>
      </c>
      <c r="E11747" s="1">
        <f t="shared" si="183"/>
        <v>4.5663972740961603</v>
      </c>
    </row>
    <row r="11748" spans="1:5" x14ac:dyDescent="0.25">
      <c r="A11748" s="1">
        <v>3</v>
      </c>
      <c r="B11748" s="1">
        <v>3.5332976305925099</v>
      </c>
      <c r="C11748" s="1">
        <v>3.5332976305925099</v>
      </c>
      <c r="D11748" s="1">
        <f>B11748-A11748</f>
        <v>0.5332976305925099</v>
      </c>
      <c r="E11748" s="1">
        <f t="shared" si="183"/>
        <v>0.5332976305925099</v>
      </c>
    </row>
    <row r="11749" spans="1:5" x14ac:dyDescent="0.25">
      <c r="A11749" s="1">
        <v>1</v>
      </c>
      <c r="B11749" s="1">
        <v>2.00561292347864</v>
      </c>
      <c r="C11749" s="1">
        <v>2.00561292347864</v>
      </c>
      <c r="D11749" s="1">
        <f>B11749-A11749</f>
        <v>1.00561292347864</v>
      </c>
      <c r="E11749" s="1">
        <f t="shared" si="183"/>
        <v>1.00561292347864</v>
      </c>
    </row>
    <row r="11750" spans="1:5" hidden="1" x14ac:dyDescent="0.25">
      <c r="A11750" s="1">
        <v>1</v>
      </c>
      <c r="B11750" s="1">
        <v>3.0246874886386399</v>
      </c>
      <c r="C11750" s="1">
        <v>3.0246874886386399</v>
      </c>
      <c r="D11750" s="1">
        <f>B11750-A11750</f>
        <v>2.0246874886386399</v>
      </c>
      <c r="E11750" s="1">
        <f t="shared" si="183"/>
        <v>2.0246874886386399</v>
      </c>
    </row>
    <row r="11751" spans="1:5" x14ac:dyDescent="0.25">
      <c r="A11751" s="1">
        <v>3</v>
      </c>
      <c r="B11751" s="1">
        <v>2.9824979497696602</v>
      </c>
      <c r="C11751" s="1">
        <v>2.9824979497696602</v>
      </c>
      <c r="D11751" s="1">
        <f>B11751-A11751</f>
        <v>-1.7502050230339794E-2</v>
      </c>
      <c r="E11751" s="1">
        <f t="shared" si="183"/>
        <v>-1.7502050230339794E-2</v>
      </c>
    </row>
    <row r="11752" spans="1:5" hidden="1" x14ac:dyDescent="0.25">
      <c r="A11752" s="1">
        <v>8</v>
      </c>
      <c r="B11752" s="1">
        <v>5.2379315573523302</v>
      </c>
      <c r="C11752" s="1">
        <v>5.2379315573523302</v>
      </c>
      <c r="D11752" s="1">
        <f>B11752-A11752</f>
        <v>-2.7620684426476698</v>
      </c>
      <c r="E11752" s="1">
        <f t="shared" si="183"/>
        <v>-2.7620684426476698</v>
      </c>
    </row>
    <row r="11753" spans="1:5" x14ac:dyDescent="0.25">
      <c r="A11753" s="1">
        <v>2</v>
      </c>
      <c r="B11753" s="1">
        <v>2.47977581289007</v>
      </c>
      <c r="C11753" s="1">
        <v>2.47977581289007</v>
      </c>
      <c r="D11753" s="1">
        <f>B11753-A11753</f>
        <v>0.47977581289006999</v>
      </c>
      <c r="E11753" s="1">
        <f t="shared" si="183"/>
        <v>0.47977581289006999</v>
      </c>
    </row>
    <row r="11754" spans="1:5" x14ac:dyDescent="0.25">
      <c r="A11754" s="1">
        <v>2</v>
      </c>
      <c r="B11754" s="1">
        <v>2.1162532040516702</v>
      </c>
      <c r="C11754" s="1">
        <v>2.1162532040516702</v>
      </c>
      <c r="D11754" s="1">
        <f>B11754-A11754</f>
        <v>0.11625320405167017</v>
      </c>
      <c r="E11754" s="1">
        <f t="shared" si="183"/>
        <v>0.11625320405167017</v>
      </c>
    </row>
    <row r="11755" spans="1:5" hidden="1" x14ac:dyDescent="0.25">
      <c r="A11755" s="1">
        <v>3</v>
      </c>
      <c r="B11755" s="1">
        <v>5.8062895470724802</v>
      </c>
      <c r="C11755" s="1">
        <v>5.8062895470724802</v>
      </c>
      <c r="D11755" s="1">
        <f>B11755-A11755</f>
        <v>2.8062895470724802</v>
      </c>
      <c r="E11755" s="1">
        <f t="shared" si="183"/>
        <v>2.8062895470724802</v>
      </c>
    </row>
    <row r="11756" spans="1:5" x14ac:dyDescent="0.25">
      <c r="A11756" s="1">
        <v>2</v>
      </c>
      <c r="B11756" s="1">
        <v>1.76511948163642</v>
      </c>
      <c r="C11756" s="1">
        <v>1.76511948163642</v>
      </c>
      <c r="D11756" s="1">
        <f>B11756-A11756</f>
        <v>-0.23488051836358004</v>
      </c>
      <c r="E11756" s="1">
        <f t="shared" si="183"/>
        <v>-0.23488051836358004</v>
      </c>
    </row>
    <row r="11757" spans="1:5" hidden="1" x14ac:dyDescent="0.25">
      <c r="A11757" s="1">
        <v>6</v>
      </c>
      <c r="B11757" s="1">
        <v>4.1101502637070801</v>
      </c>
      <c r="C11757" s="1">
        <v>4.1101502637070801</v>
      </c>
      <c r="D11757" s="1">
        <f>B11757-A11757</f>
        <v>-1.8898497362929199</v>
      </c>
      <c r="E11757" s="1">
        <f t="shared" si="183"/>
        <v>-1.8898497362929199</v>
      </c>
    </row>
    <row r="11758" spans="1:5" x14ac:dyDescent="0.25">
      <c r="A11758" s="1">
        <v>1</v>
      </c>
      <c r="B11758" s="1">
        <v>2.1006095961709401</v>
      </c>
      <c r="C11758" s="1">
        <v>2.1006095961709401</v>
      </c>
      <c r="D11758" s="1">
        <f>B11758-A11758</f>
        <v>1.1006095961709401</v>
      </c>
      <c r="E11758" s="1">
        <f t="shared" si="183"/>
        <v>1.1006095961709401</v>
      </c>
    </row>
    <row r="11759" spans="1:5" x14ac:dyDescent="0.25">
      <c r="A11759" s="1">
        <v>3</v>
      </c>
      <c r="B11759" s="1">
        <v>3.2419167929962698</v>
      </c>
      <c r="C11759" s="1">
        <v>3.2419167929962698</v>
      </c>
      <c r="D11759" s="1">
        <f>B11759-A11759</f>
        <v>0.24191679299626978</v>
      </c>
      <c r="E11759" s="1">
        <f t="shared" si="183"/>
        <v>0.24191679299626978</v>
      </c>
    </row>
    <row r="11760" spans="1:5" x14ac:dyDescent="0.25">
      <c r="A11760" s="1">
        <v>4</v>
      </c>
      <c r="B11760" s="1">
        <v>4.1452323769221602</v>
      </c>
      <c r="C11760" s="1">
        <v>4.1452323769221602</v>
      </c>
      <c r="D11760" s="1">
        <f>B11760-A11760</f>
        <v>0.14523237692216018</v>
      </c>
      <c r="E11760" s="1">
        <f t="shared" si="183"/>
        <v>0.14523237692216018</v>
      </c>
    </row>
    <row r="11761" spans="1:5" hidden="1" x14ac:dyDescent="0.25">
      <c r="A11761" s="1">
        <v>3</v>
      </c>
      <c r="B11761" s="1">
        <v>5.1656184644356999</v>
      </c>
      <c r="C11761" s="1">
        <v>5.1656184644356999</v>
      </c>
      <c r="D11761" s="1">
        <f>B11761-A11761</f>
        <v>2.1656184644356999</v>
      </c>
      <c r="E11761" s="1">
        <f t="shared" si="183"/>
        <v>2.1656184644356999</v>
      </c>
    </row>
    <row r="11762" spans="1:5" x14ac:dyDescent="0.25">
      <c r="A11762" s="1">
        <v>4</v>
      </c>
      <c r="B11762" s="1">
        <v>4.0500261706304599</v>
      </c>
      <c r="C11762" s="1">
        <v>4.0500261706304599</v>
      </c>
      <c r="D11762" s="1">
        <f>B11762-A11762</f>
        <v>5.0026170630459887E-2</v>
      </c>
      <c r="E11762" s="1">
        <f t="shared" si="183"/>
        <v>5.0026170630459887E-2</v>
      </c>
    </row>
    <row r="11763" spans="1:5" hidden="1" x14ac:dyDescent="0.25">
      <c r="A11763" s="1">
        <v>8</v>
      </c>
      <c r="B11763" s="1">
        <v>4.7693396558987704</v>
      </c>
      <c r="C11763" s="1">
        <v>4.7693396558987704</v>
      </c>
      <c r="D11763" s="1">
        <f>B11763-A11763</f>
        <v>-3.2306603441012296</v>
      </c>
      <c r="E11763" s="1">
        <f t="shared" si="183"/>
        <v>-3.2306603441012296</v>
      </c>
    </row>
    <row r="11764" spans="1:5" x14ac:dyDescent="0.25">
      <c r="A11764" s="1">
        <v>1</v>
      </c>
      <c r="B11764" s="1">
        <v>2.3164762798680401</v>
      </c>
      <c r="C11764" s="1">
        <v>2.3164762798680401</v>
      </c>
      <c r="D11764" s="1">
        <f>B11764-A11764</f>
        <v>1.3164762798680401</v>
      </c>
      <c r="E11764" s="1">
        <f t="shared" si="183"/>
        <v>1.3164762798680401</v>
      </c>
    </row>
    <row r="11765" spans="1:5" x14ac:dyDescent="0.25">
      <c r="A11765" s="1">
        <v>7</v>
      </c>
      <c r="B11765" s="1">
        <v>6.9743140471558203</v>
      </c>
      <c r="C11765" s="1">
        <v>6.9743140471558203</v>
      </c>
      <c r="D11765" s="1">
        <f>B11765-A11765</f>
        <v>-2.5685952844179738E-2</v>
      </c>
      <c r="E11765" s="1">
        <f t="shared" si="183"/>
        <v>-2.5685952844179738E-2</v>
      </c>
    </row>
    <row r="11766" spans="1:5" x14ac:dyDescent="0.25">
      <c r="A11766" s="1">
        <v>3</v>
      </c>
      <c r="B11766" s="1">
        <v>3.61015162188089</v>
      </c>
      <c r="C11766" s="1">
        <v>3.61015162188089</v>
      </c>
      <c r="D11766" s="1">
        <f>B11766-A11766</f>
        <v>0.61015162188089</v>
      </c>
      <c r="E11766" s="1">
        <f t="shared" si="183"/>
        <v>0.61015162188089</v>
      </c>
    </row>
    <row r="11767" spans="1:5" x14ac:dyDescent="0.25">
      <c r="A11767" s="1">
        <v>3</v>
      </c>
      <c r="B11767" s="1">
        <v>2.7176708567082799</v>
      </c>
      <c r="C11767" s="1">
        <v>2.7176708567082799</v>
      </c>
      <c r="D11767" s="1">
        <f>B11767-A11767</f>
        <v>-0.2823291432917201</v>
      </c>
      <c r="E11767" s="1">
        <f t="shared" si="183"/>
        <v>-0.2823291432917201</v>
      </c>
    </row>
    <row r="11768" spans="1:5" x14ac:dyDescent="0.25">
      <c r="A11768" s="1">
        <v>2</v>
      </c>
      <c r="B11768" s="1">
        <v>3.1970926901855101</v>
      </c>
      <c r="C11768" s="1">
        <v>3.1970926901855101</v>
      </c>
      <c r="D11768" s="1">
        <f>B11768-A11768</f>
        <v>1.1970926901855101</v>
      </c>
      <c r="E11768" s="1">
        <f t="shared" si="183"/>
        <v>1.1970926901855101</v>
      </c>
    </row>
    <row r="11769" spans="1:5" x14ac:dyDescent="0.25">
      <c r="A11769" s="1">
        <v>3</v>
      </c>
      <c r="B11769" s="1">
        <v>3.20344384309087</v>
      </c>
      <c r="C11769" s="1">
        <v>3.20344384309087</v>
      </c>
      <c r="D11769" s="1">
        <f>B11769-A11769</f>
        <v>0.20344384309087005</v>
      </c>
      <c r="E11769" s="1">
        <f t="shared" si="183"/>
        <v>0.20344384309087005</v>
      </c>
    </row>
    <row r="11770" spans="1:5" hidden="1" x14ac:dyDescent="0.25">
      <c r="A11770" s="1">
        <v>5</v>
      </c>
      <c r="B11770" s="1">
        <v>3.3452741591295001</v>
      </c>
      <c r="C11770" s="1">
        <v>3.3452741591295001</v>
      </c>
      <c r="D11770" s="1">
        <f>B11770-A11770</f>
        <v>-1.6547258408704999</v>
      </c>
      <c r="E11770" s="1">
        <f t="shared" si="183"/>
        <v>-1.6547258408704999</v>
      </c>
    </row>
    <row r="11771" spans="1:5" x14ac:dyDescent="0.25">
      <c r="A11771" s="1">
        <v>3</v>
      </c>
      <c r="B11771" s="1">
        <v>3.4557502236108499</v>
      </c>
      <c r="C11771" s="1">
        <v>3.4557502236108499</v>
      </c>
      <c r="D11771" s="1">
        <f>B11771-A11771</f>
        <v>0.45575022361084994</v>
      </c>
      <c r="E11771" s="1">
        <f t="shared" si="183"/>
        <v>0.45575022361084994</v>
      </c>
    </row>
    <row r="11772" spans="1:5" x14ac:dyDescent="0.25">
      <c r="A11772" s="1">
        <v>5</v>
      </c>
      <c r="B11772" s="1">
        <v>5.6924230937246296</v>
      </c>
      <c r="C11772" s="1">
        <v>5.6924230937246296</v>
      </c>
      <c r="D11772" s="1">
        <f>B11772-A11772</f>
        <v>0.69242309372462962</v>
      </c>
      <c r="E11772" s="1">
        <f t="shared" si="183"/>
        <v>0.69242309372462962</v>
      </c>
    </row>
    <row r="11773" spans="1:5" hidden="1" x14ac:dyDescent="0.25">
      <c r="A11773" s="1">
        <v>4</v>
      </c>
      <c r="B11773" s="1">
        <v>7.4148494948516497</v>
      </c>
      <c r="C11773" s="1">
        <v>7.4148494948516497</v>
      </c>
      <c r="D11773" s="1">
        <f>B11773-A11773</f>
        <v>3.4148494948516497</v>
      </c>
      <c r="E11773" s="1">
        <f t="shared" si="183"/>
        <v>3.4148494948516497</v>
      </c>
    </row>
    <row r="11774" spans="1:5" x14ac:dyDescent="0.25">
      <c r="A11774" s="1">
        <v>5</v>
      </c>
      <c r="B11774" s="1">
        <v>5.3026133671246001</v>
      </c>
      <c r="C11774" s="1">
        <v>5.3026133671246001</v>
      </c>
      <c r="D11774" s="1">
        <f>B11774-A11774</f>
        <v>0.30261336712460007</v>
      </c>
      <c r="E11774" s="1">
        <f t="shared" si="183"/>
        <v>0.30261336712460007</v>
      </c>
    </row>
    <row r="11775" spans="1:5" x14ac:dyDescent="0.25">
      <c r="A11775" s="1">
        <v>2</v>
      </c>
      <c r="B11775" s="1">
        <v>2.4507139206212898</v>
      </c>
      <c r="C11775" s="1">
        <v>2.4507139206212898</v>
      </c>
      <c r="D11775" s="1">
        <f>B11775-A11775</f>
        <v>0.45071392062128979</v>
      </c>
      <c r="E11775" s="1">
        <f t="shared" si="183"/>
        <v>0.45071392062128979</v>
      </c>
    </row>
    <row r="11776" spans="1:5" x14ac:dyDescent="0.25">
      <c r="A11776" s="1">
        <v>2</v>
      </c>
      <c r="B11776" s="1">
        <v>2.5629595469046098</v>
      </c>
      <c r="C11776" s="1">
        <v>2.5629595469046098</v>
      </c>
      <c r="D11776" s="1">
        <f>B11776-A11776</f>
        <v>0.56295954690460981</v>
      </c>
      <c r="E11776" s="1">
        <f t="shared" si="183"/>
        <v>0.56295954690460981</v>
      </c>
    </row>
    <row r="11777" spans="1:5" x14ac:dyDescent="0.25">
      <c r="A11777" s="1">
        <v>5</v>
      </c>
      <c r="B11777" s="1">
        <v>5.5230333519689703</v>
      </c>
      <c r="C11777" s="1">
        <v>5.5230333519689703</v>
      </c>
      <c r="D11777" s="1">
        <f>B11777-A11777</f>
        <v>0.52303335196897027</v>
      </c>
      <c r="E11777" s="1">
        <f t="shared" si="183"/>
        <v>0.52303335196897027</v>
      </c>
    </row>
    <row r="11778" spans="1:5" x14ac:dyDescent="0.25">
      <c r="A11778" s="1">
        <v>5</v>
      </c>
      <c r="B11778" s="1">
        <v>4.78274479113837</v>
      </c>
      <c r="C11778" s="1">
        <v>4.78274479113837</v>
      </c>
      <c r="D11778" s="1">
        <f>B11778-A11778</f>
        <v>-0.21725520886162997</v>
      </c>
      <c r="E11778" s="1">
        <f t="shared" si="183"/>
        <v>-0.21725520886162997</v>
      </c>
    </row>
    <row r="11779" spans="1:5" x14ac:dyDescent="0.25">
      <c r="A11779" s="1">
        <v>4</v>
      </c>
      <c r="B11779" s="1">
        <v>3.92760724935428</v>
      </c>
      <c r="C11779" s="1">
        <v>3.92760724935428</v>
      </c>
      <c r="D11779" s="1">
        <f>B11779-A11779</f>
        <v>-7.2392750645720039E-2</v>
      </c>
      <c r="E11779" s="1">
        <f t="shared" si="183"/>
        <v>-7.2392750645720039E-2</v>
      </c>
    </row>
    <row r="11780" spans="1:5" hidden="1" x14ac:dyDescent="0.25">
      <c r="A11780" s="1">
        <v>4</v>
      </c>
      <c r="B11780" s="1">
        <v>5.5627754156897904</v>
      </c>
      <c r="C11780" s="1">
        <v>5.5627754156897904</v>
      </c>
      <c r="D11780" s="1">
        <f>B11780-A11780</f>
        <v>1.5627754156897904</v>
      </c>
      <c r="E11780" s="1">
        <f t="shared" ref="E11780:E11843" si="184">C11780-A11780</f>
        <v>1.5627754156897904</v>
      </c>
    </row>
    <row r="11781" spans="1:5" hidden="1" x14ac:dyDescent="0.25">
      <c r="A11781" s="1">
        <v>7</v>
      </c>
      <c r="B11781" s="1">
        <v>5.44112651513875</v>
      </c>
      <c r="C11781" s="1">
        <v>5.44112651513875</v>
      </c>
      <c r="D11781" s="1">
        <f>B11781-A11781</f>
        <v>-1.55887348486125</v>
      </c>
      <c r="E11781" s="1">
        <f t="shared" si="184"/>
        <v>-1.55887348486125</v>
      </c>
    </row>
    <row r="11782" spans="1:5" x14ac:dyDescent="0.25">
      <c r="A11782" s="1">
        <v>1</v>
      </c>
      <c r="B11782" s="1">
        <v>2.00561292347864</v>
      </c>
      <c r="C11782" s="1">
        <v>2.00561292347864</v>
      </c>
      <c r="D11782" s="1">
        <f>B11782-A11782</f>
        <v>1.00561292347864</v>
      </c>
      <c r="E11782" s="1">
        <f t="shared" si="184"/>
        <v>1.00561292347864</v>
      </c>
    </row>
    <row r="11783" spans="1:5" x14ac:dyDescent="0.25">
      <c r="A11783" s="1">
        <v>4</v>
      </c>
      <c r="B11783" s="1">
        <v>4.4427007422943001</v>
      </c>
      <c r="C11783" s="1">
        <v>4.4427007422943001</v>
      </c>
      <c r="D11783" s="1">
        <f>B11783-A11783</f>
        <v>0.44270074229430012</v>
      </c>
      <c r="E11783" s="1">
        <f t="shared" si="184"/>
        <v>0.44270074229430012</v>
      </c>
    </row>
    <row r="11784" spans="1:5" hidden="1" x14ac:dyDescent="0.25">
      <c r="A11784" s="1">
        <v>5</v>
      </c>
      <c r="B11784" s="1">
        <v>2.9164431422902601</v>
      </c>
      <c r="C11784" s="1">
        <v>2.9164431422902601</v>
      </c>
      <c r="D11784" s="1">
        <f>B11784-A11784</f>
        <v>-2.0835568577097399</v>
      </c>
      <c r="E11784" s="1">
        <f t="shared" si="184"/>
        <v>-2.0835568577097399</v>
      </c>
    </row>
    <row r="11785" spans="1:5" x14ac:dyDescent="0.25">
      <c r="A11785" s="1">
        <v>5</v>
      </c>
      <c r="B11785" s="1">
        <v>5.91919266454238</v>
      </c>
      <c r="C11785" s="1">
        <v>5.91919266454238</v>
      </c>
      <c r="D11785" s="1">
        <f>B11785-A11785</f>
        <v>0.91919266454238002</v>
      </c>
      <c r="E11785" s="1">
        <f t="shared" si="184"/>
        <v>0.91919266454238002</v>
      </c>
    </row>
    <row r="11786" spans="1:5" x14ac:dyDescent="0.25">
      <c r="A11786" s="1">
        <v>1</v>
      </c>
      <c r="B11786" s="1">
        <v>2.1673071107903699</v>
      </c>
      <c r="C11786" s="1">
        <v>2.1673071107903699</v>
      </c>
      <c r="D11786" s="1">
        <f>B11786-A11786</f>
        <v>1.1673071107903699</v>
      </c>
      <c r="E11786" s="1">
        <f t="shared" si="184"/>
        <v>1.1673071107903699</v>
      </c>
    </row>
    <row r="11787" spans="1:5" x14ac:dyDescent="0.25">
      <c r="A11787" s="1">
        <v>3</v>
      </c>
      <c r="B11787" s="1">
        <v>3.0584081520289601</v>
      </c>
      <c r="C11787" s="1">
        <v>3.0584081520289601</v>
      </c>
      <c r="D11787" s="1">
        <f>B11787-A11787</f>
        <v>5.8408152028960103E-2</v>
      </c>
      <c r="E11787" s="1">
        <f t="shared" si="184"/>
        <v>5.8408152028960103E-2</v>
      </c>
    </row>
    <row r="11788" spans="1:5" x14ac:dyDescent="0.25">
      <c r="A11788" s="1">
        <v>6</v>
      </c>
      <c r="B11788" s="1">
        <v>4.92722782782569</v>
      </c>
      <c r="C11788" s="1">
        <v>4.92722782782569</v>
      </c>
      <c r="D11788" s="1">
        <f>B11788-A11788</f>
        <v>-1.07277217217431</v>
      </c>
      <c r="E11788" s="1">
        <f t="shared" si="184"/>
        <v>-1.07277217217431</v>
      </c>
    </row>
    <row r="11789" spans="1:5" x14ac:dyDescent="0.25">
      <c r="A11789" s="1">
        <v>4</v>
      </c>
      <c r="B11789" s="1">
        <v>3.0859056855929001</v>
      </c>
      <c r="C11789" s="1">
        <v>3.0859056855929001</v>
      </c>
      <c r="D11789" s="1">
        <f>B11789-A11789</f>
        <v>-0.91409431440709987</v>
      </c>
      <c r="E11789" s="1">
        <f t="shared" si="184"/>
        <v>-0.91409431440709987</v>
      </c>
    </row>
    <row r="11790" spans="1:5" hidden="1" x14ac:dyDescent="0.25">
      <c r="A11790" s="1">
        <v>1</v>
      </c>
      <c r="B11790" s="1">
        <v>3.0769854133766299</v>
      </c>
      <c r="C11790" s="1">
        <v>3.0769854133766299</v>
      </c>
      <c r="D11790" s="1">
        <f>B11790-A11790</f>
        <v>2.0769854133766299</v>
      </c>
      <c r="E11790" s="1">
        <f t="shared" si="184"/>
        <v>2.0769854133766299</v>
      </c>
    </row>
    <row r="11791" spans="1:5" x14ac:dyDescent="0.25">
      <c r="A11791" s="1">
        <v>5</v>
      </c>
      <c r="B11791" s="1">
        <v>4.9109622109453204</v>
      </c>
      <c r="C11791" s="1">
        <v>4.9109622109453204</v>
      </c>
      <c r="D11791" s="1">
        <f>B11791-A11791</f>
        <v>-8.9037789054679628E-2</v>
      </c>
      <c r="E11791" s="1">
        <f t="shared" si="184"/>
        <v>-8.9037789054679628E-2</v>
      </c>
    </row>
    <row r="11792" spans="1:5" x14ac:dyDescent="0.25">
      <c r="A11792" s="1">
        <v>6</v>
      </c>
      <c r="B11792" s="1">
        <v>6.95804843027544</v>
      </c>
      <c r="C11792" s="1">
        <v>6.95804843027544</v>
      </c>
      <c r="D11792" s="1">
        <f>B11792-A11792</f>
        <v>0.95804843027543996</v>
      </c>
      <c r="E11792" s="1">
        <f t="shared" si="184"/>
        <v>0.95804843027543996</v>
      </c>
    </row>
    <row r="11793" spans="1:5" x14ac:dyDescent="0.25">
      <c r="A11793" s="1">
        <v>2</v>
      </c>
      <c r="B11793" s="1">
        <v>2.5432096727212299</v>
      </c>
      <c r="C11793" s="1">
        <v>2.5432096727212299</v>
      </c>
      <c r="D11793" s="1">
        <f>B11793-A11793</f>
        <v>0.54320967272122989</v>
      </c>
      <c r="E11793" s="1">
        <f t="shared" si="184"/>
        <v>0.54320967272122989</v>
      </c>
    </row>
    <row r="11794" spans="1:5" hidden="1" x14ac:dyDescent="0.25">
      <c r="A11794" s="1">
        <v>5</v>
      </c>
      <c r="B11794" s="1">
        <v>6.7033921767850604</v>
      </c>
      <c r="C11794" s="1">
        <v>6.7033921767850604</v>
      </c>
      <c r="D11794" s="1">
        <f>B11794-A11794</f>
        <v>1.7033921767850604</v>
      </c>
      <c r="E11794" s="1">
        <f t="shared" si="184"/>
        <v>1.7033921767850604</v>
      </c>
    </row>
    <row r="11795" spans="1:5" x14ac:dyDescent="0.25">
      <c r="A11795" s="1">
        <v>1</v>
      </c>
      <c r="B11795" s="1">
        <v>2.48888148141492</v>
      </c>
      <c r="C11795" s="1">
        <v>2.48888148141492</v>
      </c>
      <c r="D11795" s="1">
        <f>B11795-A11795</f>
        <v>1.48888148141492</v>
      </c>
      <c r="E11795" s="1">
        <f t="shared" si="184"/>
        <v>1.48888148141492</v>
      </c>
    </row>
    <row r="11796" spans="1:5" hidden="1" x14ac:dyDescent="0.25">
      <c r="A11796" s="1">
        <v>2</v>
      </c>
      <c r="B11796" s="1">
        <v>3.8187408940062602</v>
      </c>
      <c r="C11796" s="1">
        <v>3.8187408940062602</v>
      </c>
      <c r="D11796" s="1">
        <f>B11796-A11796</f>
        <v>1.8187408940062602</v>
      </c>
      <c r="E11796" s="1">
        <f t="shared" si="184"/>
        <v>1.8187408940062602</v>
      </c>
    </row>
    <row r="11797" spans="1:5" hidden="1" x14ac:dyDescent="0.25">
      <c r="A11797" s="1">
        <v>6</v>
      </c>
      <c r="B11797" s="1">
        <v>3.5630068698255402</v>
      </c>
      <c r="C11797" s="1">
        <v>3.5630068698255402</v>
      </c>
      <c r="D11797" s="1">
        <f>B11797-A11797</f>
        <v>-2.4369931301744598</v>
      </c>
      <c r="E11797" s="1">
        <f t="shared" si="184"/>
        <v>-2.4369931301744598</v>
      </c>
    </row>
    <row r="11798" spans="1:5" x14ac:dyDescent="0.25">
      <c r="A11798" s="1">
        <v>4</v>
      </c>
      <c r="B11798" s="1">
        <v>3.1970926901855101</v>
      </c>
      <c r="C11798" s="1">
        <v>3.1970926901855101</v>
      </c>
      <c r="D11798" s="1">
        <f>B11798-A11798</f>
        <v>-0.80290730981448988</v>
      </c>
      <c r="E11798" s="1">
        <f t="shared" si="184"/>
        <v>-0.80290730981448988</v>
      </c>
    </row>
    <row r="11799" spans="1:5" x14ac:dyDescent="0.25">
      <c r="A11799" s="1">
        <v>6</v>
      </c>
      <c r="B11799" s="1">
        <v>7.0685290839857098</v>
      </c>
      <c r="C11799" s="1">
        <v>7.0685290839857098</v>
      </c>
      <c r="D11799" s="1">
        <f>B11799-A11799</f>
        <v>1.0685290839857098</v>
      </c>
      <c r="E11799" s="1">
        <f t="shared" si="184"/>
        <v>1.0685290839857098</v>
      </c>
    </row>
    <row r="11800" spans="1:5" x14ac:dyDescent="0.25">
      <c r="A11800" s="1">
        <v>3</v>
      </c>
      <c r="B11800" s="1">
        <v>3.7178770985281502</v>
      </c>
      <c r="C11800" s="1">
        <v>3.7178770985281502</v>
      </c>
      <c r="D11800" s="1">
        <f>B11800-A11800</f>
        <v>0.71787709852815018</v>
      </c>
      <c r="E11800" s="1">
        <f t="shared" si="184"/>
        <v>0.71787709852815018</v>
      </c>
    </row>
    <row r="11801" spans="1:5" x14ac:dyDescent="0.25">
      <c r="A11801" s="1">
        <v>7</v>
      </c>
      <c r="B11801" s="1">
        <v>6.1866090483773801</v>
      </c>
      <c r="C11801" s="1">
        <v>6.1866090483773801</v>
      </c>
      <c r="D11801" s="1">
        <f>B11801-A11801</f>
        <v>-0.81339095162261987</v>
      </c>
      <c r="E11801" s="1">
        <f t="shared" si="184"/>
        <v>-0.81339095162261987</v>
      </c>
    </row>
    <row r="11802" spans="1:5" x14ac:dyDescent="0.25">
      <c r="A11802" s="1">
        <v>5</v>
      </c>
      <c r="B11802" s="1">
        <v>5.44023027881315</v>
      </c>
      <c r="C11802" s="1">
        <v>5.44023027881315</v>
      </c>
      <c r="D11802" s="1">
        <f>B11802-A11802</f>
        <v>0.44023027881315002</v>
      </c>
      <c r="E11802" s="1">
        <f t="shared" si="184"/>
        <v>0.44023027881315002</v>
      </c>
    </row>
    <row r="11803" spans="1:5" x14ac:dyDescent="0.25">
      <c r="A11803" s="1">
        <v>5</v>
      </c>
      <c r="B11803" s="1">
        <v>5.63538444822656</v>
      </c>
      <c r="C11803" s="1">
        <v>5.63538444822656</v>
      </c>
      <c r="D11803" s="1">
        <f>B11803-A11803</f>
        <v>0.63538444822656004</v>
      </c>
      <c r="E11803" s="1">
        <f t="shared" si="184"/>
        <v>0.63538444822656004</v>
      </c>
    </row>
    <row r="11804" spans="1:5" x14ac:dyDescent="0.25">
      <c r="A11804" s="1">
        <v>1</v>
      </c>
      <c r="B11804" s="1">
        <v>2.11447927882665</v>
      </c>
      <c r="C11804" s="1">
        <v>2.11447927882665</v>
      </c>
      <c r="D11804" s="1">
        <f>B11804-A11804</f>
        <v>1.11447927882665</v>
      </c>
      <c r="E11804" s="1">
        <f t="shared" si="184"/>
        <v>1.11447927882665</v>
      </c>
    </row>
    <row r="11805" spans="1:5" x14ac:dyDescent="0.25">
      <c r="A11805" s="1">
        <v>3</v>
      </c>
      <c r="B11805" s="1">
        <v>2.3224200438081399</v>
      </c>
      <c r="C11805" s="1">
        <v>2.3224200438081399</v>
      </c>
      <c r="D11805" s="1">
        <f>B11805-A11805</f>
        <v>-0.67757995619186007</v>
      </c>
      <c r="E11805" s="1">
        <f t="shared" si="184"/>
        <v>-0.67757995619186007</v>
      </c>
    </row>
    <row r="11806" spans="1:5" x14ac:dyDescent="0.25">
      <c r="A11806" s="1">
        <v>2</v>
      </c>
      <c r="B11806" s="1">
        <v>2.2842524830144999</v>
      </c>
      <c r="C11806" s="1">
        <v>2.2842524830144999</v>
      </c>
      <c r="D11806" s="1">
        <f>B11806-A11806</f>
        <v>0.2842524830144999</v>
      </c>
      <c r="E11806" s="1">
        <f t="shared" si="184"/>
        <v>0.2842524830144999</v>
      </c>
    </row>
    <row r="11807" spans="1:5" hidden="1" x14ac:dyDescent="0.25">
      <c r="A11807" s="1">
        <v>6</v>
      </c>
      <c r="B11807" s="1">
        <v>3.8278843325769301</v>
      </c>
      <c r="C11807" s="1">
        <v>3.8278843325769301</v>
      </c>
      <c r="D11807" s="1">
        <f>B11807-A11807</f>
        <v>-2.1721156674230699</v>
      </c>
      <c r="E11807" s="1">
        <f t="shared" si="184"/>
        <v>-2.1721156674230699</v>
      </c>
    </row>
    <row r="11808" spans="1:5" x14ac:dyDescent="0.25">
      <c r="A11808" s="1">
        <v>7</v>
      </c>
      <c r="B11808" s="1">
        <v>7.1317761087147202</v>
      </c>
      <c r="C11808" s="1">
        <v>7.1317761087147202</v>
      </c>
      <c r="D11808" s="1">
        <f>B11808-A11808</f>
        <v>0.13177610871472023</v>
      </c>
      <c r="E11808" s="1">
        <f t="shared" si="184"/>
        <v>0.13177610871472023</v>
      </c>
    </row>
    <row r="11809" spans="1:5" x14ac:dyDescent="0.25">
      <c r="A11809" s="1">
        <v>7</v>
      </c>
      <c r="B11809" s="1">
        <v>6.6746416204445298</v>
      </c>
      <c r="C11809" s="1">
        <v>6.6746416204445298</v>
      </c>
      <c r="D11809" s="1">
        <f>B11809-A11809</f>
        <v>-0.3253583795554702</v>
      </c>
      <c r="E11809" s="1">
        <f t="shared" si="184"/>
        <v>-0.3253583795554702</v>
      </c>
    </row>
    <row r="11810" spans="1:5" x14ac:dyDescent="0.25">
      <c r="A11810" s="1">
        <v>4</v>
      </c>
      <c r="B11810" s="1">
        <v>3.8004388235430402</v>
      </c>
      <c r="C11810" s="1">
        <v>3.8004388235430402</v>
      </c>
      <c r="D11810" s="1">
        <f>B11810-A11810</f>
        <v>-0.19956117645695981</v>
      </c>
      <c r="E11810" s="1">
        <f t="shared" si="184"/>
        <v>-0.19956117645695981</v>
      </c>
    </row>
    <row r="11811" spans="1:5" x14ac:dyDescent="0.25">
      <c r="A11811" s="1">
        <v>1</v>
      </c>
      <c r="B11811" s="1">
        <v>1.6522136178503499</v>
      </c>
      <c r="C11811" s="1">
        <v>1.6522136178503499</v>
      </c>
      <c r="D11811" s="1">
        <f>B11811-A11811</f>
        <v>0.65221361785034992</v>
      </c>
      <c r="E11811" s="1">
        <f t="shared" si="184"/>
        <v>0.65221361785034992</v>
      </c>
    </row>
    <row r="11812" spans="1:5" hidden="1" x14ac:dyDescent="0.25">
      <c r="A11812" s="1">
        <v>7</v>
      </c>
      <c r="B11812" s="1">
        <v>4.4098226904183697</v>
      </c>
      <c r="C11812" s="1">
        <v>4.4098226904183697</v>
      </c>
      <c r="D11812" s="1">
        <f>B11812-A11812</f>
        <v>-2.5901773095816303</v>
      </c>
      <c r="E11812" s="1">
        <f t="shared" si="184"/>
        <v>-2.5901773095816303</v>
      </c>
    </row>
    <row r="11813" spans="1:5" hidden="1" x14ac:dyDescent="0.25">
      <c r="A11813" s="1">
        <v>7</v>
      </c>
      <c r="B11813" s="1">
        <v>2.8493382387055699</v>
      </c>
      <c r="C11813" s="1">
        <v>2.8493382387055699</v>
      </c>
      <c r="D11813" s="1">
        <f>B11813-A11813</f>
        <v>-4.1506617612944297</v>
      </c>
      <c r="E11813" s="1">
        <f t="shared" si="184"/>
        <v>-4.1506617612944297</v>
      </c>
    </row>
    <row r="11814" spans="1:5" x14ac:dyDescent="0.25">
      <c r="A11814" s="1">
        <v>1</v>
      </c>
      <c r="B11814" s="1">
        <v>2.0600461011526501</v>
      </c>
      <c r="C11814" s="1">
        <v>2.0600461011526501</v>
      </c>
      <c r="D11814" s="1">
        <f>B11814-A11814</f>
        <v>1.0600461011526501</v>
      </c>
      <c r="E11814" s="1">
        <f t="shared" si="184"/>
        <v>1.0600461011526501</v>
      </c>
    </row>
    <row r="11815" spans="1:5" x14ac:dyDescent="0.25">
      <c r="A11815" s="1">
        <v>1</v>
      </c>
      <c r="B11815" s="1">
        <v>1.6562531262883999</v>
      </c>
      <c r="C11815" s="1">
        <v>1.6562531262883999</v>
      </c>
      <c r="D11815" s="1">
        <f>B11815-A11815</f>
        <v>0.65625312628839994</v>
      </c>
      <c r="E11815" s="1">
        <f t="shared" si="184"/>
        <v>0.65625312628839994</v>
      </c>
    </row>
    <row r="11816" spans="1:5" x14ac:dyDescent="0.25">
      <c r="A11816" s="1">
        <v>1</v>
      </c>
      <c r="B11816" s="1">
        <v>2.0600461011526501</v>
      </c>
      <c r="C11816" s="1">
        <v>2.0600461011526501</v>
      </c>
      <c r="D11816" s="1">
        <f>B11816-A11816</f>
        <v>1.0600461011526501</v>
      </c>
      <c r="E11816" s="1">
        <f t="shared" si="184"/>
        <v>1.0600461011526501</v>
      </c>
    </row>
    <row r="11817" spans="1:5" x14ac:dyDescent="0.25">
      <c r="A11817" s="1">
        <v>1</v>
      </c>
      <c r="B11817" s="1">
        <v>1.6522136178503499</v>
      </c>
      <c r="C11817" s="1">
        <v>1.6522136178503499</v>
      </c>
      <c r="D11817" s="1">
        <f>B11817-A11817</f>
        <v>0.65221361785034992</v>
      </c>
      <c r="E11817" s="1">
        <f t="shared" si="184"/>
        <v>0.65221361785034992</v>
      </c>
    </row>
    <row r="11818" spans="1:5" hidden="1" x14ac:dyDescent="0.25">
      <c r="A11818" s="1">
        <v>3</v>
      </c>
      <c r="B11818" s="1">
        <v>5.1881106847437</v>
      </c>
      <c r="C11818" s="1">
        <v>5.1881106847437</v>
      </c>
      <c r="D11818" s="1">
        <f>B11818-A11818</f>
        <v>2.1881106847437</v>
      </c>
      <c r="E11818" s="1">
        <f t="shared" si="184"/>
        <v>2.1881106847437</v>
      </c>
    </row>
    <row r="11819" spans="1:5" x14ac:dyDescent="0.25">
      <c r="A11819" s="1">
        <v>1</v>
      </c>
      <c r="B11819" s="1">
        <v>1.6562531262883999</v>
      </c>
      <c r="C11819" s="1">
        <v>1.6562531262883999</v>
      </c>
      <c r="D11819" s="1">
        <f>B11819-A11819</f>
        <v>0.65625312628839994</v>
      </c>
      <c r="E11819" s="1">
        <f t="shared" si="184"/>
        <v>0.65625312628839994</v>
      </c>
    </row>
    <row r="11820" spans="1:5" x14ac:dyDescent="0.25">
      <c r="A11820" s="1">
        <v>1</v>
      </c>
      <c r="B11820" s="1">
        <v>2.3738477523632602</v>
      </c>
      <c r="C11820" s="1">
        <v>2.3738477523632602</v>
      </c>
      <c r="D11820" s="1">
        <f>B11820-A11820</f>
        <v>1.3738477523632602</v>
      </c>
      <c r="E11820" s="1">
        <f t="shared" si="184"/>
        <v>1.3738477523632602</v>
      </c>
    </row>
    <row r="11821" spans="1:5" x14ac:dyDescent="0.25">
      <c r="A11821" s="1">
        <v>2</v>
      </c>
      <c r="B11821" s="1">
        <v>2.4407994566462698</v>
      </c>
      <c r="C11821" s="1">
        <v>2.4407994566462698</v>
      </c>
      <c r="D11821" s="1">
        <f>B11821-A11821</f>
        <v>0.44079945664626985</v>
      </c>
      <c r="E11821" s="1">
        <f t="shared" si="184"/>
        <v>0.44079945664626985</v>
      </c>
    </row>
    <row r="11822" spans="1:5" x14ac:dyDescent="0.25">
      <c r="A11822" s="1">
        <v>1</v>
      </c>
      <c r="B11822" s="1">
        <v>2.11447927882665</v>
      </c>
      <c r="C11822" s="1">
        <v>2.11447927882665</v>
      </c>
      <c r="D11822" s="1">
        <f>B11822-A11822</f>
        <v>1.11447927882665</v>
      </c>
      <c r="E11822" s="1">
        <f t="shared" si="184"/>
        <v>1.11447927882665</v>
      </c>
    </row>
    <row r="11823" spans="1:5" hidden="1" x14ac:dyDescent="0.25">
      <c r="A11823" s="1">
        <v>2</v>
      </c>
      <c r="B11823" s="1">
        <v>3.9090299880066</v>
      </c>
      <c r="C11823" s="1">
        <v>3.9090299880066</v>
      </c>
      <c r="D11823" s="1">
        <f>B11823-A11823</f>
        <v>1.9090299880066</v>
      </c>
      <c r="E11823" s="1">
        <f t="shared" si="184"/>
        <v>1.9090299880066</v>
      </c>
    </row>
    <row r="11824" spans="1:5" x14ac:dyDescent="0.25">
      <c r="A11824" s="1">
        <v>1</v>
      </c>
      <c r="B11824" s="1">
        <v>2.19574699405951</v>
      </c>
      <c r="C11824" s="1">
        <v>2.19574699405951</v>
      </c>
      <c r="D11824" s="1">
        <f>B11824-A11824</f>
        <v>1.19574699405951</v>
      </c>
      <c r="E11824" s="1">
        <f t="shared" si="184"/>
        <v>1.19574699405951</v>
      </c>
    </row>
    <row r="11825" spans="1:5" x14ac:dyDescent="0.25">
      <c r="A11825" s="1">
        <v>5</v>
      </c>
      <c r="B11825" s="1">
        <v>5.5757715448572496</v>
      </c>
      <c r="C11825" s="1">
        <v>5.5757715448572496</v>
      </c>
      <c r="D11825" s="1">
        <f>B11825-A11825</f>
        <v>0.57577154485724957</v>
      </c>
      <c r="E11825" s="1">
        <f t="shared" si="184"/>
        <v>0.57577154485724957</v>
      </c>
    </row>
    <row r="11826" spans="1:5" x14ac:dyDescent="0.25">
      <c r="A11826" s="1">
        <v>7</v>
      </c>
      <c r="B11826" s="1">
        <v>7.3922698336682204</v>
      </c>
      <c r="C11826" s="1">
        <v>7.3922698336682204</v>
      </c>
      <c r="D11826" s="1">
        <f>B11826-A11826</f>
        <v>0.39226983366822044</v>
      </c>
      <c r="E11826" s="1">
        <f t="shared" si="184"/>
        <v>0.39226983366822044</v>
      </c>
    </row>
    <row r="11827" spans="1:5" x14ac:dyDescent="0.25">
      <c r="A11827" s="1">
        <v>1</v>
      </c>
      <c r="B11827" s="1">
        <v>1.6562531262883999</v>
      </c>
      <c r="C11827" s="1">
        <v>1.6562531262883999</v>
      </c>
      <c r="D11827" s="1">
        <f>B11827-A11827</f>
        <v>0.65625312628839994</v>
      </c>
      <c r="E11827" s="1">
        <f t="shared" si="184"/>
        <v>0.65625312628839994</v>
      </c>
    </row>
    <row r="11828" spans="1:5" x14ac:dyDescent="0.25">
      <c r="A11828" s="1">
        <v>2</v>
      </c>
      <c r="B11828" s="1">
        <v>1.98630792027397</v>
      </c>
      <c r="C11828" s="1">
        <v>1.98630792027397</v>
      </c>
      <c r="D11828" s="1">
        <f>B11828-A11828</f>
        <v>-1.3692079726030038E-2</v>
      </c>
      <c r="E11828" s="1">
        <f t="shared" si="184"/>
        <v>-1.3692079726030038E-2</v>
      </c>
    </row>
    <row r="11829" spans="1:5" x14ac:dyDescent="0.25">
      <c r="A11829" s="1">
        <v>1</v>
      </c>
      <c r="B11829" s="1">
        <v>1.5994700756439899</v>
      </c>
      <c r="C11829" s="1">
        <v>1.5994700756439899</v>
      </c>
      <c r="D11829" s="1">
        <f>B11829-A11829</f>
        <v>0.59947007564398991</v>
      </c>
      <c r="E11829" s="1">
        <f t="shared" si="184"/>
        <v>0.59947007564398991</v>
      </c>
    </row>
    <row r="11830" spans="1:5" x14ac:dyDescent="0.25">
      <c r="A11830" s="1">
        <v>2</v>
      </c>
      <c r="B11830" s="1">
        <v>3.1341758529863002</v>
      </c>
      <c r="C11830" s="1">
        <v>3.1341758529863002</v>
      </c>
      <c r="D11830" s="1">
        <f>B11830-A11830</f>
        <v>1.1341758529863002</v>
      </c>
      <c r="E11830" s="1">
        <f t="shared" si="184"/>
        <v>1.1341758529863002</v>
      </c>
    </row>
    <row r="11831" spans="1:5" x14ac:dyDescent="0.25">
      <c r="A11831" s="1">
        <v>4</v>
      </c>
      <c r="B11831" s="1">
        <v>5.0178637399412196</v>
      </c>
      <c r="C11831" s="1">
        <v>5.0178637399412196</v>
      </c>
      <c r="D11831" s="1">
        <f>B11831-A11831</f>
        <v>1.0178637399412196</v>
      </c>
      <c r="E11831" s="1">
        <f t="shared" si="184"/>
        <v>1.0178637399412196</v>
      </c>
    </row>
    <row r="11832" spans="1:5" x14ac:dyDescent="0.25">
      <c r="A11832" s="1">
        <v>4</v>
      </c>
      <c r="B11832" s="1">
        <v>3.5190684672949701</v>
      </c>
      <c r="C11832" s="1">
        <v>3.5190684672949701</v>
      </c>
      <c r="D11832" s="1">
        <f>B11832-A11832</f>
        <v>-0.48093153270502986</v>
      </c>
      <c r="E11832" s="1">
        <f t="shared" si="184"/>
        <v>-0.48093153270502986</v>
      </c>
    </row>
    <row r="11833" spans="1:5" x14ac:dyDescent="0.25">
      <c r="A11833" s="1">
        <v>5</v>
      </c>
      <c r="B11833" s="1">
        <v>4.4241234809466299</v>
      </c>
      <c r="C11833" s="1">
        <v>4.4241234809466299</v>
      </c>
      <c r="D11833" s="1">
        <f>B11833-A11833</f>
        <v>-0.57587651905337012</v>
      </c>
      <c r="E11833" s="1">
        <f t="shared" si="184"/>
        <v>-0.57587651905337012</v>
      </c>
    </row>
    <row r="11834" spans="1:5" x14ac:dyDescent="0.25">
      <c r="A11834" s="1">
        <v>5</v>
      </c>
      <c r="B11834" s="1">
        <v>4.4254662982991002</v>
      </c>
      <c r="C11834" s="1">
        <v>4.4254662982991002</v>
      </c>
      <c r="D11834" s="1">
        <f>B11834-A11834</f>
        <v>-0.57453370170089979</v>
      </c>
      <c r="E11834" s="1">
        <f t="shared" si="184"/>
        <v>-0.57453370170089979</v>
      </c>
    </row>
    <row r="11835" spans="1:5" hidden="1" x14ac:dyDescent="0.25">
      <c r="A11835" s="1">
        <v>4</v>
      </c>
      <c r="B11835" s="1">
        <v>6.8102937057809596</v>
      </c>
      <c r="C11835" s="1">
        <v>6.8102937057809596</v>
      </c>
      <c r="D11835" s="1">
        <f>B11835-A11835</f>
        <v>2.8102937057809596</v>
      </c>
      <c r="E11835" s="1">
        <f t="shared" si="184"/>
        <v>2.8102937057809596</v>
      </c>
    </row>
    <row r="11836" spans="1:5" x14ac:dyDescent="0.25">
      <c r="A11836" s="1">
        <v>3</v>
      </c>
      <c r="B11836" s="1">
        <v>4.2177726010558096</v>
      </c>
      <c r="C11836" s="1">
        <v>4.2177726010558096</v>
      </c>
      <c r="D11836" s="1">
        <f>B11836-A11836</f>
        <v>1.2177726010558096</v>
      </c>
      <c r="E11836" s="1">
        <f t="shared" si="184"/>
        <v>1.2177726010558096</v>
      </c>
    </row>
    <row r="11837" spans="1:5" x14ac:dyDescent="0.25">
      <c r="A11837" s="1">
        <v>6</v>
      </c>
      <c r="B11837" s="1">
        <v>6.9865893679704598</v>
      </c>
      <c r="C11837" s="1">
        <v>6.9865893679704598</v>
      </c>
      <c r="D11837" s="1">
        <f>B11837-A11837</f>
        <v>0.98658936797045982</v>
      </c>
      <c r="E11837" s="1">
        <f t="shared" si="184"/>
        <v>0.98658936797045982</v>
      </c>
    </row>
    <row r="11838" spans="1:5" hidden="1" x14ac:dyDescent="0.25">
      <c r="A11838" s="1">
        <v>6</v>
      </c>
      <c r="B11838" s="1">
        <v>3.82365800629761</v>
      </c>
      <c r="C11838" s="1">
        <v>3.82365800629761</v>
      </c>
      <c r="D11838" s="1">
        <f>B11838-A11838</f>
        <v>-2.17634199370239</v>
      </c>
      <c r="E11838" s="1">
        <f t="shared" si="184"/>
        <v>-2.17634199370239</v>
      </c>
    </row>
    <row r="11839" spans="1:5" hidden="1" x14ac:dyDescent="0.25">
      <c r="A11839" s="1">
        <v>3</v>
      </c>
      <c r="B11839" s="1">
        <v>4.8246198085102003</v>
      </c>
      <c r="C11839" s="1">
        <v>4.8246198085102003</v>
      </c>
      <c r="D11839" s="1">
        <f>B11839-A11839</f>
        <v>1.8246198085102003</v>
      </c>
      <c r="E11839" s="1">
        <f t="shared" si="184"/>
        <v>1.8246198085102003</v>
      </c>
    </row>
    <row r="11840" spans="1:5" x14ac:dyDescent="0.25">
      <c r="A11840" s="1">
        <v>8</v>
      </c>
      <c r="B11840" s="1">
        <v>7.2327864602533403</v>
      </c>
      <c r="C11840" s="1">
        <v>7.2327864602533403</v>
      </c>
      <c r="D11840" s="1">
        <f>B11840-A11840</f>
        <v>-0.76721353974665973</v>
      </c>
      <c r="E11840" s="1">
        <f t="shared" si="184"/>
        <v>-0.76721353974665973</v>
      </c>
    </row>
    <row r="11841" spans="1:5" x14ac:dyDescent="0.25">
      <c r="A11841" s="1">
        <v>5</v>
      </c>
      <c r="B11841" s="1">
        <v>5.1886781053736204</v>
      </c>
      <c r="C11841" s="1">
        <v>5.1886781053736204</v>
      </c>
      <c r="D11841" s="1">
        <f>B11841-A11841</f>
        <v>0.1886781053736204</v>
      </c>
      <c r="E11841" s="1">
        <f t="shared" si="184"/>
        <v>0.1886781053736204</v>
      </c>
    </row>
    <row r="11842" spans="1:5" hidden="1" x14ac:dyDescent="0.25">
      <c r="A11842" s="1">
        <v>1</v>
      </c>
      <c r="B11842" s="1">
        <v>4.4516573630237097</v>
      </c>
      <c r="C11842" s="1">
        <v>4.4516573630237097</v>
      </c>
      <c r="D11842" s="1">
        <f>B11842-A11842</f>
        <v>3.4516573630237097</v>
      </c>
      <c r="E11842" s="1">
        <f t="shared" si="184"/>
        <v>3.4516573630237097</v>
      </c>
    </row>
    <row r="11843" spans="1:5" hidden="1" x14ac:dyDescent="0.25">
      <c r="A11843" s="1">
        <v>5</v>
      </c>
      <c r="B11843" s="1">
        <v>2.0624420353773099</v>
      </c>
      <c r="C11843" s="1">
        <v>2.0624420353773099</v>
      </c>
      <c r="D11843" s="1">
        <f>B11843-A11843</f>
        <v>-2.9375579646226901</v>
      </c>
      <c r="E11843" s="1">
        <f t="shared" si="184"/>
        <v>-2.9375579646226901</v>
      </c>
    </row>
    <row r="11844" spans="1:5" x14ac:dyDescent="0.25">
      <c r="A11844" s="1">
        <v>7</v>
      </c>
      <c r="B11844" s="1">
        <v>6.2894740931826103</v>
      </c>
      <c r="C11844" s="1">
        <v>6.2894740931826103</v>
      </c>
      <c r="D11844" s="1">
        <f>B11844-A11844</f>
        <v>-0.7105259068173897</v>
      </c>
      <c r="E11844" s="1">
        <f t="shared" ref="E11844:E11907" si="185">C11844-A11844</f>
        <v>-0.7105259068173897</v>
      </c>
    </row>
    <row r="11845" spans="1:5" x14ac:dyDescent="0.25">
      <c r="A11845" s="1">
        <v>5</v>
      </c>
      <c r="B11845" s="1">
        <v>5.33452259188571</v>
      </c>
      <c r="C11845" s="1">
        <v>5.33452259188571</v>
      </c>
      <c r="D11845" s="1">
        <f>B11845-A11845</f>
        <v>0.33452259188570999</v>
      </c>
      <c r="E11845" s="1">
        <f t="shared" si="185"/>
        <v>0.33452259188570999</v>
      </c>
    </row>
    <row r="11846" spans="1:5" x14ac:dyDescent="0.25">
      <c r="A11846" s="1">
        <v>6</v>
      </c>
      <c r="B11846" s="1">
        <v>5.1812620723164304</v>
      </c>
      <c r="C11846" s="1">
        <v>5.1812620723164304</v>
      </c>
      <c r="D11846" s="1">
        <f>B11846-A11846</f>
        <v>-0.81873792768356957</v>
      </c>
      <c r="E11846" s="1">
        <f t="shared" si="185"/>
        <v>-0.81873792768356957</v>
      </c>
    </row>
    <row r="11847" spans="1:5" hidden="1" x14ac:dyDescent="0.25">
      <c r="A11847" s="1">
        <v>8</v>
      </c>
      <c r="B11847" s="1">
        <v>5.76270088576329</v>
      </c>
      <c r="C11847" s="1">
        <v>5.76270088576329</v>
      </c>
      <c r="D11847" s="1">
        <f>B11847-A11847</f>
        <v>-2.23729911423671</v>
      </c>
      <c r="E11847" s="1">
        <f t="shared" si="185"/>
        <v>-2.23729911423671</v>
      </c>
    </row>
    <row r="11848" spans="1:5" x14ac:dyDescent="0.25">
      <c r="A11848" s="1">
        <v>4</v>
      </c>
      <c r="B11848" s="1">
        <v>5.0948061042728101</v>
      </c>
      <c r="C11848" s="1">
        <v>5.0948061042728101</v>
      </c>
      <c r="D11848" s="1">
        <f>B11848-A11848</f>
        <v>1.0948061042728101</v>
      </c>
      <c r="E11848" s="1">
        <f t="shared" si="185"/>
        <v>1.0948061042728101</v>
      </c>
    </row>
    <row r="11849" spans="1:5" x14ac:dyDescent="0.25">
      <c r="A11849" s="1">
        <v>6</v>
      </c>
      <c r="B11849" s="1">
        <v>7.0538078371636601</v>
      </c>
      <c r="C11849" s="1">
        <v>7.0538078371636601</v>
      </c>
      <c r="D11849" s="1">
        <f>B11849-A11849</f>
        <v>1.0538078371636601</v>
      </c>
      <c r="E11849" s="1">
        <f t="shared" si="185"/>
        <v>1.0538078371636601</v>
      </c>
    </row>
    <row r="11850" spans="1:5" x14ac:dyDescent="0.25">
      <c r="A11850" s="1">
        <v>2</v>
      </c>
      <c r="B11850" s="1">
        <v>2.55958027596931</v>
      </c>
      <c r="C11850" s="1">
        <v>2.55958027596931</v>
      </c>
      <c r="D11850" s="1">
        <f>B11850-A11850</f>
        <v>0.55958027596931004</v>
      </c>
      <c r="E11850" s="1">
        <f t="shared" si="185"/>
        <v>0.55958027596931004</v>
      </c>
    </row>
    <row r="11851" spans="1:5" x14ac:dyDescent="0.25">
      <c r="A11851" s="1">
        <v>3</v>
      </c>
      <c r="B11851" s="1">
        <v>4.2402965539687099</v>
      </c>
      <c r="C11851" s="1">
        <v>4.2402965539687099</v>
      </c>
      <c r="D11851" s="1">
        <f>B11851-A11851</f>
        <v>1.2402965539687099</v>
      </c>
      <c r="E11851" s="1">
        <f t="shared" si="185"/>
        <v>1.2402965539687099</v>
      </c>
    </row>
    <row r="11852" spans="1:5" x14ac:dyDescent="0.25">
      <c r="A11852" s="1">
        <v>3</v>
      </c>
      <c r="B11852" s="1">
        <v>3.0858553159028901</v>
      </c>
      <c r="C11852" s="1">
        <v>3.0858553159028901</v>
      </c>
      <c r="D11852" s="1">
        <f>B11852-A11852</f>
        <v>8.5855315902890084E-2</v>
      </c>
      <c r="E11852" s="1">
        <f t="shared" si="185"/>
        <v>8.5855315902890084E-2</v>
      </c>
    </row>
    <row r="11853" spans="1:5" x14ac:dyDescent="0.25">
      <c r="A11853" s="1">
        <v>5</v>
      </c>
      <c r="B11853" s="1">
        <v>4.1070648161285197</v>
      </c>
      <c r="C11853" s="1">
        <v>4.1070648161285197</v>
      </c>
      <c r="D11853" s="1">
        <f>B11853-A11853</f>
        <v>-0.8929351838714803</v>
      </c>
      <c r="E11853" s="1">
        <f t="shared" si="185"/>
        <v>-0.8929351838714803</v>
      </c>
    </row>
    <row r="11854" spans="1:5" x14ac:dyDescent="0.25">
      <c r="A11854" s="1">
        <v>2</v>
      </c>
      <c r="B11854" s="1">
        <v>2.49523263432028</v>
      </c>
      <c r="C11854" s="1">
        <v>2.49523263432028</v>
      </c>
      <c r="D11854" s="1">
        <f>B11854-A11854</f>
        <v>0.49523263432027997</v>
      </c>
      <c r="E11854" s="1">
        <f t="shared" si="185"/>
        <v>0.49523263432027997</v>
      </c>
    </row>
    <row r="11855" spans="1:5" x14ac:dyDescent="0.25">
      <c r="A11855" s="1">
        <v>2</v>
      </c>
      <c r="B11855" s="1">
        <v>3.0143656356983599</v>
      </c>
      <c r="C11855" s="1">
        <v>3.0143656356983599</v>
      </c>
      <c r="D11855" s="1">
        <f>B11855-A11855</f>
        <v>1.0143656356983599</v>
      </c>
      <c r="E11855" s="1">
        <f t="shared" si="185"/>
        <v>1.0143656356983599</v>
      </c>
    </row>
    <row r="11856" spans="1:5" hidden="1" x14ac:dyDescent="0.25">
      <c r="A11856" s="1">
        <v>5</v>
      </c>
      <c r="B11856" s="1">
        <v>3.3752452425739001</v>
      </c>
      <c r="C11856" s="1">
        <v>3.3752452425739001</v>
      </c>
      <c r="D11856" s="1">
        <f>B11856-A11856</f>
        <v>-1.6247547574260999</v>
      </c>
      <c r="E11856" s="1">
        <f t="shared" si="185"/>
        <v>-1.6247547574260999</v>
      </c>
    </row>
    <row r="11857" spans="1:5" hidden="1" x14ac:dyDescent="0.25">
      <c r="A11857" s="1">
        <v>3</v>
      </c>
      <c r="B11857" s="1">
        <v>4.7320190700425604</v>
      </c>
      <c r="C11857" s="1">
        <v>4.7320190700425604</v>
      </c>
      <c r="D11857" s="1">
        <f>B11857-A11857</f>
        <v>1.7320190700425604</v>
      </c>
      <c r="E11857" s="1">
        <f t="shared" si="185"/>
        <v>1.7320190700425604</v>
      </c>
    </row>
    <row r="11858" spans="1:5" x14ac:dyDescent="0.25">
      <c r="A11858" s="1">
        <v>7</v>
      </c>
      <c r="B11858" s="1">
        <v>5.8333996803176804</v>
      </c>
      <c r="C11858" s="1">
        <v>5.8333996803176804</v>
      </c>
      <c r="D11858" s="1">
        <f>B11858-A11858</f>
        <v>-1.1666003196823196</v>
      </c>
      <c r="E11858" s="1">
        <f t="shared" si="185"/>
        <v>-1.1666003196823196</v>
      </c>
    </row>
    <row r="11859" spans="1:5" hidden="1" x14ac:dyDescent="0.25">
      <c r="A11859" s="1">
        <v>7</v>
      </c>
      <c r="B11859" s="1">
        <v>3.87931060455124</v>
      </c>
      <c r="C11859" s="1">
        <v>3.87931060455124</v>
      </c>
      <c r="D11859" s="1">
        <f>B11859-A11859</f>
        <v>-3.12068939544876</v>
      </c>
      <c r="E11859" s="1">
        <f t="shared" si="185"/>
        <v>-3.12068939544876</v>
      </c>
    </row>
    <row r="11860" spans="1:5" x14ac:dyDescent="0.25">
      <c r="A11860" s="1">
        <v>3</v>
      </c>
      <c r="B11860" s="1">
        <v>3.8548720012170499</v>
      </c>
      <c r="C11860" s="1">
        <v>3.8548720012170499</v>
      </c>
      <c r="D11860" s="1">
        <f>B11860-A11860</f>
        <v>0.85487200121704987</v>
      </c>
      <c r="E11860" s="1">
        <f t="shared" si="185"/>
        <v>0.85487200121704987</v>
      </c>
    </row>
    <row r="11861" spans="1:5" x14ac:dyDescent="0.25">
      <c r="A11861" s="1">
        <v>1</v>
      </c>
      <c r="B11861" s="1">
        <v>1.76511948163642</v>
      </c>
      <c r="C11861" s="1">
        <v>1.76511948163642</v>
      </c>
      <c r="D11861" s="1">
        <f>B11861-A11861</f>
        <v>0.76511948163641996</v>
      </c>
      <c r="E11861" s="1">
        <f t="shared" si="185"/>
        <v>0.76511948163641996</v>
      </c>
    </row>
    <row r="11862" spans="1:5" x14ac:dyDescent="0.25">
      <c r="A11862" s="1">
        <v>1</v>
      </c>
      <c r="B11862" s="1">
        <v>2.0080088577033002</v>
      </c>
      <c r="C11862" s="1">
        <v>2.0080088577033002</v>
      </c>
      <c r="D11862" s="1">
        <f>B11862-A11862</f>
        <v>1.0080088577033002</v>
      </c>
      <c r="E11862" s="1">
        <f t="shared" si="185"/>
        <v>1.0080088577033002</v>
      </c>
    </row>
    <row r="11863" spans="1:5" hidden="1" x14ac:dyDescent="0.25">
      <c r="A11863" s="1">
        <v>5</v>
      </c>
      <c r="B11863" s="1">
        <v>3.3522056232032802</v>
      </c>
      <c r="C11863" s="1">
        <v>3.3522056232032802</v>
      </c>
      <c r="D11863" s="1">
        <f>B11863-A11863</f>
        <v>-1.6477943767967198</v>
      </c>
      <c r="E11863" s="1">
        <f t="shared" si="185"/>
        <v>-1.6477943767967198</v>
      </c>
    </row>
    <row r="11864" spans="1:5" x14ac:dyDescent="0.25">
      <c r="A11864" s="1">
        <v>4</v>
      </c>
      <c r="B11864" s="1">
        <v>3.80478692159318</v>
      </c>
      <c r="C11864" s="1">
        <v>3.80478692159318</v>
      </c>
      <c r="D11864" s="1">
        <f>B11864-A11864</f>
        <v>-0.19521307840682001</v>
      </c>
      <c r="E11864" s="1">
        <f t="shared" si="185"/>
        <v>-0.19521307840682001</v>
      </c>
    </row>
    <row r="11865" spans="1:5" x14ac:dyDescent="0.25">
      <c r="A11865" s="1">
        <v>4</v>
      </c>
      <c r="B11865" s="1">
        <v>4.2853127271896199</v>
      </c>
      <c r="C11865" s="1">
        <v>4.2853127271896199</v>
      </c>
      <c r="D11865" s="1">
        <f>B11865-A11865</f>
        <v>0.28531272718961986</v>
      </c>
      <c r="E11865" s="1">
        <f t="shared" si="185"/>
        <v>0.28531272718961986</v>
      </c>
    </row>
    <row r="11866" spans="1:5" x14ac:dyDescent="0.25">
      <c r="A11866" s="1">
        <v>2</v>
      </c>
      <c r="B11866" s="1">
        <v>3.0746737689093302</v>
      </c>
      <c r="C11866" s="1">
        <v>3.0746737689093302</v>
      </c>
      <c r="D11866" s="1">
        <f>B11866-A11866</f>
        <v>1.0746737689093302</v>
      </c>
      <c r="E11866" s="1">
        <f t="shared" si="185"/>
        <v>1.0746737689093302</v>
      </c>
    </row>
    <row r="11867" spans="1:5" x14ac:dyDescent="0.25">
      <c r="A11867" s="1">
        <v>7</v>
      </c>
      <c r="B11867" s="1">
        <v>6.4180205406020301</v>
      </c>
      <c r="C11867" s="1">
        <v>6.4180205406020301</v>
      </c>
      <c r="D11867" s="1">
        <f>B11867-A11867</f>
        <v>-0.58197945939796991</v>
      </c>
      <c r="E11867" s="1">
        <f t="shared" si="185"/>
        <v>-0.58197945939796991</v>
      </c>
    </row>
    <row r="11868" spans="1:5" hidden="1" x14ac:dyDescent="0.25">
      <c r="A11868" s="1">
        <v>3</v>
      </c>
      <c r="B11868" s="1">
        <v>6.1985627122514098</v>
      </c>
      <c r="C11868" s="1">
        <v>6.1985627122514098</v>
      </c>
      <c r="D11868" s="1">
        <f>B11868-A11868</f>
        <v>3.1985627122514098</v>
      </c>
      <c r="E11868" s="1">
        <f t="shared" si="185"/>
        <v>3.1985627122514098</v>
      </c>
    </row>
    <row r="11869" spans="1:5" x14ac:dyDescent="0.25">
      <c r="A11869" s="1">
        <v>2</v>
      </c>
      <c r="B11869" s="1">
        <v>1.97863629236312</v>
      </c>
      <c r="C11869" s="1">
        <v>1.97863629236312</v>
      </c>
      <c r="D11869" s="1">
        <f>B11869-A11869</f>
        <v>-2.1363707636880003E-2</v>
      </c>
      <c r="E11869" s="1">
        <f t="shared" si="185"/>
        <v>-2.1363707636880003E-2</v>
      </c>
    </row>
    <row r="11870" spans="1:5" x14ac:dyDescent="0.25">
      <c r="A11870" s="1">
        <v>8</v>
      </c>
      <c r="B11870" s="1">
        <v>7.1409557425108403</v>
      </c>
      <c r="C11870" s="1">
        <v>7.1409557425108403</v>
      </c>
      <c r="D11870" s="1">
        <f>B11870-A11870</f>
        <v>-0.85904425748915969</v>
      </c>
      <c r="E11870" s="1">
        <f t="shared" si="185"/>
        <v>-0.85904425748915969</v>
      </c>
    </row>
    <row r="11871" spans="1:5" x14ac:dyDescent="0.25">
      <c r="A11871" s="1">
        <v>2</v>
      </c>
      <c r="B11871" s="1">
        <v>2.2495581627338801</v>
      </c>
      <c r="C11871" s="1">
        <v>2.2495581627338801</v>
      </c>
      <c r="D11871" s="1">
        <f>B11871-A11871</f>
        <v>0.2495581627338801</v>
      </c>
      <c r="E11871" s="1">
        <f t="shared" si="185"/>
        <v>0.2495581627338801</v>
      </c>
    </row>
    <row r="11872" spans="1:5" x14ac:dyDescent="0.25">
      <c r="A11872" s="1">
        <v>2</v>
      </c>
      <c r="B11872" s="1">
        <v>3.0560965075616502</v>
      </c>
      <c r="C11872" s="1">
        <v>3.0560965075616502</v>
      </c>
      <c r="D11872" s="1">
        <f>B11872-A11872</f>
        <v>1.0560965075616502</v>
      </c>
      <c r="E11872" s="1">
        <f t="shared" si="185"/>
        <v>1.0560965075616502</v>
      </c>
    </row>
    <row r="11873" spans="1:5" x14ac:dyDescent="0.25">
      <c r="A11873" s="1">
        <v>8</v>
      </c>
      <c r="B11873" s="1">
        <v>7.3534802638749399</v>
      </c>
      <c r="C11873" s="1">
        <v>7.3534802638749399</v>
      </c>
      <c r="D11873" s="1">
        <f>B11873-A11873</f>
        <v>-0.64651973612506008</v>
      </c>
      <c r="E11873" s="1">
        <f t="shared" si="185"/>
        <v>-0.64651973612506008</v>
      </c>
    </row>
    <row r="11874" spans="1:5" hidden="1" x14ac:dyDescent="0.25">
      <c r="A11874" s="1">
        <v>8</v>
      </c>
      <c r="B11874" s="1">
        <v>6.0645221789610497</v>
      </c>
      <c r="C11874" s="1">
        <v>6.0645221789610497</v>
      </c>
      <c r="D11874" s="1">
        <f>B11874-A11874</f>
        <v>-1.9354778210389503</v>
      </c>
      <c r="E11874" s="1">
        <f t="shared" si="185"/>
        <v>-1.9354778210389503</v>
      </c>
    </row>
    <row r="11875" spans="1:5" x14ac:dyDescent="0.25">
      <c r="A11875" s="1">
        <v>4</v>
      </c>
      <c r="B11875" s="1">
        <v>5.3400453533100798</v>
      </c>
      <c r="C11875" s="1">
        <v>5.3400453533100798</v>
      </c>
      <c r="D11875" s="1">
        <f>B11875-A11875</f>
        <v>1.3400453533100798</v>
      </c>
      <c r="E11875" s="1">
        <f t="shared" si="185"/>
        <v>1.3400453533100798</v>
      </c>
    </row>
    <row r="11876" spans="1:5" x14ac:dyDescent="0.25">
      <c r="A11876" s="1">
        <v>3</v>
      </c>
      <c r="B11876" s="1">
        <v>3.9434714597497398</v>
      </c>
      <c r="C11876" s="1">
        <v>3.9434714597497398</v>
      </c>
      <c r="D11876" s="1">
        <f>B11876-A11876</f>
        <v>0.94347145974973978</v>
      </c>
      <c r="E11876" s="1">
        <f t="shared" si="185"/>
        <v>0.94347145974973978</v>
      </c>
    </row>
    <row r="11877" spans="1:5" x14ac:dyDescent="0.25">
      <c r="A11877" s="1">
        <v>8</v>
      </c>
      <c r="B11877" s="1">
        <v>7.1494765106383502</v>
      </c>
      <c r="C11877" s="1">
        <v>7.1494765106383502</v>
      </c>
      <c r="D11877" s="1">
        <f>B11877-A11877</f>
        <v>-0.85052348936164979</v>
      </c>
      <c r="E11877" s="1">
        <f t="shared" si="185"/>
        <v>-0.85052348936164979</v>
      </c>
    </row>
    <row r="11878" spans="1:5" x14ac:dyDescent="0.25">
      <c r="A11878" s="1">
        <v>3</v>
      </c>
      <c r="B11878" s="1">
        <v>3.21708439611638</v>
      </c>
      <c r="C11878" s="1">
        <v>3.21708439611638</v>
      </c>
      <c r="D11878" s="1">
        <f>B11878-A11878</f>
        <v>0.21708439611637997</v>
      </c>
      <c r="E11878" s="1">
        <f t="shared" si="185"/>
        <v>0.21708439611637997</v>
      </c>
    </row>
    <row r="11879" spans="1:5" hidden="1" x14ac:dyDescent="0.25">
      <c r="A11879" s="1">
        <v>6</v>
      </c>
      <c r="B11879" s="1">
        <v>3.9600308999868701</v>
      </c>
      <c r="C11879" s="1">
        <v>3.9600308999868701</v>
      </c>
      <c r="D11879" s="1">
        <f>B11879-A11879</f>
        <v>-2.0399691000131299</v>
      </c>
      <c r="E11879" s="1">
        <f t="shared" si="185"/>
        <v>-2.0399691000131299</v>
      </c>
    </row>
    <row r="11880" spans="1:5" x14ac:dyDescent="0.25">
      <c r="A11880" s="1">
        <v>7</v>
      </c>
      <c r="B11880" s="1">
        <v>6.1009618757839297</v>
      </c>
      <c r="C11880" s="1">
        <v>6.1009618757839297</v>
      </c>
      <c r="D11880" s="1">
        <f>B11880-A11880</f>
        <v>-0.89903812421607032</v>
      </c>
      <c r="E11880" s="1">
        <f t="shared" si="185"/>
        <v>-0.89903812421607032</v>
      </c>
    </row>
    <row r="11881" spans="1:5" x14ac:dyDescent="0.25">
      <c r="A11881" s="1">
        <v>2</v>
      </c>
      <c r="B11881" s="1">
        <v>2.11687521305132</v>
      </c>
      <c r="C11881" s="1">
        <v>2.11687521305132</v>
      </c>
      <c r="D11881" s="1">
        <f>B11881-A11881</f>
        <v>0.11687521305131998</v>
      </c>
      <c r="E11881" s="1">
        <f t="shared" si="185"/>
        <v>0.11687521305131998</v>
      </c>
    </row>
    <row r="11882" spans="1:5" x14ac:dyDescent="0.25">
      <c r="A11882" s="1">
        <v>8</v>
      </c>
      <c r="B11882" s="1">
        <v>6.82043151858689</v>
      </c>
      <c r="C11882" s="1">
        <v>6.82043151858689</v>
      </c>
      <c r="D11882" s="1">
        <f>B11882-A11882</f>
        <v>-1.17956848141311</v>
      </c>
      <c r="E11882" s="1">
        <f t="shared" si="185"/>
        <v>-1.17956848141311</v>
      </c>
    </row>
    <row r="11883" spans="1:5" x14ac:dyDescent="0.25">
      <c r="A11883" s="1">
        <v>2</v>
      </c>
      <c r="B11883" s="1">
        <v>2.3224200438081399</v>
      </c>
      <c r="C11883" s="1">
        <v>2.3224200438081399</v>
      </c>
      <c r="D11883" s="1">
        <f>B11883-A11883</f>
        <v>0.32242004380813993</v>
      </c>
      <c r="E11883" s="1">
        <f t="shared" si="185"/>
        <v>0.32242004380813993</v>
      </c>
    </row>
    <row r="11884" spans="1:5" x14ac:dyDescent="0.25">
      <c r="A11884" s="1">
        <v>3</v>
      </c>
      <c r="B11884" s="1">
        <v>2.55958027596931</v>
      </c>
      <c r="C11884" s="1">
        <v>2.55958027596931</v>
      </c>
      <c r="D11884" s="1">
        <f>B11884-A11884</f>
        <v>-0.44041972403068996</v>
      </c>
      <c r="E11884" s="1">
        <f t="shared" si="185"/>
        <v>-0.44041972403068996</v>
      </c>
    </row>
    <row r="11885" spans="1:5" x14ac:dyDescent="0.25">
      <c r="A11885" s="1">
        <v>2</v>
      </c>
      <c r="B11885" s="1">
        <v>1.98630792027397</v>
      </c>
      <c r="C11885" s="1">
        <v>1.98630792027397</v>
      </c>
      <c r="D11885" s="1">
        <f>B11885-A11885</f>
        <v>-1.3692079726030038E-2</v>
      </c>
      <c r="E11885" s="1">
        <f t="shared" si="185"/>
        <v>-1.3692079726030038E-2</v>
      </c>
    </row>
    <row r="11886" spans="1:5" x14ac:dyDescent="0.25">
      <c r="A11886" s="1">
        <v>7</v>
      </c>
      <c r="B11886" s="1">
        <v>6.2529958899254199</v>
      </c>
      <c r="C11886" s="1">
        <v>6.2529958899254199</v>
      </c>
      <c r="D11886" s="1">
        <f>B11886-A11886</f>
        <v>-0.74700411007458012</v>
      </c>
      <c r="E11886" s="1">
        <f t="shared" si="185"/>
        <v>-0.74700411007458012</v>
      </c>
    </row>
    <row r="11887" spans="1:5" x14ac:dyDescent="0.25">
      <c r="A11887" s="1">
        <v>3</v>
      </c>
      <c r="B11887" s="1">
        <v>3.06139322167328</v>
      </c>
      <c r="C11887" s="1">
        <v>3.06139322167328</v>
      </c>
      <c r="D11887" s="1">
        <f>B11887-A11887</f>
        <v>6.1393221673279985E-2</v>
      </c>
      <c r="E11887" s="1">
        <f t="shared" si="185"/>
        <v>6.1393221673279985E-2</v>
      </c>
    </row>
    <row r="11888" spans="1:5" hidden="1" x14ac:dyDescent="0.25">
      <c r="A11888" s="1">
        <v>5</v>
      </c>
      <c r="B11888" s="1">
        <v>3.3399047238774799</v>
      </c>
      <c r="C11888" s="1">
        <v>3.3399047238774799</v>
      </c>
      <c r="D11888" s="1">
        <f>B11888-A11888</f>
        <v>-1.6600952761225201</v>
      </c>
      <c r="E11888" s="1">
        <f t="shared" si="185"/>
        <v>-1.6600952761225201</v>
      </c>
    </row>
    <row r="11889" spans="1:5" hidden="1" x14ac:dyDescent="0.25">
      <c r="A11889" s="1">
        <v>8</v>
      </c>
      <c r="B11889" s="1">
        <v>6.1578584920368504</v>
      </c>
      <c r="C11889" s="1">
        <v>6.1578584920368504</v>
      </c>
      <c r="D11889" s="1">
        <f>B11889-A11889</f>
        <v>-1.8421415079631496</v>
      </c>
      <c r="E11889" s="1">
        <f t="shared" si="185"/>
        <v>-1.8421415079631496</v>
      </c>
    </row>
    <row r="11890" spans="1:5" x14ac:dyDescent="0.25">
      <c r="A11890" s="1">
        <v>4</v>
      </c>
      <c r="B11890" s="1">
        <v>3.12495985501713</v>
      </c>
      <c r="C11890" s="1">
        <v>3.12495985501713</v>
      </c>
      <c r="D11890" s="1">
        <f>B11890-A11890</f>
        <v>-0.87504014498286997</v>
      </c>
      <c r="E11890" s="1">
        <f t="shared" si="185"/>
        <v>-0.87504014498286997</v>
      </c>
    </row>
    <row r="11891" spans="1:5" x14ac:dyDescent="0.25">
      <c r="A11891" s="1">
        <v>3</v>
      </c>
      <c r="B11891" s="1">
        <v>3.06347705843192</v>
      </c>
      <c r="C11891" s="1">
        <v>3.06347705843192</v>
      </c>
      <c r="D11891" s="1">
        <f>B11891-A11891</f>
        <v>6.3477058431919975E-2</v>
      </c>
      <c r="E11891" s="1">
        <f t="shared" si="185"/>
        <v>6.3477058431919975E-2</v>
      </c>
    </row>
    <row r="11892" spans="1:5" hidden="1" x14ac:dyDescent="0.25">
      <c r="A11892" s="1">
        <v>8</v>
      </c>
      <c r="B11892" s="1">
        <v>6.1625216755972696</v>
      </c>
      <c r="C11892" s="1">
        <v>6.1625216755972696</v>
      </c>
      <c r="D11892" s="1">
        <f>B11892-A11892</f>
        <v>-1.8374783244027304</v>
      </c>
      <c r="E11892" s="1">
        <f t="shared" si="185"/>
        <v>-1.8374783244027304</v>
      </c>
    </row>
    <row r="11893" spans="1:5" hidden="1" x14ac:dyDescent="0.25">
      <c r="A11893" s="1">
        <v>8</v>
      </c>
      <c r="B11893" s="1">
        <v>5.79593448455093</v>
      </c>
      <c r="C11893" s="1">
        <v>5.79593448455093</v>
      </c>
      <c r="D11893" s="1">
        <f>B11893-A11893</f>
        <v>-2.20406551544907</v>
      </c>
      <c r="E11893" s="1">
        <f t="shared" si="185"/>
        <v>-2.20406551544907</v>
      </c>
    </row>
    <row r="11894" spans="1:5" x14ac:dyDescent="0.25">
      <c r="A11894" s="1">
        <v>7</v>
      </c>
      <c r="B11894" s="1">
        <v>6.2419384623769796</v>
      </c>
      <c r="C11894" s="1">
        <v>6.2419384623769796</v>
      </c>
      <c r="D11894" s="1">
        <f>B11894-A11894</f>
        <v>-0.75806153762302042</v>
      </c>
      <c r="E11894" s="1">
        <f t="shared" si="185"/>
        <v>-0.75806153762302042</v>
      </c>
    </row>
    <row r="11895" spans="1:5" x14ac:dyDescent="0.25">
      <c r="A11895" s="1">
        <v>3</v>
      </c>
      <c r="B11895" s="1">
        <v>2.8071311694738799</v>
      </c>
      <c r="C11895" s="1">
        <v>2.8071311694738799</v>
      </c>
      <c r="D11895" s="1">
        <f>B11895-A11895</f>
        <v>-0.19286883052612014</v>
      </c>
      <c r="E11895" s="1">
        <f t="shared" si="185"/>
        <v>-0.19286883052612014</v>
      </c>
    </row>
    <row r="11896" spans="1:5" x14ac:dyDescent="0.25">
      <c r="A11896" s="1">
        <v>4</v>
      </c>
      <c r="B11896" s="1">
        <v>3.6096327521797802</v>
      </c>
      <c r="C11896" s="1">
        <v>3.6096327521797802</v>
      </c>
      <c r="D11896" s="1">
        <f>B11896-A11896</f>
        <v>-0.39036724782021981</v>
      </c>
      <c r="E11896" s="1">
        <f t="shared" si="185"/>
        <v>-0.39036724782021981</v>
      </c>
    </row>
    <row r="11897" spans="1:5" hidden="1" x14ac:dyDescent="0.25">
      <c r="A11897" s="1">
        <v>7</v>
      </c>
      <c r="B11897" s="1">
        <v>2.3194145746892501</v>
      </c>
      <c r="C11897" s="1">
        <v>2.3194145746892501</v>
      </c>
      <c r="D11897" s="1">
        <f>B11897-A11897</f>
        <v>-4.6805854253107499</v>
      </c>
      <c r="E11897" s="1">
        <f t="shared" si="185"/>
        <v>-4.6805854253107499</v>
      </c>
    </row>
    <row r="11898" spans="1:5" x14ac:dyDescent="0.25">
      <c r="A11898" s="1">
        <v>4</v>
      </c>
      <c r="B11898" s="1">
        <v>3.3236391069971001</v>
      </c>
      <c r="C11898" s="1">
        <v>3.3236391069971001</v>
      </c>
      <c r="D11898" s="1">
        <f>B11898-A11898</f>
        <v>-0.67636089300289992</v>
      </c>
      <c r="E11898" s="1">
        <f t="shared" si="185"/>
        <v>-0.67636089300289992</v>
      </c>
    </row>
    <row r="11899" spans="1:5" hidden="1" x14ac:dyDescent="0.25">
      <c r="A11899" s="1">
        <v>8</v>
      </c>
      <c r="B11899" s="1">
        <v>6.49507647054212</v>
      </c>
      <c r="C11899" s="1">
        <v>6.49507647054212</v>
      </c>
      <c r="D11899" s="1">
        <f>B11899-A11899</f>
        <v>-1.50492352945788</v>
      </c>
      <c r="E11899" s="1">
        <f t="shared" si="185"/>
        <v>-1.50492352945788</v>
      </c>
    </row>
    <row r="11900" spans="1:5" x14ac:dyDescent="0.25">
      <c r="A11900" s="1">
        <v>4</v>
      </c>
      <c r="B11900" s="1">
        <v>5.33514460088535</v>
      </c>
      <c r="C11900" s="1">
        <v>5.33514460088535</v>
      </c>
      <c r="D11900" s="1">
        <f>B11900-A11900</f>
        <v>1.33514460088535</v>
      </c>
      <c r="E11900" s="1">
        <f t="shared" si="185"/>
        <v>1.33514460088535</v>
      </c>
    </row>
    <row r="11901" spans="1:5" hidden="1" x14ac:dyDescent="0.25">
      <c r="A11901" s="1">
        <v>7</v>
      </c>
      <c r="B11901" s="1">
        <v>5.2216659404719499</v>
      </c>
      <c r="C11901" s="1">
        <v>5.2216659404719499</v>
      </c>
      <c r="D11901" s="1">
        <f>B11901-A11901</f>
        <v>-1.7783340595280501</v>
      </c>
      <c r="E11901" s="1">
        <f t="shared" si="185"/>
        <v>-1.7783340595280501</v>
      </c>
    </row>
    <row r="11902" spans="1:5" hidden="1" x14ac:dyDescent="0.25">
      <c r="A11902" s="1">
        <v>1</v>
      </c>
      <c r="B11902" s="1">
        <v>3.6890468937845098</v>
      </c>
      <c r="C11902" s="1">
        <v>3.6890468937845098</v>
      </c>
      <c r="D11902" s="1">
        <f>B11902-A11902</f>
        <v>2.6890468937845098</v>
      </c>
      <c r="E11902" s="1">
        <f t="shared" si="185"/>
        <v>2.6890468937845098</v>
      </c>
    </row>
    <row r="11903" spans="1:5" x14ac:dyDescent="0.25">
      <c r="A11903" s="1">
        <v>1</v>
      </c>
      <c r="B11903" s="1">
        <v>2.11447927882665</v>
      </c>
      <c r="C11903" s="1">
        <v>2.11447927882665</v>
      </c>
      <c r="D11903" s="1">
        <f>B11903-A11903</f>
        <v>1.11447927882665</v>
      </c>
      <c r="E11903" s="1">
        <f t="shared" si="185"/>
        <v>1.11447927882665</v>
      </c>
    </row>
    <row r="11904" spans="1:5" hidden="1" x14ac:dyDescent="0.25">
      <c r="A11904" s="1">
        <v>5</v>
      </c>
      <c r="B11904" s="1">
        <v>2.9276398527676801</v>
      </c>
      <c r="C11904" s="1">
        <v>2.9276398527676801</v>
      </c>
      <c r="D11904" s="1">
        <f>B11904-A11904</f>
        <v>-2.0723601472323199</v>
      </c>
      <c r="E11904" s="1">
        <f t="shared" si="185"/>
        <v>-2.0723601472323199</v>
      </c>
    </row>
    <row r="11905" spans="1:5" x14ac:dyDescent="0.25">
      <c r="A11905" s="1">
        <v>5</v>
      </c>
      <c r="B11905" s="1">
        <v>3.9239532730915001</v>
      </c>
      <c r="C11905" s="1">
        <v>3.9239532730915001</v>
      </c>
      <c r="D11905" s="1">
        <f>B11905-A11905</f>
        <v>-1.0760467269084999</v>
      </c>
      <c r="E11905" s="1">
        <f t="shared" si="185"/>
        <v>-1.0760467269084999</v>
      </c>
    </row>
    <row r="11906" spans="1:5" x14ac:dyDescent="0.25">
      <c r="A11906" s="1">
        <v>8</v>
      </c>
      <c r="B11906" s="1">
        <v>7.0070410156270402</v>
      </c>
      <c r="C11906" s="1">
        <v>7.0070410156270402</v>
      </c>
      <c r="D11906" s="1">
        <f>B11906-A11906</f>
        <v>-0.99295898437295982</v>
      </c>
      <c r="E11906" s="1">
        <f t="shared" si="185"/>
        <v>-0.99295898437295982</v>
      </c>
    </row>
    <row r="11907" spans="1:5" hidden="1" x14ac:dyDescent="0.25">
      <c r="A11907" s="1">
        <v>7</v>
      </c>
      <c r="B11907" s="1">
        <v>4.8571510422709503</v>
      </c>
      <c r="C11907" s="1">
        <v>4.8571510422709503</v>
      </c>
      <c r="D11907" s="1">
        <f>B11907-A11907</f>
        <v>-2.1428489577290497</v>
      </c>
      <c r="E11907" s="1">
        <f t="shared" si="185"/>
        <v>-2.1428489577290497</v>
      </c>
    </row>
    <row r="11908" spans="1:5" x14ac:dyDescent="0.25">
      <c r="A11908" s="1">
        <v>6</v>
      </c>
      <c r="B11908" s="1">
        <v>6.6203019095371003</v>
      </c>
      <c r="C11908" s="1">
        <v>6.6203019095371003</v>
      </c>
      <c r="D11908" s="1">
        <f>B11908-A11908</f>
        <v>0.62030190953710029</v>
      </c>
      <c r="E11908" s="1">
        <f t="shared" ref="E11908:E11971" si="186">C11908-A11908</f>
        <v>0.62030190953710029</v>
      </c>
    </row>
    <row r="11909" spans="1:5" hidden="1" x14ac:dyDescent="0.25">
      <c r="A11909" s="1">
        <v>3</v>
      </c>
      <c r="B11909" s="1">
        <v>5.4022637245034497</v>
      </c>
      <c r="C11909" s="1">
        <v>5.4022637245034497</v>
      </c>
      <c r="D11909" s="1">
        <f>B11909-A11909</f>
        <v>2.4022637245034497</v>
      </c>
      <c r="E11909" s="1">
        <f t="shared" si="186"/>
        <v>2.4022637245034497</v>
      </c>
    </row>
    <row r="11910" spans="1:5" hidden="1" x14ac:dyDescent="0.25">
      <c r="A11910" s="1">
        <v>5</v>
      </c>
      <c r="B11910" s="1">
        <v>8.9669667583904609</v>
      </c>
      <c r="C11910" s="1">
        <v>8.9669667583904609</v>
      </c>
      <c r="D11910" s="1">
        <f>B11910-A11910</f>
        <v>3.9669667583904609</v>
      </c>
      <c r="E11910" s="1">
        <f t="shared" si="186"/>
        <v>3.9669667583904609</v>
      </c>
    </row>
    <row r="11911" spans="1:5" x14ac:dyDescent="0.25">
      <c r="A11911" s="1">
        <v>3</v>
      </c>
      <c r="B11911" s="1">
        <v>1.7043351510570599</v>
      </c>
      <c r="C11911" s="1">
        <v>1.7043351510570599</v>
      </c>
      <c r="D11911" s="1">
        <f>B11911-A11911</f>
        <v>-1.2956648489429401</v>
      </c>
      <c r="E11911" s="1">
        <f t="shared" si="186"/>
        <v>-1.2956648489429401</v>
      </c>
    </row>
    <row r="11912" spans="1:5" hidden="1" x14ac:dyDescent="0.25">
      <c r="A11912" s="1">
        <v>1</v>
      </c>
      <c r="B11912" s="1">
        <v>3.4182046718168602</v>
      </c>
      <c r="C11912" s="1">
        <v>3.4182046718168602</v>
      </c>
      <c r="D11912" s="1">
        <f>B11912-A11912</f>
        <v>2.4182046718168602</v>
      </c>
      <c r="E11912" s="1">
        <f t="shared" si="186"/>
        <v>2.4182046718168602</v>
      </c>
    </row>
    <row r="11913" spans="1:5" x14ac:dyDescent="0.25">
      <c r="A11913" s="1">
        <v>1</v>
      </c>
      <c r="B11913" s="1">
        <v>2.0080088577033002</v>
      </c>
      <c r="C11913" s="1">
        <v>2.0080088577033002</v>
      </c>
      <c r="D11913" s="1">
        <f>B11913-A11913</f>
        <v>1.0080088577033002</v>
      </c>
      <c r="E11913" s="1">
        <f t="shared" si="186"/>
        <v>1.0080088577033002</v>
      </c>
    </row>
    <row r="11914" spans="1:5" x14ac:dyDescent="0.25">
      <c r="A11914" s="1">
        <v>2</v>
      </c>
      <c r="B11914" s="1">
        <v>3.1158767690373002</v>
      </c>
      <c r="C11914" s="1">
        <v>3.1158767690373002</v>
      </c>
      <c r="D11914" s="1">
        <f>B11914-A11914</f>
        <v>1.1158767690373002</v>
      </c>
      <c r="E11914" s="1">
        <f t="shared" si="186"/>
        <v>1.1158767690373002</v>
      </c>
    </row>
    <row r="11915" spans="1:5" x14ac:dyDescent="0.25">
      <c r="A11915" s="1">
        <v>3</v>
      </c>
      <c r="B11915" s="1">
        <v>3.29084098145549</v>
      </c>
      <c r="C11915" s="1">
        <v>3.29084098145549</v>
      </c>
      <c r="D11915" s="1">
        <f>B11915-A11915</f>
        <v>0.29084098145548998</v>
      </c>
      <c r="E11915" s="1">
        <f t="shared" si="186"/>
        <v>0.29084098145548998</v>
      </c>
    </row>
    <row r="11916" spans="1:5" x14ac:dyDescent="0.25">
      <c r="A11916" s="1">
        <v>4</v>
      </c>
      <c r="B11916" s="1">
        <v>3.08679229422349</v>
      </c>
      <c r="C11916" s="1">
        <v>3.08679229422349</v>
      </c>
      <c r="D11916" s="1">
        <f>B11916-A11916</f>
        <v>-0.91320770577651</v>
      </c>
      <c r="E11916" s="1">
        <f t="shared" si="186"/>
        <v>-0.91320770577651</v>
      </c>
    </row>
    <row r="11917" spans="1:5" x14ac:dyDescent="0.25">
      <c r="A11917" s="1">
        <v>2</v>
      </c>
      <c r="B11917" s="1">
        <v>3.4532867850319402</v>
      </c>
      <c r="C11917" s="1">
        <v>3.4532867850319402</v>
      </c>
      <c r="D11917" s="1">
        <f>B11917-A11917</f>
        <v>1.4532867850319402</v>
      </c>
      <c r="E11917" s="1">
        <f t="shared" si="186"/>
        <v>1.4532867850319402</v>
      </c>
    </row>
    <row r="11918" spans="1:5" hidden="1" x14ac:dyDescent="0.25">
      <c r="A11918" s="1">
        <v>1</v>
      </c>
      <c r="B11918" s="1">
        <v>3.2193960405836801</v>
      </c>
      <c r="C11918" s="1">
        <v>3.2193960405836801</v>
      </c>
      <c r="D11918" s="1">
        <f>B11918-A11918</f>
        <v>2.2193960405836801</v>
      </c>
      <c r="E11918" s="1">
        <f t="shared" si="186"/>
        <v>2.2193960405836801</v>
      </c>
    </row>
    <row r="11919" spans="1:5" x14ac:dyDescent="0.25">
      <c r="A11919" s="1">
        <v>5</v>
      </c>
      <c r="B11919" s="1">
        <v>4.4067372428398102</v>
      </c>
      <c r="C11919" s="1">
        <v>4.4067372428398102</v>
      </c>
      <c r="D11919" s="1">
        <f>B11919-A11919</f>
        <v>-0.59326275716018984</v>
      </c>
      <c r="E11919" s="1">
        <f t="shared" si="186"/>
        <v>-0.59326275716018984</v>
      </c>
    </row>
    <row r="11920" spans="1:5" x14ac:dyDescent="0.25">
      <c r="A11920" s="1">
        <v>4</v>
      </c>
      <c r="B11920" s="1">
        <v>3.9724197864100201</v>
      </c>
      <c r="C11920" s="1">
        <v>3.9724197864100201</v>
      </c>
      <c r="D11920" s="1">
        <f>B11920-A11920</f>
        <v>-2.7580213589979863E-2</v>
      </c>
      <c r="E11920" s="1">
        <f t="shared" si="186"/>
        <v>-2.7580213589979863E-2</v>
      </c>
    </row>
    <row r="11921" spans="1:5" x14ac:dyDescent="0.25">
      <c r="A11921" s="1">
        <v>8</v>
      </c>
      <c r="B11921" s="1">
        <v>7.6227479809649701</v>
      </c>
      <c r="C11921" s="1">
        <v>7.6227479809649701</v>
      </c>
      <c r="D11921" s="1">
        <f>B11921-A11921</f>
        <v>-0.37725201903502992</v>
      </c>
      <c r="E11921" s="1">
        <f t="shared" si="186"/>
        <v>-0.37725201903502992</v>
      </c>
    </row>
    <row r="11922" spans="1:5" x14ac:dyDescent="0.25">
      <c r="A11922" s="1">
        <v>8</v>
      </c>
      <c r="B11922" s="1">
        <v>6.8192793883754002</v>
      </c>
      <c r="C11922" s="1">
        <v>6.8192793883754002</v>
      </c>
      <c r="D11922" s="1">
        <f>B11922-A11922</f>
        <v>-1.1807206116245998</v>
      </c>
      <c r="E11922" s="1">
        <f t="shared" si="186"/>
        <v>-1.1807206116245998</v>
      </c>
    </row>
    <row r="11923" spans="1:5" x14ac:dyDescent="0.25">
      <c r="A11923" s="1">
        <v>3</v>
      </c>
      <c r="B11923" s="1">
        <v>3.1490106654168599</v>
      </c>
      <c r="C11923" s="1">
        <v>3.1490106654168599</v>
      </c>
      <c r="D11923" s="1">
        <f>B11923-A11923</f>
        <v>0.14901066541685992</v>
      </c>
      <c r="E11923" s="1">
        <f t="shared" si="186"/>
        <v>0.14901066541685992</v>
      </c>
    </row>
    <row r="11924" spans="1:5" x14ac:dyDescent="0.25">
      <c r="A11924" s="1">
        <v>1</v>
      </c>
      <c r="B11924" s="1">
        <v>1.75876832873107</v>
      </c>
      <c r="C11924" s="1">
        <v>1.75876832873107</v>
      </c>
      <c r="D11924" s="1">
        <f>B11924-A11924</f>
        <v>0.75876832873107003</v>
      </c>
      <c r="E11924" s="1">
        <f t="shared" si="186"/>
        <v>0.75876832873107003</v>
      </c>
    </row>
    <row r="11925" spans="1:5" x14ac:dyDescent="0.25">
      <c r="A11925" s="1">
        <v>1</v>
      </c>
      <c r="B11925" s="1">
        <v>2.0485262914673399</v>
      </c>
      <c r="C11925" s="1">
        <v>2.0485262914673399</v>
      </c>
      <c r="D11925" s="1">
        <f>B11925-A11925</f>
        <v>1.0485262914673399</v>
      </c>
      <c r="E11925" s="1">
        <f t="shared" si="186"/>
        <v>1.0485262914673399</v>
      </c>
    </row>
    <row r="11926" spans="1:5" hidden="1" x14ac:dyDescent="0.25">
      <c r="A11926" s="1">
        <v>5</v>
      </c>
      <c r="B11926" s="1">
        <v>6.5003616631021899</v>
      </c>
      <c r="C11926" s="1">
        <v>6.5003616631021899</v>
      </c>
      <c r="D11926" s="1">
        <f>B11926-A11926</f>
        <v>1.5003616631021899</v>
      </c>
      <c r="E11926" s="1">
        <f t="shared" si="186"/>
        <v>1.5003616631021899</v>
      </c>
    </row>
    <row r="11927" spans="1:5" x14ac:dyDescent="0.25">
      <c r="A11927" s="1">
        <v>2</v>
      </c>
      <c r="B11927" s="1">
        <v>2.7871198675122102</v>
      </c>
      <c r="C11927" s="1">
        <v>2.7871198675122102</v>
      </c>
      <c r="D11927" s="1">
        <f>B11927-A11927</f>
        <v>0.78711986751221019</v>
      </c>
      <c r="E11927" s="1">
        <f t="shared" si="186"/>
        <v>0.78711986751221019</v>
      </c>
    </row>
    <row r="11928" spans="1:5" x14ac:dyDescent="0.25">
      <c r="A11928" s="1">
        <v>8</v>
      </c>
      <c r="B11928" s="1">
        <v>6.5657752650965104</v>
      </c>
      <c r="C11928" s="1">
        <v>6.5657752650965104</v>
      </c>
      <c r="D11928" s="1">
        <f>B11928-A11928</f>
        <v>-1.4342247349034896</v>
      </c>
      <c r="E11928" s="1">
        <f t="shared" si="186"/>
        <v>-1.4342247349034896</v>
      </c>
    </row>
    <row r="11929" spans="1:5" x14ac:dyDescent="0.25">
      <c r="A11929" s="1">
        <v>1</v>
      </c>
      <c r="B11929" s="1">
        <v>2.4282809300372699</v>
      </c>
      <c r="C11929" s="1">
        <v>2.4282809300372699</v>
      </c>
      <c r="D11929" s="1">
        <f>B11929-A11929</f>
        <v>1.4282809300372699</v>
      </c>
      <c r="E11929" s="1">
        <f t="shared" si="186"/>
        <v>1.4282809300372699</v>
      </c>
    </row>
    <row r="11930" spans="1:5" x14ac:dyDescent="0.25">
      <c r="A11930" s="1">
        <v>7</v>
      </c>
      <c r="B11930" s="1">
        <v>6.1203129402428598</v>
      </c>
      <c r="C11930" s="1">
        <v>6.1203129402428598</v>
      </c>
      <c r="D11930" s="1">
        <f>B11930-A11930</f>
        <v>-0.87968705975714023</v>
      </c>
      <c r="E11930" s="1">
        <f t="shared" si="186"/>
        <v>-0.87968705975714023</v>
      </c>
    </row>
    <row r="11931" spans="1:5" x14ac:dyDescent="0.25">
      <c r="A11931" s="1">
        <v>1</v>
      </c>
      <c r="B11931" s="1">
        <v>1.5994700756439899</v>
      </c>
      <c r="C11931" s="1">
        <v>1.5994700756439899</v>
      </c>
      <c r="D11931" s="1">
        <f>B11931-A11931</f>
        <v>0.59947007564398991</v>
      </c>
      <c r="E11931" s="1">
        <f t="shared" si="186"/>
        <v>0.59947007564398991</v>
      </c>
    </row>
    <row r="11932" spans="1:5" x14ac:dyDescent="0.25">
      <c r="A11932" s="1">
        <v>7</v>
      </c>
      <c r="B11932" s="1">
        <v>6.4982351389627002</v>
      </c>
      <c r="C11932" s="1">
        <v>6.4982351389627002</v>
      </c>
      <c r="D11932" s="1">
        <f>B11932-A11932</f>
        <v>-0.50176486103729978</v>
      </c>
      <c r="E11932" s="1">
        <f t="shared" si="186"/>
        <v>-0.50176486103729978</v>
      </c>
    </row>
    <row r="11933" spans="1:5" hidden="1" x14ac:dyDescent="0.25">
      <c r="A11933" s="1">
        <v>4</v>
      </c>
      <c r="B11933" s="1">
        <v>6.1353345391239396</v>
      </c>
      <c r="C11933" s="1">
        <v>6.1353345391239396</v>
      </c>
      <c r="D11933" s="1">
        <f>B11933-A11933</f>
        <v>2.1353345391239396</v>
      </c>
      <c r="E11933" s="1">
        <f t="shared" si="186"/>
        <v>2.1353345391239396</v>
      </c>
    </row>
    <row r="11934" spans="1:5" hidden="1" x14ac:dyDescent="0.25">
      <c r="A11934" s="1">
        <v>8</v>
      </c>
      <c r="B11934" s="1">
        <v>3.4175826628172099</v>
      </c>
      <c r="C11934" s="1">
        <v>3.4175826628172099</v>
      </c>
      <c r="D11934" s="1">
        <f>B11934-A11934</f>
        <v>-4.5824173371827897</v>
      </c>
      <c r="E11934" s="1">
        <f t="shared" si="186"/>
        <v>-4.5824173371827897</v>
      </c>
    </row>
    <row r="11935" spans="1:5" x14ac:dyDescent="0.25">
      <c r="A11935" s="1">
        <v>8</v>
      </c>
      <c r="B11935" s="1">
        <v>8.8954606514855108</v>
      </c>
      <c r="C11935" s="1">
        <v>8.8954606514855108</v>
      </c>
      <c r="D11935" s="1">
        <f>B11935-A11935</f>
        <v>0.89546065148551079</v>
      </c>
      <c r="E11935" s="1">
        <f t="shared" si="186"/>
        <v>0.89546065148551079</v>
      </c>
    </row>
    <row r="11936" spans="1:5" x14ac:dyDescent="0.25">
      <c r="A11936" s="1">
        <v>6</v>
      </c>
      <c r="B11936" s="1">
        <v>4.9736584456297903</v>
      </c>
      <c r="C11936" s="1">
        <v>4.9736584456297903</v>
      </c>
      <c r="D11936" s="1">
        <f>B11936-A11936</f>
        <v>-1.0263415543702097</v>
      </c>
      <c r="E11936" s="1">
        <f t="shared" si="186"/>
        <v>-1.0263415543702097</v>
      </c>
    </row>
    <row r="11937" spans="1:5" hidden="1" x14ac:dyDescent="0.25">
      <c r="A11937" s="1">
        <v>4</v>
      </c>
      <c r="B11937" s="1">
        <v>6.13694883748619</v>
      </c>
      <c r="C11937" s="1">
        <v>6.13694883748619</v>
      </c>
      <c r="D11937" s="1">
        <f>B11937-A11937</f>
        <v>2.13694883748619</v>
      </c>
      <c r="E11937" s="1">
        <f t="shared" si="186"/>
        <v>2.13694883748619</v>
      </c>
    </row>
    <row r="11938" spans="1:5" x14ac:dyDescent="0.25">
      <c r="A11938" s="1">
        <v>7</v>
      </c>
      <c r="B11938" s="1">
        <v>5.9188458464271996</v>
      </c>
      <c r="C11938" s="1">
        <v>5.9188458464271996</v>
      </c>
      <c r="D11938" s="1">
        <f>B11938-A11938</f>
        <v>-1.0811541535728004</v>
      </c>
      <c r="E11938" s="1">
        <f t="shared" si="186"/>
        <v>-1.0811541535728004</v>
      </c>
    </row>
    <row r="11939" spans="1:5" x14ac:dyDescent="0.25">
      <c r="A11939" s="1">
        <v>4</v>
      </c>
      <c r="B11939" s="1">
        <v>4.2378052939921202</v>
      </c>
      <c r="C11939" s="1">
        <v>4.2378052939921202</v>
      </c>
      <c r="D11939" s="1">
        <f>B11939-A11939</f>
        <v>0.23780529399212025</v>
      </c>
      <c r="E11939" s="1">
        <f t="shared" si="186"/>
        <v>0.23780529399212025</v>
      </c>
    </row>
    <row r="11940" spans="1:5" x14ac:dyDescent="0.25">
      <c r="A11940" s="1">
        <v>4</v>
      </c>
      <c r="B11940" s="1">
        <v>2.5342089905640801</v>
      </c>
      <c r="C11940" s="1">
        <v>2.5342089905640801</v>
      </c>
      <c r="D11940" s="1">
        <f>B11940-A11940</f>
        <v>-1.4657910094359199</v>
      </c>
      <c r="E11940" s="1">
        <f t="shared" si="186"/>
        <v>-1.4657910094359199</v>
      </c>
    </row>
    <row r="11941" spans="1:5" x14ac:dyDescent="0.25">
      <c r="A11941" s="1">
        <v>1</v>
      </c>
      <c r="B11941" s="1">
        <v>1.8212805232811899</v>
      </c>
      <c r="C11941" s="1">
        <v>1.8212805232811899</v>
      </c>
      <c r="D11941" s="1">
        <f>B11941-A11941</f>
        <v>0.82128052328118994</v>
      </c>
      <c r="E11941" s="1">
        <f t="shared" si="186"/>
        <v>0.82128052328118994</v>
      </c>
    </row>
    <row r="11942" spans="1:5" hidden="1" x14ac:dyDescent="0.25">
      <c r="A11942" s="1">
        <v>7</v>
      </c>
      <c r="B11942" s="1">
        <v>4.19706008677211</v>
      </c>
      <c r="C11942" s="1">
        <v>4.19706008677211</v>
      </c>
      <c r="D11942" s="1">
        <f>B11942-A11942</f>
        <v>-2.80293991322789</v>
      </c>
      <c r="E11942" s="1">
        <f t="shared" si="186"/>
        <v>-2.80293991322789</v>
      </c>
    </row>
    <row r="11943" spans="1:5" x14ac:dyDescent="0.25">
      <c r="A11943" s="1">
        <v>2</v>
      </c>
      <c r="B11943" s="1">
        <v>1.76511948163642</v>
      </c>
      <c r="C11943" s="1">
        <v>1.76511948163642</v>
      </c>
      <c r="D11943" s="1">
        <f>B11943-A11943</f>
        <v>-0.23488051836358004</v>
      </c>
      <c r="E11943" s="1">
        <f t="shared" si="186"/>
        <v>-0.23488051836358004</v>
      </c>
    </row>
    <row r="11944" spans="1:5" x14ac:dyDescent="0.25">
      <c r="A11944" s="1">
        <v>6</v>
      </c>
      <c r="B11944" s="1">
        <v>6.5775939845735696</v>
      </c>
      <c r="C11944" s="1">
        <v>6.5775939845735696</v>
      </c>
      <c r="D11944" s="1">
        <f>B11944-A11944</f>
        <v>0.57759398457356959</v>
      </c>
      <c r="E11944" s="1">
        <f t="shared" si="186"/>
        <v>0.57759398457356959</v>
      </c>
    </row>
    <row r="11945" spans="1:5" x14ac:dyDescent="0.25">
      <c r="A11945" s="1">
        <v>6</v>
      </c>
      <c r="B11945" s="1">
        <v>6.2986340721459699</v>
      </c>
      <c r="C11945" s="1">
        <v>6.2986340721459699</v>
      </c>
      <c r="D11945" s="1">
        <f>B11945-A11945</f>
        <v>0.29863407214596993</v>
      </c>
      <c r="E11945" s="1">
        <f t="shared" si="186"/>
        <v>0.29863407214596993</v>
      </c>
    </row>
    <row r="11946" spans="1:5" hidden="1" x14ac:dyDescent="0.25">
      <c r="A11946" s="1">
        <v>1</v>
      </c>
      <c r="B11946" s="1">
        <v>2.8974202634742299</v>
      </c>
      <c r="C11946" s="1">
        <v>2.8974202634742299</v>
      </c>
      <c r="D11946" s="1">
        <f>B11946-A11946</f>
        <v>1.8974202634742299</v>
      </c>
      <c r="E11946" s="1">
        <f t="shared" si="186"/>
        <v>1.8974202634742299</v>
      </c>
    </row>
    <row r="11947" spans="1:5" hidden="1" x14ac:dyDescent="0.25">
      <c r="A11947" s="1">
        <v>8</v>
      </c>
      <c r="B11947" s="1">
        <v>6.45387645692837</v>
      </c>
      <c r="C11947" s="1">
        <v>6.45387645692837</v>
      </c>
      <c r="D11947" s="1">
        <f>B11947-A11947</f>
        <v>-1.54612354307163</v>
      </c>
      <c r="E11947" s="1">
        <f t="shared" si="186"/>
        <v>-1.54612354307163</v>
      </c>
    </row>
    <row r="11948" spans="1:5" x14ac:dyDescent="0.25">
      <c r="A11948" s="1">
        <v>1</v>
      </c>
      <c r="B11948" s="1">
        <v>1.87039194601475</v>
      </c>
      <c r="C11948" s="1">
        <v>1.87039194601475</v>
      </c>
      <c r="D11948" s="1">
        <f>B11948-A11948</f>
        <v>0.87039194601475001</v>
      </c>
      <c r="E11948" s="1">
        <f t="shared" si="186"/>
        <v>0.87039194601475001</v>
      </c>
    </row>
    <row r="11949" spans="1:5" x14ac:dyDescent="0.25">
      <c r="A11949" s="1">
        <v>4</v>
      </c>
      <c r="B11949" s="1">
        <v>5.11056327776204</v>
      </c>
      <c r="C11949" s="1">
        <v>5.11056327776204</v>
      </c>
      <c r="D11949" s="1">
        <f>B11949-A11949</f>
        <v>1.11056327776204</v>
      </c>
      <c r="E11949" s="1">
        <f t="shared" si="186"/>
        <v>1.11056327776204</v>
      </c>
    </row>
    <row r="11950" spans="1:5" x14ac:dyDescent="0.25">
      <c r="A11950" s="1">
        <v>3</v>
      </c>
      <c r="B11950" s="1">
        <v>2.0103587306736999</v>
      </c>
      <c r="C11950" s="1">
        <v>2.0103587306736999</v>
      </c>
      <c r="D11950" s="1">
        <f>B11950-A11950</f>
        <v>-0.98964126932630014</v>
      </c>
      <c r="E11950" s="1">
        <f t="shared" si="186"/>
        <v>-0.98964126932630014</v>
      </c>
    </row>
    <row r="11951" spans="1:5" hidden="1" x14ac:dyDescent="0.25">
      <c r="A11951" s="1">
        <v>5</v>
      </c>
      <c r="B11951" s="1">
        <v>6.5751922695496097</v>
      </c>
      <c r="C11951" s="1">
        <v>6.5751922695496097</v>
      </c>
      <c r="D11951" s="1">
        <f>B11951-A11951</f>
        <v>1.5751922695496097</v>
      </c>
      <c r="E11951" s="1">
        <f t="shared" si="186"/>
        <v>1.5751922695496097</v>
      </c>
    </row>
    <row r="11952" spans="1:5" x14ac:dyDescent="0.25">
      <c r="A11952" s="1">
        <v>6</v>
      </c>
      <c r="B11952" s="1">
        <v>6.7033921767850604</v>
      </c>
      <c r="C11952" s="1">
        <v>6.7033921767850604</v>
      </c>
      <c r="D11952" s="1">
        <f>B11952-A11952</f>
        <v>0.70339217678506039</v>
      </c>
      <c r="E11952" s="1">
        <f t="shared" si="186"/>
        <v>0.70339217678506039</v>
      </c>
    </row>
    <row r="11953" spans="1:5" x14ac:dyDescent="0.25">
      <c r="A11953" s="1">
        <v>7</v>
      </c>
      <c r="B11953" s="1">
        <v>6.7828859667929002</v>
      </c>
      <c r="C11953" s="1">
        <v>6.7828859667929002</v>
      </c>
      <c r="D11953" s="1">
        <f>B11953-A11953</f>
        <v>-0.21711403320709977</v>
      </c>
      <c r="E11953" s="1">
        <f t="shared" si="186"/>
        <v>-0.21711403320709977</v>
      </c>
    </row>
    <row r="11954" spans="1:5" x14ac:dyDescent="0.25">
      <c r="A11954" s="1">
        <v>5</v>
      </c>
      <c r="B11954" s="1">
        <v>4.60604012287674</v>
      </c>
      <c r="C11954" s="1">
        <v>4.60604012287674</v>
      </c>
      <c r="D11954" s="1">
        <f>B11954-A11954</f>
        <v>-0.39395987712325997</v>
      </c>
      <c r="E11954" s="1">
        <f t="shared" si="186"/>
        <v>-0.39395987712325997</v>
      </c>
    </row>
    <row r="11955" spans="1:5" x14ac:dyDescent="0.25">
      <c r="A11955" s="1">
        <v>2</v>
      </c>
      <c r="B11955" s="1">
        <v>2.5191010707083699</v>
      </c>
      <c r="C11955" s="1">
        <v>2.5191010707083699</v>
      </c>
      <c r="D11955" s="1">
        <f>B11955-A11955</f>
        <v>0.51910107070836986</v>
      </c>
      <c r="E11955" s="1">
        <f t="shared" si="186"/>
        <v>0.51910107070836986</v>
      </c>
    </row>
    <row r="11956" spans="1:5" x14ac:dyDescent="0.25">
      <c r="A11956" s="1">
        <v>5</v>
      </c>
      <c r="B11956" s="1">
        <v>3.77168826720251</v>
      </c>
      <c r="C11956" s="1">
        <v>3.77168826720251</v>
      </c>
      <c r="D11956" s="1">
        <f>B11956-A11956</f>
        <v>-1.22831173279749</v>
      </c>
      <c r="E11956" s="1">
        <f t="shared" si="186"/>
        <v>-1.22831173279749</v>
      </c>
    </row>
    <row r="11957" spans="1:5" x14ac:dyDescent="0.25">
      <c r="A11957" s="1">
        <v>3</v>
      </c>
      <c r="B11957" s="1">
        <v>4.3766427327845401</v>
      </c>
      <c r="C11957" s="1">
        <v>4.3766427327845401</v>
      </c>
      <c r="D11957" s="1">
        <f>B11957-A11957</f>
        <v>1.3766427327845401</v>
      </c>
      <c r="E11957" s="1">
        <f t="shared" si="186"/>
        <v>1.3766427327845401</v>
      </c>
    </row>
    <row r="11958" spans="1:5" x14ac:dyDescent="0.25">
      <c r="A11958" s="1">
        <v>3</v>
      </c>
      <c r="B11958" s="1">
        <v>2.0600461011526501</v>
      </c>
      <c r="C11958" s="1">
        <v>2.0600461011526501</v>
      </c>
      <c r="D11958" s="1">
        <f>B11958-A11958</f>
        <v>-0.93995389884734992</v>
      </c>
      <c r="E11958" s="1">
        <f t="shared" si="186"/>
        <v>-0.93995389884734992</v>
      </c>
    </row>
    <row r="11959" spans="1:5" x14ac:dyDescent="0.25">
      <c r="A11959" s="1">
        <v>4</v>
      </c>
      <c r="B11959" s="1">
        <v>3.1210689045265001</v>
      </c>
      <c r="C11959" s="1">
        <v>3.1210689045265001</v>
      </c>
      <c r="D11959" s="1">
        <f>B11959-A11959</f>
        <v>-0.8789310954734999</v>
      </c>
      <c r="E11959" s="1">
        <f t="shared" si="186"/>
        <v>-0.8789310954734999</v>
      </c>
    </row>
    <row r="11960" spans="1:5" x14ac:dyDescent="0.25">
      <c r="A11960" s="1">
        <v>1</v>
      </c>
      <c r="B11960" s="1">
        <v>1.6522136178503499</v>
      </c>
      <c r="C11960" s="1">
        <v>1.6522136178503499</v>
      </c>
      <c r="D11960" s="1">
        <f>B11960-A11960</f>
        <v>0.65221361785034992</v>
      </c>
      <c r="E11960" s="1">
        <f t="shared" si="186"/>
        <v>0.65221361785034992</v>
      </c>
    </row>
    <row r="11961" spans="1:5" hidden="1" x14ac:dyDescent="0.25">
      <c r="A11961" s="1">
        <v>6</v>
      </c>
      <c r="B11961" s="1">
        <v>4.1716570672319397</v>
      </c>
      <c r="C11961" s="1">
        <v>4.1716570672319397</v>
      </c>
      <c r="D11961" s="1">
        <f>B11961-A11961</f>
        <v>-1.8283429327680603</v>
      </c>
      <c r="E11961" s="1">
        <f t="shared" si="186"/>
        <v>-1.8283429327680603</v>
      </c>
    </row>
    <row r="11962" spans="1:5" x14ac:dyDescent="0.25">
      <c r="A11962" s="1">
        <v>5</v>
      </c>
      <c r="B11962" s="1">
        <v>4.8559070242716604</v>
      </c>
      <c r="C11962" s="1">
        <v>4.8559070242716604</v>
      </c>
      <c r="D11962" s="1">
        <f>B11962-A11962</f>
        <v>-0.14409297572833957</v>
      </c>
      <c r="E11962" s="1">
        <f t="shared" si="186"/>
        <v>-0.14409297572833957</v>
      </c>
    </row>
    <row r="11963" spans="1:5" hidden="1" x14ac:dyDescent="0.25">
      <c r="A11963" s="1">
        <v>2</v>
      </c>
      <c r="B11963" s="1">
        <v>3.9856403004783298</v>
      </c>
      <c r="C11963" s="1">
        <v>3.9856403004783298</v>
      </c>
      <c r="D11963" s="1">
        <f>B11963-A11963</f>
        <v>1.9856403004783298</v>
      </c>
      <c r="E11963" s="1">
        <f t="shared" si="186"/>
        <v>1.9856403004783298</v>
      </c>
    </row>
    <row r="11964" spans="1:5" x14ac:dyDescent="0.25">
      <c r="A11964" s="1">
        <v>2</v>
      </c>
      <c r="B11964" s="1">
        <v>2.4570650735266399</v>
      </c>
      <c r="C11964" s="1">
        <v>2.4570650735266399</v>
      </c>
      <c r="D11964" s="1">
        <f>B11964-A11964</f>
        <v>0.45706507352663994</v>
      </c>
      <c r="E11964" s="1">
        <f t="shared" si="186"/>
        <v>0.45706507352663994</v>
      </c>
    </row>
    <row r="11965" spans="1:5" hidden="1" x14ac:dyDescent="0.25">
      <c r="A11965" s="1">
        <v>7</v>
      </c>
      <c r="B11965" s="1">
        <v>4.5795498333519502</v>
      </c>
      <c r="C11965" s="1">
        <v>4.5795498333519502</v>
      </c>
      <c r="D11965" s="1">
        <f>B11965-A11965</f>
        <v>-2.4204501666480498</v>
      </c>
      <c r="E11965" s="1">
        <f t="shared" si="186"/>
        <v>-2.4204501666480498</v>
      </c>
    </row>
    <row r="11966" spans="1:5" hidden="1" x14ac:dyDescent="0.25">
      <c r="A11966" s="1">
        <v>2</v>
      </c>
      <c r="B11966" s="1">
        <v>3.8642890056701602</v>
      </c>
      <c r="C11966" s="1">
        <v>3.8642890056701602</v>
      </c>
      <c r="D11966" s="1">
        <f>B11966-A11966</f>
        <v>1.8642890056701602</v>
      </c>
      <c r="E11966" s="1">
        <f t="shared" si="186"/>
        <v>1.8642890056701602</v>
      </c>
    </row>
    <row r="11967" spans="1:5" hidden="1" x14ac:dyDescent="0.25">
      <c r="A11967" s="1">
        <v>8</v>
      </c>
      <c r="B11967" s="1">
        <v>6.3473217460476503</v>
      </c>
      <c r="C11967" s="1">
        <v>6.3473217460476503</v>
      </c>
      <c r="D11967" s="1">
        <f>B11967-A11967</f>
        <v>-1.6526782539523497</v>
      </c>
      <c r="E11967" s="1">
        <f t="shared" si="186"/>
        <v>-1.6526782539523497</v>
      </c>
    </row>
    <row r="11968" spans="1:5" x14ac:dyDescent="0.25">
      <c r="A11968" s="1">
        <v>4</v>
      </c>
      <c r="B11968" s="1">
        <v>4.3648065171974597</v>
      </c>
      <c r="C11968" s="1">
        <v>4.3648065171974597</v>
      </c>
      <c r="D11968" s="1">
        <f>B11968-A11968</f>
        <v>0.36480651719745971</v>
      </c>
      <c r="E11968" s="1">
        <f t="shared" si="186"/>
        <v>0.36480651719745971</v>
      </c>
    </row>
    <row r="11969" spans="1:5" x14ac:dyDescent="0.25">
      <c r="A11969" s="1">
        <v>2</v>
      </c>
      <c r="B11969" s="1">
        <v>1.98630792027397</v>
      </c>
      <c r="C11969" s="1">
        <v>1.98630792027397</v>
      </c>
      <c r="D11969" s="1">
        <f>B11969-A11969</f>
        <v>-1.3692079726030038E-2</v>
      </c>
      <c r="E11969" s="1">
        <f t="shared" si="186"/>
        <v>-1.3692079726030038E-2</v>
      </c>
    </row>
    <row r="11970" spans="1:5" x14ac:dyDescent="0.25">
      <c r="A11970" s="1">
        <v>7</v>
      </c>
      <c r="B11970" s="1">
        <v>7.1104487514502797</v>
      </c>
      <c r="C11970" s="1">
        <v>7.1104487514502797</v>
      </c>
      <c r="D11970" s="1">
        <f>B11970-A11970</f>
        <v>0.11044875145027966</v>
      </c>
      <c r="E11970" s="1">
        <f t="shared" si="186"/>
        <v>0.11044875145027966</v>
      </c>
    </row>
    <row r="11971" spans="1:5" hidden="1" x14ac:dyDescent="0.25">
      <c r="A11971" s="1">
        <v>8</v>
      </c>
      <c r="B11971" s="1">
        <v>6.3355576149403099</v>
      </c>
      <c r="C11971" s="1">
        <v>6.3355576149403099</v>
      </c>
      <c r="D11971" s="1">
        <f>B11971-A11971</f>
        <v>-1.6644423850596901</v>
      </c>
      <c r="E11971" s="1">
        <f t="shared" si="186"/>
        <v>-1.6644423850596901</v>
      </c>
    </row>
    <row r="11972" spans="1:5" x14ac:dyDescent="0.25">
      <c r="A11972" s="1">
        <v>2</v>
      </c>
      <c r="B11972" s="1">
        <v>2.3664625601387401</v>
      </c>
      <c r="C11972" s="1">
        <v>2.3664625601387401</v>
      </c>
      <c r="D11972" s="1">
        <f>B11972-A11972</f>
        <v>0.36646256013874012</v>
      </c>
      <c r="E11972" s="1">
        <f t="shared" ref="E11972:E12035" si="187">C11972-A11972</f>
        <v>0.36646256013874012</v>
      </c>
    </row>
    <row r="11973" spans="1:5" hidden="1" x14ac:dyDescent="0.25">
      <c r="A11973" s="1">
        <v>1</v>
      </c>
      <c r="B11973" s="1">
        <v>2.5839249097257899</v>
      </c>
      <c r="C11973" s="1">
        <v>2.5839249097257899</v>
      </c>
      <c r="D11973" s="1">
        <f>B11973-A11973</f>
        <v>1.5839249097257899</v>
      </c>
      <c r="E11973" s="1">
        <f t="shared" si="187"/>
        <v>1.5839249097257899</v>
      </c>
    </row>
    <row r="11974" spans="1:5" hidden="1" x14ac:dyDescent="0.25">
      <c r="A11974" s="1">
        <v>6</v>
      </c>
      <c r="B11974" s="1">
        <v>8.0797608883704903</v>
      </c>
      <c r="C11974" s="1">
        <v>8.0797608883704903</v>
      </c>
      <c r="D11974" s="1">
        <f>B11974-A11974</f>
        <v>2.0797608883704903</v>
      </c>
      <c r="E11974" s="1">
        <f t="shared" si="187"/>
        <v>2.0797608883704903</v>
      </c>
    </row>
    <row r="11975" spans="1:5" hidden="1" x14ac:dyDescent="0.25">
      <c r="A11975" s="1">
        <v>7</v>
      </c>
      <c r="B11975" s="1">
        <v>5.4944244106464897</v>
      </c>
      <c r="C11975" s="1">
        <v>5.4944244106464897</v>
      </c>
      <c r="D11975" s="1">
        <f>B11975-A11975</f>
        <v>-1.5055755893535103</v>
      </c>
      <c r="E11975" s="1">
        <f t="shared" si="187"/>
        <v>-1.5055755893535103</v>
      </c>
    </row>
    <row r="11976" spans="1:5" x14ac:dyDescent="0.25">
      <c r="A11976" s="1">
        <v>3</v>
      </c>
      <c r="B11976" s="1">
        <v>3.51703201371213</v>
      </c>
      <c r="C11976" s="1">
        <v>3.51703201371213</v>
      </c>
      <c r="D11976" s="1">
        <f>B11976-A11976</f>
        <v>0.51703201371213003</v>
      </c>
      <c r="E11976" s="1">
        <f t="shared" si="187"/>
        <v>0.51703201371213003</v>
      </c>
    </row>
    <row r="11977" spans="1:5" x14ac:dyDescent="0.25">
      <c r="A11977" s="1">
        <v>7</v>
      </c>
      <c r="B11977" s="1">
        <v>6.4561881013956697</v>
      </c>
      <c r="C11977" s="1">
        <v>6.4561881013956697</v>
      </c>
      <c r="D11977" s="1">
        <f>B11977-A11977</f>
        <v>-0.54381189860433032</v>
      </c>
      <c r="E11977" s="1">
        <f t="shared" si="187"/>
        <v>-0.54381189860433032</v>
      </c>
    </row>
    <row r="11978" spans="1:5" hidden="1" x14ac:dyDescent="0.25">
      <c r="A11978" s="1">
        <v>8</v>
      </c>
      <c r="B11978" s="1">
        <v>9.8424249640221504</v>
      </c>
      <c r="C11978" s="1">
        <v>9.8424249640221504</v>
      </c>
      <c r="D11978" s="1">
        <f>B11978-A11978</f>
        <v>1.8424249640221504</v>
      </c>
      <c r="E11978" s="1">
        <f t="shared" si="187"/>
        <v>1.8424249640221504</v>
      </c>
    </row>
    <row r="11979" spans="1:5" hidden="1" x14ac:dyDescent="0.25">
      <c r="A11979" s="1">
        <v>3</v>
      </c>
      <c r="B11979" s="1">
        <v>6.0301056196460099</v>
      </c>
      <c r="C11979" s="1">
        <v>6.0301056196460099</v>
      </c>
      <c r="D11979" s="1">
        <f>B11979-A11979</f>
        <v>3.0301056196460099</v>
      </c>
      <c r="E11979" s="1">
        <f t="shared" si="187"/>
        <v>3.0301056196460099</v>
      </c>
    </row>
    <row r="11980" spans="1:5" x14ac:dyDescent="0.25">
      <c r="A11980" s="1">
        <v>8</v>
      </c>
      <c r="B11980" s="1">
        <v>6.6909072373249003</v>
      </c>
      <c r="C11980" s="1">
        <v>6.6909072373249003</v>
      </c>
      <c r="D11980" s="1">
        <f>B11980-A11980</f>
        <v>-1.3090927626750997</v>
      </c>
      <c r="E11980" s="1">
        <f t="shared" si="187"/>
        <v>-1.3090927626750997</v>
      </c>
    </row>
    <row r="11981" spans="1:5" x14ac:dyDescent="0.25">
      <c r="A11981" s="1">
        <v>1</v>
      </c>
      <c r="B11981" s="1">
        <v>1.6562531262883999</v>
      </c>
      <c r="C11981" s="1">
        <v>1.6562531262883999</v>
      </c>
      <c r="D11981" s="1">
        <f>B11981-A11981</f>
        <v>0.65625312628839994</v>
      </c>
      <c r="E11981" s="1">
        <f t="shared" si="187"/>
        <v>0.65625312628839994</v>
      </c>
    </row>
    <row r="11982" spans="1:5" x14ac:dyDescent="0.25">
      <c r="A11982" s="1">
        <v>8</v>
      </c>
      <c r="B11982" s="1">
        <v>6.8748646962609001</v>
      </c>
      <c r="C11982" s="1">
        <v>6.8748646962609001</v>
      </c>
      <c r="D11982" s="1">
        <f>B11982-A11982</f>
        <v>-1.1251353037390999</v>
      </c>
      <c r="E11982" s="1">
        <f t="shared" si="187"/>
        <v>-1.1251353037390999</v>
      </c>
    </row>
    <row r="11983" spans="1:5" hidden="1" x14ac:dyDescent="0.25">
      <c r="A11983" s="1">
        <v>6</v>
      </c>
      <c r="B11983" s="1">
        <v>3.3199130179466101</v>
      </c>
      <c r="C11983" s="1">
        <v>3.3199130179466101</v>
      </c>
      <c r="D11983" s="1">
        <f>B11983-A11983</f>
        <v>-2.6800869820533899</v>
      </c>
      <c r="E11983" s="1">
        <f t="shared" si="187"/>
        <v>-2.6800869820533899</v>
      </c>
    </row>
    <row r="11984" spans="1:5" x14ac:dyDescent="0.25">
      <c r="A11984" s="1">
        <v>7</v>
      </c>
      <c r="B11984" s="1">
        <v>6.7578253544590696</v>
      </c>
      <c r="C11984" s="1">
        <v>6.7578253544590696</v>
      </c>
      <c r="D11984" s="1">
        <f>B11984-A11984</f>
        <v>-0.24217464554093038</v>
      </c>
      <c r="E11984" s="1">
        <f t="shared" si="187"/>
        <v>-0.24217464554093038</v>
      </c>
    </row>
    <row r="11985" spans="1:5" x14ac:dyDescent="0.25">
      <c r="A11985" s="1">
        <v>7</v>
      </c>
      <c r="B11985" s="1">
        <v>6.9900450959119702</v>
      </c>
      <c r="C11985" s="1">
        <v>6.9900450959119702</v>
      </c>
      <c r="D11985" s="1">
        <f>B11985-A11985</f>
        <v>-9.9549040880297923E-3</v>
      </c>
      <c r="E11985" s="1">
        <f t="shared" si="187"/>
        <v>-9.9549040880297923E-3</v>
      </c>
    </row>
    <row r="11986" spans="1:5" x14ac:dyDescent="0.25">
      <c r="A11986" s="1">
        <v>4</v>
      </c>
      <c r="B11986" s="1">
        <v>3.36377149414285</v>
      </c>
      <c r="C11986" s="1">
        <v>3.36377149414285</v>
      </c>
      <c r="D11986" s="1">
        <f>B11986-A11986</f>
        <v>-0.63622850585714996</v>
      </c>
      <c r="E11986" s="1">
        <f t="shared" si="187"/>
        <v>-0.63622850585714996</v>
      </c>
    </row>
    <row r="11987" spans="1:5" hidden="1" x14ac:dyDescent="0.25">
      <c r="A11987" s="1">
        <v>1</v>
      </c>
      <c r="B11987" s="1">
        <v>3.0922276147724501</v>
      </c>
      <c r="C11987" s="1">
        <v>3.0922276147724501</v>
      </c>
      <c r="D11987" s="1">
        <f>B11987-A11987</f>
        <v>2.0922276147724501</v>
      </c>
      <c r="E11987" s="1">
        <f t="shared" si="187"/>
        <v>2.0922276147724501</v>
      </c>
    </row>
    <row r="11988" spans="1:5" x14ac:dyDescent="0.25">
      <c r="A11988" s="1">
        <v>4</v>
      </c>
      <c r="B11988" s="1">
        <v>3.5699383338993198</v>
      </c>
      <c r="C11988" s="1">
        <v>3.5699383338993198</v>
      </c>
      <c r="D11988" s="1">
        <f>B11988-A11988</f>
        <v>-0.4300616661006802</v>
      </c>
      <c r="E11988" s="1">
        <f t="shared" si="187"/>
        <v>-0.4300616661006802</v>
      </c>
    </row>
    <row r="11989" spans="1:5" x14ac:dyDescent="0.25">
      <c r="A11989" s="1">
        <v>2</v>
      </c>
      <c r="B11989" s="1">
        <v>2.47977581289007</v>
      </c>
      <c r="C11989" s="1">
        <v>2.47977581289007</v>
      </c>
      <c r="D11989" s="1">
        <f>B11989-A11989</f>
        <v>0.47977581289006999</v>
      </c>
      <c r="E11989" s="1">
        <f t="shared" si="187"/>
        <v>0.47977581289006999</v>
      </c>
    </row>
    <row r="11990" spans="1:5" x14ac:dyDescent="0.25">
      <c r="A11990" s="1">
        <v>2</v>
      </c>
      <c r="B11990" s="1">
        <v>2.3194145746892501</v>
      </c>
      <c r="C11990" s="1">
        <v>2.3194145746892501</v>
      </c>
      <c r="D11990" s="1">
        <f>B11990-A11990</f>
        <v>0.31941457468925005</v>
      </c>
      <c r="E11990" s="1">
        <f t="shared" si="187"/>
        <v>0.31941457468925005</v>
      </c>
    </row>
    <row r="11991" spans="1:5" x14ac:dyDescent="0.25">
      <c r="A11991" s="1">
        <v>2</v>
      </c>
      <c r="B11991" s="1">
        <v>2.11447927882665</v>
      </c>
      <c r="C11991" s="1">
        <v>2.11447927882665</v>
      </c>
      <c r="D11991" s="1">
        <f>B11991-A11991</f>
        <v>0.11447927882664999</v>
      </c>
      <c r="E11991" s="1">
        <f t="shared" si="187"/>
        <v>0.11447927882664999</v>
      </c>
    </row>
    <row r="11992" spans="1:5" x14ac:dyDescent="0.25">
      <c r="A11992" s="1">
        <v>7</v>
      </c>
      <c r="B11992" s="1">
        <v>7.4863750872757198</v>
      </c>
      <c r="C11992" s="1">
        <v>7.4863750872757198</v>
      </c>
      <c r="D11992" s="1">
        <f>B11992-A11992</f>
        <v>0.48637508727571976</v>
      </c>
      <c r="E11992" s="1">
        <f t="shared" si="187"/>
        <v>0.48637508727571976</v>
      </c>
    </row>
    <row r="11993" spans="1:5" x14ac:dyDescent="0.25">
      <c r="A11993" s="1">
        <v>7</v>
      </c>
      <c r="B11993" s="1">
        <v>6.2761975601084901</v>
      </c>
      <c r="C11993" s="1">
        <v>6.2761975601084901</v>
      </c>
      <c r="D11993" s="1">
        <f>B11993-A11993</f>
        <v>-0.72380243989150994</v>
      </c>
      <c r="E11993" s="1">
        <f t="shared" si="187"/>
        <v>-0.72380243989150994</v>
      </c>
    </row>
    <row r="11994" spans="1:5" x14ac:dyDescent="0.25">
      <c r="A11994" s="1">
        <v>2</v>
      </c>
      <c r="B11994" s="1">
        <v>2.9963721548472302</v>
      </c>
      <c r="C11994" s="1">
        <v>2.9963721548472302</v>
      </c>
      <c r="D11994" s="1">
        <f>B11994-A11994</f>
        <v>0.99637215484723018</v>
      </c>
      <c r="E11994" s="1">
        <f t="shared" si="187"/>
        <v>0.99637215484723018</v>
      </c>
    </row>
    <row r="11995" spans="1:5" hidden="1" x14ac:dyDescent="0.25">
      <c r="A11995" s="1">
        <v>6</v>
      </c>
      <c r="B11995" s="1">
        <v>3.6346137161105001</v>
      </c>
      <c r="C11995" s="1">
        <v>3.6346137161105001</v>
      </c>
      <c r="D11995" s="1">
        <f>B11995-A11995</f>
        <v>-2.3653862838894999</v>
      </c>
      <c r="E11995" s="1">
        <f t="shared" si="187"/>
        <v>-2.3653862838894999</v>
      </c>
    </row>
    <row r="11996" spans="1:5" hidden="1" x14ac:dyDescent="0.25">
      <c r="A11996" s="1">
        <v>7</v>
      </c>
      <c r="B11996" s="1">
        <v>3.4296784202479098</v>
      </c>
      <c r="C11996" s="1">
        <v>3.4296784202479098</v>
      </c>
      <c r="D11996" s="1">
        <f>B11996-A11996</f>
        <v>-3.5703215797520902</v>
      </c>
      <c r="E11996" s="1">
        <f t="shared" si="187"/>
        <v>-3.5703215797520902</v>
      </c>
    </row>
    <row r="11997" spans="1:5" x14ac:dyDescent="0.25">
      <c r="A11997" s="1">
        <v>1</v>
      </c>
      <c r="B11997" s="1">
        <v>2.0600461011526501</v>
      </c>
      <c r="C11997" s="1">
        <v>2.0600461011526501</v>
      </c>
      <c r="D11997" s="1">
        <f>B11997-A11997</f>
        <v>1.0600461011526501</v>
      </c>
      <c r="E11997" s="1">
        <f t="shared" si="187"/>
        <v>1.0600461011526501</v>
      </c>
    </row>
    <row r="11998" spans="1:5" hidden="1" x14ac:dyDescent="0.25">
      <c r="A11998" s="1">
        <v>4</v>
      </c>
      <c r="B11998" s="1">
        <v>2.1510414939100002</v>
      </c>
      <c r="C11998" s="1">
        <v>2.1510414939100002</v>
      </c>
      <c r="D11998" s="1">
        <f>B11998-A11998</f>
        <v>-1.8489585060899998</v>
      </c>
      <c r="E11998" s="1">
        <f t="shared" si="187"/>
        <v>-1.8489585060899998</v>
      </c>
    </row>
    <row r="11999" spans="1:5" x14ac:dyDescent="0.25">
      <c r="A11999" s="1">
        <v>5</v>
      </c>
      <c r="B11999" s="1">
        <v>4.4805214849727504</v>
      </c>
      <c r="C11999" s="1">
        <v>4.4805214849727504</v>
      </c>
      <c r="D11999" s="1">
        <f>B11999-A11999</f>
        <v>-0.51947851502724962</v>
      </c>
      <c r="E11999" s="1">
        <f t="shared" si="187"/>
        <v>-0.51947851502724962</v>
      </c>
    </row>
    <row r="12000" spans="1:5" hidden="1" x14ac:dyDescent="0.25">
      <c r="A12000" s="1">
        <v>2</v>
      </c>
      <c r="B12000" s="1">
        <v>3.7423157018623301</v>
      </c>
      <c r="C12000" s="1">
        <v>3.7423157018623301</v>
      </c>
      <c r="D12000" s="1">
        <f>B12000-A12000</f>
        <v>1.7423157018623301</v>
      </c>
      <c r="E12000" s="1">
        <f t="shared" si="187"/>
        <v>1.7423157018623301</v>
      </c>
    </row>
    <row r="12001" spans="1:5" x14ac:dyDescent="0.25">
      <c r="A12001" s="1">
        <v>2</v>
      </c>
      <c r="B12001" s="1">
        <v>3.32498192434957</v>
      </c>
      <c r="C12001" s="1">
        <v>3.32498192434957</v>
      </c>
      <c r="D12001" s="1">
        <f>B12001-A12001</f>
        <v>1.32498192434957</v>
      </c>
      <c r="E12001" s="1">
        <f t="shared" si="187"/>
        <v>1.32498192434957</v>
      </c>
    </row>
    <row r="12002" spans="1:5" hidden="1" x14ac:dyDescent="0.25">
      <c r="A12002" s="1">
        <v>3</v>
      </c>
      <c r="B12002" s="1">
        <v>6.86241523898767</v>
      </c>
      <c r="C12002" s="1">
        <v>6.86241523898767</v>
      </c>
      <c r="D12002" s="1">
        <f>B12002-A12002</f>
        <v>3.86241523898767</v>
      </c>
      <c r="E12002" s="1">
        <f t="shared" si="187"/>
        <v>3.86241523898767</v>
      </c>
    </row>
    <row r="12003" spans="1:5" x14ac:dyDescent="0.25">
      <c r="A12003" s="1">
        <v>3</v>
      </c>
      <c r="B12003" s="1">
        <v>2.9174119694051002</v>
      </c>
      <c r="C12003" s="1">
        <v>2.9174119694051002</v>
      </c>
      <c r="D12003" s="1">
        <f>B12003-A12003</f>
        <v>-8.2588030594899831E-2</v>
      </c>
      <c r="E12003" s="1">
        <f t="shared" si="187"/>
        <v>-8.2588030594899831E-2</v>
      </c>
    </row>
    <row r="12004" spans="1:5" hidden="1" x14ac:dyDescent="0.25">
      <c r="A12004" s="1">
        <v>1</v>
      </c>
      <c r="B12004" s="1">
        <v>2.6087541316702501</v>
      </c>
      <c r="C12004" s="1">
        <v>2.6087541316702501</v>
      </c>
      <c r="D12004" s="1">
        <f>B12004-A12004</f>
        <v>1.6087541316702501</v>
      </c>
      <c r="E12004" s="1">
        <f t="shared" si="187"/>
        <v>1.6087541316702501</v>
      </c>
    </row>
    <row r="12005" spans="1:5" hidden="1" x14ac:dyDescent="0.25">
      <c r="A12005" s="1">
        <v>8</v>
      </c>
      <c r="B12005" s="1">
        <v>10.6333277994654</v>
      </c>
      <c r="C12005" s="1">
        <v>10.6333277994654</v>
      </c>
      <c r="D12005" s="1">
        <f>B12005-A12005</f>
        <v>2.6333277994654001</v>
      </c>
      <c r="E12005" s="1">
        <f t="shared" si="187"/>
        <v>2.6333277994654001</v>
      </c>
    </row>
    <row r="12006" spans="1:5" x14ac:dyDescent="0.25">
      <c r="A12006" s="1">
        <v>4</v>
      </c>
      <c r="B12006" s="1">
        <v>3.9495091932675401</v>
      </c>
      <c r="C12006" s="1">
        <v>3.9495091932675401</v>
      </c>
      <c r="D12006" s="1">
        <f>B12006-A12006</f>
        <v>-5.049080673245987E-2</v>
      </c>
      <c r="E12006" s="1">
        <f t="shared" si="187"/>
        <v>-5.049080673245987E-2</v>
      </c>
    </row>
    <row r="12007" spans="1:5" x14ac:dyDescent="0.25">
      <c r="A12007" s="1">
        <v>4</v>
      </c>
      <c r="B12007" s="1">
        <v>3.4845007799513801</v>
      </c>
      <c r="C12007" s="1">
        <v>3.4845007799513801</v>
      </c>
      <c r="D12007" s="1">
        <f>B12007-A12007</f>
        <v>-0.51549922004861992</v>
      </c>
      <c r="E12007" s="1">
        <f t="shared" si="187"/>
        <v>-0.51549922004861992</v>
      </c>
    </row>
    <row r="12008" spans="1:5" x14ac:dyDescent="0.25">
      <c r="A12008" s="1">
        <v>4</v>
      </c>
      <c r="B12008" s="1">
        <v>3.3087163074691999</v>
      </c>
      <c r="C12008" s="1">
        <v>3.3087163074691999</v>
      </c>
      <c r="D12008" s="1">
        <f>B12008-A12008</f>
        <v>-0.69128369253080013</v>
      </c>
      <c r="E12008" s="1">
        <f t="shared" si="187"/>
        <v>-0.69128369253080013</v>
      </c>
    </row>
    <row r="12009" spans="1:5" hidden="1" x14ac:dyDescent="0.25">
      <c r="A12009" s="1">
        <v>1</v>
      </c>
      <c r="B12009" s="1">
        <v>3.6090107431801299</v>
      </c>
      <c r="C12009" s="1">
        <v>3.6090107431801299</v>
      </c>
      <c r="D12009" s="1">
        <f>B12009-A12009</f>
        <v>2.6090107431801299</v>
      </c>
      <c r="E12009" s="1">
        <f t="shared" si="187"/>
        <v>2.6090107431801299</v>
      </c>
    </row>
    <row r="12010" spans="1:5" x14ac:dyDescent="0.25">
      <c r="A12010" s="1">
        <v>1</v>
      </c>
      <c r="B12010" s="1">
        <v>2.0600461011526501</v>
      </c>
      <c r="C12010" s="1">
        <v>2.0600461011526501</v>
      </c>
      <c r="D12010" s="1">
        <f>B12010-A12010</f>
        <v>1.0600461011526501</v>
      </c>
      <c r="E12010" s="1">
        <f t="shared" si="187"/>
        <v>1.0600461011526501</v>
      </c>
    </row>
    <row r="12011" spans="1:5" x14ac:dyDescent="0.25">
      <c r="A12011" s="1">
        <v>5</v>
      </c>
      <c r="B12011" s="1">
        <v>4.6938515092489297</v>
      </c>
      <c r="C12011" s="1">
        <v>4.6938515092489297</v>
      </c>
      <c r="D12011" s="1">
        <f>B12011-A12011</f>
        <v>-0.30614849075107031</v>
      </c>
      <c r="E12011" s="1">
        <f t="shared" si="187"/>
        <v>-0.30614849075107031</v>
      </c>
    </row>
    <row r="12012" spans="1:5" x14ac:dyDescent="0.25">
      <c r="A12012" s="1">
        <v>1</v>
      </c>
      <c r="B12012" s="1">
        <v>1.8159587683407401</v>
      </c>
      <c r="C12012" s="1">
        <v>1.8159587683407401</v>
      </c>
      <c r="D12012" s="1">
        <f>B12012-A12012</f>
        <v>0.8159587683407401</v>
      </c>
      <c r="E12012" s="1">
        <f t="shared" si="187"/>
        <v>0.8159587683407401</v>
      </c>
    </row>
    <row r="12013" spans="1:5" x14ac:dyDescent="0.25">
      <c r="A12013" s="1">
        <v>3</v>
      </c>
      <c r="B12013" s="1">
        <v>2.0461764184969402</v>
      </c>
      <c r="C12013" s="1">
        <v>2.0461764184969402</v>
      </c>
      <c r="D12013" s="1">
        <f>B12013-A12013</f>
        <v>-0.95382358150305979</v>
      </c>
      <c r="E12013" s="1">
        <f t="shared" si="187"/>
        <v>-0.95382358150305979</v>
      </c>
    </row>
    <row r="12014" spans="1:5" x14ac:dyDescent="0.25">
      <c r="A12014" s="1">
        <v>3</v>
      </c>
      <c r="B12014" s="1">
        <v>3.9257718022553698</v>
      </c>
      <c r="C12014" s="1">
        <v>3.9257718022553698</v>
      </c>
      <c r="D12014" s="1">
        <f>B12014-A12014</f>
        <v>0.92577180225536981</v>
      </c>
      <c r="E12014" s="1">
        <f t="shared" si="187"/>
        <v>0.92577180225536981</v>
      </c>
    </row>
    <row r="12015" spans="1:5" x14ac:dyDescent="0.25">
      <c r="A12015" s="1">
        <v>4</v>
      </c>
      <c r="B12015" s="1">
        <v>2.95523271208355</v>
      </c>
      <c r="C12015" s="1">
        <v>2.95523271208355</v>
      </c>
      <c r="D12015" s="1">
        <f>B12015-A12015</f>
        <v>-1.04476728791645</v>
      </c>
      <c r="E12015" s="1">
        <f t="shared" si="187"/>
        <v>-1.04476728791645</v>
      </c>
    </row>
    <row r="12016" spans="1:5" x14ac:dyDescent="0.25">
      <c r="A12016" s="1">
        <v>1</v>
      </c>
      <c r="B12016" s="1">
        <v>2.0461764184969402</v>
      </c>
      <c r="C12016" s="1">
        <v>2.0461764184969402</v>
      </c>
      <c r="D12016" s="1">
        <f>B12016-A12016</f>
        <v>1.0461764184969402</v>
      </c>
      <c r="E12016" s="1">
        <f t="shared" si="187"/>
        <v>1.0461764184969402</v>
      </c>
    </row>
    <row r="12017" spans="1:5" hidden="1" x14ac:dyDescent="0.25">
      <c r="A12017" s="1">
        <v>4</v>
      </c>
      <c r="B12017" s="1">
        <v>5.7824183643682199</v>
      </c>
      <c r="C12017" s="1">
        <v>5.7824183643682199</v>
      </c>
      <c r="D12017" s="1">
        <f>B12017-A12017</f>
        <v>1.7824183643682199</v>
      </c>
      <c r="E12017" s="1">
        <f t="shared" si="187"/>
        <v>1.7824183643682199</v>
      </c>
    </row>
    <row r="12018" spans="1:5" hidden="1" x14ac:dyDescent="0.25">
      <c r="A12018" s="1">
        <v>8</v>
      </c>
      <c r="B12018" s="1">
        <v>5.1937470117765798</v>
      </c>
      <c r="C12018" s="1">
        <v>5.1937470117765798</v>
      </c>
      <c r="D12018" s="1">
        <f>B12018-A12018</f>
        <v>-2.8062529882234202</v>
      </c>
      <c r="E12018" s="1">
        <f t="shared" si="187"/>
        <v>-2.8062529882234202</v>
      </c>
    </row>
    <row r="12019" spans="1:5" hidden="1" x14ac:dyDescent="0.25">
      <c r="A12019" s="1">
        <v>3</v>
      </c>
      <c r="B12019" s="1">
        <v>4.5353014807619401</v>
      </c>
      <c r="C12019" s="1">
        <v>4.5353014807619401</v>
      </c>
      <c r="D12019" s="1">
        <f>B12019-A12019</f>
        <v>1.5353014807619401</v>
      </c>
      <c r="E12019" s="1">
        <f t="shared" si="187"/>
        <v>1.5353014807619401</v>
      </c>
    </row>
    <row r="12020" spans="1:5" x14ac:dyDescent="0.25">
      <c r="A12020" s="1">
        <v>7</v>
      </c>
      <c r="B12020" s="1">
        <v>6.3104970026064802</v>
      </c>
      <c r="C12020" s="1">
        <v>6.3104970026064802</v>
      </c>
      <c r="D12020" s="1">
        <f>B12020-A12020</f>
        <v>-0.68950299739351983</v>
      </c>
      <c r="E12020" s="1">
        <f t="shared" si="187"/>
        <v>-0.68950299739351983</v>
      </c>
    </row>
    <row r="12021" spans="1:5" hidden="1" x14ac:dyDescent="0.25">
      <c r="A12021" s="1">
        <v>7</v>
      </c>
      <c r="B12021" s="1">
        <v>5.2249354281848603</v>
      </c>
      <c r="C12021" s="1">
        <v>5.2249354281848603</v>
      </c>
      <c r="D12021" s="1">
        <f>B12021-A12021</f>
        <v>-1.7750645718151397</v>
      </c>
      <c r="E12021" s="1">
        <f t="shared" si="187"/>
        <v>-1.7750645718151397</v>
      </c>
    </row>
    <row r="12022" spans="1:5" x14ac:dyDescent="0.25">
      <c r="A12022" s="1">
        <v>6</v>
      </c>
      <c r="B12022" s="1">
        <v>5.5353676767017204</v>
      </c>
      <c r="C12022" s="1">
        <v>5.5353676767017204</v>
      </c>
      <c r="D12022" s="1">
        <f>B12022-A12022</f>
        <v>-0.46463232329827964</v>
      </c>
      <c r="E12022" s="1">
        <f t="shared" si="187"/>
        <v>-0.46463232329827964</v>
      </c>
    </row>
    <row r="12023" spans="1:5" x14ac:dyDescent="0.25">
      <c r="A12023" s="1">
        <v>8</v>
      </c>
      <c r="B12023" s="1">
        <v>6.61486434548309</v>
      </c>
      <c r="C12023" s="1">
        <v>6.61486434548309</v>
      </c>
      <c r="D12023" s="1">
        <f>B12023-A12023</f>
        <v>-1.38513565451691</v>
      </c>
      <c r="E12023" s="1">
        <f t="shared" si="187"/>
        <v>-1.38513565451691</v>
      </c>
    </row>
    <row r="12024" spans="1:5" x14ac:dyDescent="0.25">
      <c r="A12024" s="1">
        <v>6</v>
      </c>
      <c r="B12024" s="1">
        <v>6.0039759634679202</v>
      </c>
      <c r="C12024" s="1">
        <v>6.0039759634679202</v>
      </c>
      <c r="D12024" s="1">
        <f>B12024-A12024</f>
        <v>3.9759634679201739E-3</v>
      </c>
      <c r="E12024" s="1">
        <f t="shared" si="187"/>
        <v>3.9759634679201739E-3</v>
      </c>
    </row>
    <row r="12025" spans="1:5" hidden="1" x14ac:dyDescent="0.25">
      <c r="A12025" s="1">
        <v>7</v>
      </c>
      <c r="B12025" s="1">
        <v>5.1568234689822399</v>
      </c>
      <c r="C12025" s="1">
        <v>5.1568234689822399</v>
      </c>
      <c r="D12025" s="1">
        <f>B12025-A12025</f>
        <v>-1.8431765310177601</v>
      </c>
      <c r="E12025" s="1">
        <f t="shared" si="187"/>
        <v>-1.8431765310177601</v>
      </c>
    </row>
    <row r="12026" spans="1:5" x14ac:dyDescent="0.25">
      <c r="A12026" s="1">
        <v>3</v>
      </c>
      <c r="B12026" s="1">
        <v>2.10295946914135</v>
      </c>
      <c r="C12026" s="1">
        <v>2.10295946914135</v>
      </c>
      <c r="D12026" s="1">
        <f>B12026-A12026</f>
        <v>-0.89704053085864999</v>
      </c>
      <c r="E12026" s="1">
        <f t="shared" si="187"/>
        <v>-0.89704053085864999</v>
      </c>
    </row>
    <row r="12027" spans="1:5" x14ac:dyDescent="0.25">
      <c r="A12027" s="1">
        <v>8</v>
      </c>
      <c r="B12027" s="1">
        <v>6.6746416204445298</v>
      </c>
      <c r="C12027" s="1">
        <v>6.6746416204445298</v>
      </c>
      <c r="D12027" s="1">
        <f>B12027-A12027</f>
        <v>-1.3253583795554702</v>
      </c>
      <c r="E12027" s="1">
        <f t="shared" si="187"/>
        <v>-1.3253583795554702</v>
      </c>
    </row>
    <row r="12028" spans="1:5" x14ac:dyDescent="0.25">
      <c r="A12028" s="1">
        <v>3</v>
      </c>
      <c r="B12028" s="1">
        <v>2.6167707155789799</v>
      </c>
      <c r="C12028" s="1">
        <v>2.6167707155789799</v>
      </c>
      <c r="D12028" s="1">
        <f>B12028-A12028</f>
        <v>-0.38322928442102011</v>
      </c>
      <c r="E12028" s="1">
        <f t="shared" si="187"/>
        <v>-0.38322928442102011</v>
      </c>
    </row>
    <row r="12029" spans="1:5" x14ac:dyDescent="0.25">
      <c r="A12029" s="1">
        <v>3</v>
      </c>
      <c r="B12029" s="1">
        <v>3.5420926260459602</v>
      </c>
      <c r="C12029" s="1">
        <v>3.5420926260459602</v>
      </c>
      <c r="D12029" s="1">
        <f>B12029-A12029</f>
        <v>0.5420926260459602</v>
      </c>
      <c r="E12029" s="1">
        <f t="shared" si="187"/>
        <v>0.5420926260459602</v>
      </c>
    </row>
    <row r="12030" spans="1:5" x14ac:dyDescent="0.25">
      <c r="A12030" s="1">
        <v>3</v>
      </c>
      <c r="B12030" s="1">
        <v>3.4446435836900902</v>
      </c>
      <c r="C12030" s="1">
        <v>3.4446435836900902</v>
      </c>
      <c r="D12030" s="1">
        <f>B12030-A12030</f>
        <v>0.44464358369009016</v>
      </c>
      <c r="E12030" s="1">
        <f t="shared" si="187"/>
        <v>0.44464358369009016</v>
      </c>
    </row>
    <row r="12031" spans="1:5" hidden="1" x14ac:dyDescent="0.25">
      <c r="A12031" s="1">
        <v>1</v>
      </c>
      <c r="B12031" s="1">
        <v>2.55958027596931</v>
      </c>
      <c r="C12031" s="1">
        <v>2.55958027596931</v>
      </c>
      <c r="D12031" s="1">
        <f>B12031-A12031</f>
        <v>1.55958027596931</v>
      </c>
      <c r="E12031" s="1">
        <f t="shared" si="187"/>
        <v>1.55958027596931</v>
      </c>
    </row>
    <row r="12032" spans="1:5" x14ac:dyDescent="0.25">
      <c r="A12032" s="1">
        <v>4</v>
      </c>
      <c r="B12032" s="1">
        <v>3.3580805787402399</v>
      </c>
      <c r="C12032" s="1">
        <v>3.3580805787402399</v>
      </c>
      <c r="D12032" s="1">
        <f>B12032-A12032</f>
        <v>-0.64191942125976009</v>
      </c>
      <c r="E12032" s="1">
        <f t="shared" si="187"/>
        <v>-0.64191942125976009</v>
      </c>
    </row>
    <row r="12033" spans="1:5" x14ac:dyDescent="0.25">
      <c r="A12033" s="1">
        <v>7</v>
      </c>
      <c r="B12033" s="1">
        <v>5.6573409805095496</v>
      </c>
      <c r="C12033" s="1">
        <v>5.6573409805095496</v>
      </c>
      <c r="D12033" s="1">
        <f>B12033-A12033</f>
        <v>-1.3426590194904504</v>
      </c>
      <c r="E12033" s="1">
        <f t="shared" si="187"/>
        <v>-1.3426590194904504</v>
      </c>
    </row>
    <row r="12034" spans="1:5" x14ac:dyDescent="0.25">
      <c r="A12034" s="1">
        <v>5</v>
      </c>
      <c r="B12034" s="1">
        <v>5.6195202378311002</v>
      </c>
      <c r="C12034" s="1">
        <v>5.6195202378311002</v>
      </c>
      <c r="D12034" s="1">
        <f>B12034-A12034</f>
        <v>0.61952023783110022</v>
      </c>
      <c r="E12034" s="1">
        <f t="shared" si="187"/>
        <v>0.61952023783110022</v>
      </c>
    </row>
    <row r="12035" spans="1:5" x14ac:dyDescent="0.25">
      <c r="A12035" s="1">
        <v>6</v>
      </c>
      <c r="B12035" s="1">
        <v>5.2838843116653198</v>
      </c>
      <c r="C12035" s="1">
        <v>5.2838843116653198</v>
      </c>
      <c r="D12035" s="1">
        <f>B12035-A12035</f>
        <v>-0.7161156883346802</v>
      </c>
      <c r="E12035" s="1">
        <f t="shared" si="187"/>
        <v>-0.7161156883346802</v>
      </c>
    </row>
    <row r="12036" spans="1:5" hidden="1" x14ac:dyDescent="0.25">
      <c r="A12036" s="1">
        <v>4</v>
      </c>
      <c r="B12036" s="1">
        <v>7.1369915711781999</v>
      </c>
      <c r="C12036" s="1">
        <v>7.1369915711781999</v>
      </c>
      <c r="D12036" s="1">
        <f>B12036-A12036</f>
        <v>3.1369915711781999</v>
      </c>
      <c r="E12036" s="1">
        <f t="shared" ref="E12036:E12099" si="188">C12036-A12036</f>
        <v>3.1369915711781999</v>
      </c>
    </row>
    <row r="12037" spans="1:5" hidden="1" x14ac:dyDescent="0.25">
      <c r="A12037" s="1">
        <v>8</v>
      </c>
      <c r="B12037" s="1">
        <v>5.91919266454238</v>
      </c>
      <c r="C12037" s="1">
        <v>5.91919266454238</v>
      </c>
      <c r="D12037" s="1">
        <f>B12037-A12037</f>
        <v>-2.08080733545762</v>
      </c>
      <c r="E12037" s="1">
        <f t="shared" si="188"/>
        <v>-2.08080733545762</v>
      </c>
    </row>
    <row r="12038" spans="1:5" x14ac:dyDescent="0.25">
      <c r="A12038" s="1">
        <v>1</v>
      </c>
      <c r="B12038" s="1">
        <v>2.00561292347864</v>
      </c>
      <c r="C12038" s="1">
        <v>2.00561292347864</v>
      </c>
      <c r="D12038" s="1">
        <f>B12038-A12038</f>
        <v>1.00561292347864</v>
      </c>
      <c r="E12038" s="1">
        <f t="shared" si="188"/>
        <v>1.00561292347864</v>
      </c>
    </row>
    <row r="12039" spans="1:5" x14ac:dyDescent="0.25">
      <c r="A12039" s="1">
        <v>7</v>
      </c>
      <c r="B12039" s="1">
        <v>6.7290747981185399</v>
      </c>
      <c r="C12039" s="1">
        <v>6.7290747981185399</v>
      </c>
      <c r="D12039" s="1">
        <f>B12039-A12039</f>
        <v>-0.27092520188146008</v>
      </c>
      <c r="E12039" s="1">
        <f t="shared" si="188"/>
        <v>-0.27092520188146008</v>
      </c>
    </row>
    <row r="12040" spans="1:5" hidden="1" x14ac:dyDescent="0.25">
      <c r="A12040" s="1">
        <v>4</v>
      </c>
      <c r="B12040" s="1">
        <v>6.17350209991758</v>
      </c>
      <c r="C12040" s="1">
        <v>6.17350209991758</v>
      </c>
      <c r="D12040" s="1">
        <f>B12040-A12040</f>
        <v>2.17350209991758</v>
      </c>
      <c r="E12040" s="1">
        <f t="shared" si="188"/>
        <v>2.17350209991758</v>
      </c>
    </row>
    <row r="12041" spans="1:5" hidden="1" x14ac:dyDescent="0.25">
      <c r="A12041" s="1">
        <v>3</v>
      </c>
      <c r="B12041" s="1">
        <v>4.51868904576639</v>
      </c>
      <c r="C12041" s="1">
        <v>4.51868904576639</v>
      </c>
      <c r="D12041" s="1">
        <f>B12041-A12041</f>
        <v>1.51868904576639</v>
      </c>
      <c r="E12041" s="1">
        <f t="shared" si="188"/>
        <v>1.51868904576639</v>
      </c>
    </row>
    <row r="12042" spans="1:5" x14ac:dyDescent="0.25">
      <c r="A12042" s="1">
        <v>4</v>
      </c>
      <c r="B12042" s="1">
        <v>5.0155520954739199</v>
      </c>
      <c r="C12042" s="1">
        <v>5.0155520954739199</v>
      </c>
      <c r="D12042" s="1">
        <f>B12042-A12042</f>
        <v>1.0155520954739199</v>
      </c>
      <c r="E12042" s="1">
        <f t="shared" si="188"/>
        <v>1.0155520954739199</v>
      </c>
    </row>
    <row r="12043" spans="1:5" x14ac:dyDescent="0.25">
      <c r="A12043" s="1">
        <v>5</v>
      </c>
      <c r="B12043" s="1">
        <v>4.3265253907953198</v>
      </c>
      <c r="C12043" s="1">
        <v>4.3265253907953198</v>
      </c>
      <c r="D12043" s="1">
        <f>B12043-A12043</f>
        <v>-0.67347460920468016</v>
      </c>
      <c r="E12043" s="1">
        <f t="shared" si="188"/>
        <v>-0.67347460920468016</v>
      </c>
    </row>
    <row r="12044" spans="1:5" hidden="1" x14ac:dyDescent="0.25">
      <c r="A12044" s="1">
        <v>7</v>
      </c>
      <c r="B12044" s="1">
        <v>4.4269113227823196</v>
      </c>
      <c r="C12044" s="1">
        <v>4.4269113227823196</v>
      </c>
      <c r="D12044" s="1">
        <f>B12044-A12044</f>
        <v>-2.5730886772176804</v>
      </c>
      <c r="E12044" s="1">
        <f t="shared" si="188"/>
        <v>-2.5730886772176804</v>
      </c>
    </row>
    <row r="12045" spans="1:5" x14ac:dyDescent="0.25">
      <c r="A12045" s="1">
        <v>6</v>
      </c>
      <c r="B12045" s="1">
        <v>4.8727400617819603</v>
      </c>
      <c r="C12045" s="1">
        <v>4.8727400617819603</v>
      </c>
      <c r="D12045" s="1">
        <f>B12045-A12045</f>
        <v>-1.1272599382180397</v>
      </c>
      <c r="E12045" s="1">
        <f t="shared" si="188"/>
        <v>-1.1272599382180397</v>
      </c>
    </row>
    <row r="12046" spans="1:5" hidden="1" x14ac:dyDescent="0.25">
      <c r="A12046" s="1">
        <v>6</v>
      </c>
      <c r="B12046" s="1">
        <v>2.8415530451862199</v>
      </c>
      <c r="C12046" s="1">
        <v>2.8415530451862199</v>
      </c>
      <c r="D12046" s="1">
        <f>B12046-A12046</f>
        <v>-3.1584469548137801</v>
      </c>
      <c r="E12046" s="1">
        <f t="shared" si="188"/>
        <v>-3.1584469548137801</v>
      </c>
    </row>
    <row r="12047" spans="1:5" x14ac:dyDescent="0.25">
      <c r="A12047" s="1">
        <v>8</v>
      </c>
      <c r="B12047" s="1">
        <v>6.7688566572744202</v>
      </c>
      <c r="C12047" s="1">
        <v>6.7688566572744202</v>
      </c>
      <c r="D12047" s="1">
        <f>B12047-A12047</f>
        <v>-1.2311433427255798</v>
      </c>
      <c r="E12047" s="1">
        <f t="shared" si="188"/>
        <v>-1.2311433427255798</v>
      </c>
    </row>
    <row r="12048" spans="1:5" hidden="1" x14ac:dyDescent="0.25">
      <c r="A12048" s="1">
        <v>6</v>
      </c>
      <c r="B12048" s="1">
        <v>9.7334578692941101</v>
      </c>
      <c r="C12048" s="1">
        <v>9.7334578692941101</v>
      </c>
      <c r="D12048" s="1">
        <f>B12048-A12048</f>
        <v>3.7334578692941101</v>
      </c>
      <c r="E12048" s="1">
        <f t="shared" si="188"/>
        <v>3.7334578692941101</v>
      </c>
    </row>
    <row r="12049" spans="1:5" x14ac:dyDescent="0.25">
      <c r="A12049" s="1">
        <v>7</v>
      </c>
      <c r="B12049" s="1">
        <v>5.8613447337461304</v>
      </c>
      <c r="C12049" s="1">
        <v>5.8613447337461304</v>
      </c>
      <c r="D12049" s="1">
        <f>B12049-A12049</f>
        <v>-1.1386552662538696</v>
      </c>
      <c r="E12049" s="1">
        <f t="shared" si="188"/>
        <v>-1.1386552662538696</v>
      </c>
    </row>
    <row r="12050" spans="1:5" x14ac:dyDescent="0.25">
      <c r="A12050" s="1">
        <v>3</v>
      </c>
      <c r="B12050" s="1">
        <v>3.4550146490026901</v>
      </c>
      <c r="C12050" s="1">
        <v>3.4550146490026901</v>
      </c>
      <c r="D12050" s="1">
        <f>B12050-A12050</f>
        <v>0.45501464900269006</v>
      </c>
      <c r="E12050" s="1">
        <f t="shared" si="188"/>
        <v>0.45501464900269006</v>
      </c>
    </row>
    <row r="12051" spans="1:5" x14ac:dyDescent="0.25">
      <c r="A12051" s="1">
        <v>5</v>
      </c>
      <c r="B12051" s="1">
        <v>5.4264025220005303</v>
      </c>
      <c r="C12051" s="1">
        <v>5.4264025220005303</v>
      </c>
      <c r="D12051" s="1">
        <f>B12051-A12051</f>
        <v>0.4264025220005303</v>
      </c>
      <c r="E12051" s="1">
        <f t="shared" si="188"/>
        <v>0.4264025220005303</v>
      </c>
    </row>
    <row r="12052" spans="1:5" x14ac:dyDescent="0.25">
      <c r="A12052" s="1">
        <v>3</v>
      </c>
      <c r="B12052" s="1">
        <v>2.5051470982952999</v>
      </c>
      <c r="C12052" s="1">
        <v>2.5051470982952999</v>
      </c>
      <c r="D12052" s="1">
        <f>B12052-A12052</f>
        <v>-0.49485290170470009</v>
      </c>
      <c r="E12052" s="1">
        <f t="shared" si="188"/>
        <v>-0.49485290170470009</v>
      </c>
    </row>
    <row r="12053" spans="1:5" x14ac:dyDescent="0.25">
      <c r="A12053" s="1">
        <v>4</v>
      </c>
      <c r="B12053" s="1">
        <v>2.77210403438229</v>
      </c>
      <c r="C12053" s="1">
        <v>2.77210403438229</v>
      </c>
      <c r="D12053" s="1">
        <f>B12053-A12053</f>
        <v>-1.22789596561771</v>
      </c>
      <c r="E12053" s="1">
        <f t="shared" si="188"/>
        <v>-1.22789596561771</v>
      </c>
    </row>
    <row r="12054" spans="1:5" x14ac:dyDescent="0.25">
      <c r="A12054" s="1">
        <v>8</v>
      </c>
      <c r="B12054" s="1">
        <v>7.6258296461574204</v>
      </c>
      <c r="C12054" s="1">
        <v>7.6258296461574204</v>
      </c>
      <c r="D12054" s="1">
        <f>B12054-A12054</f>
        <v>-0.37417035384257957</v>
      </c>
      <c r="E12054" s="1">
        <f t="shared" si="188"/>
        <v>-0.37417035384257957</v>
      </c>
    </row>
    <row r="12055" spans="1:5" x14ac:dyDescent="0.25">
      <c r="A12055" s="1">
        <v>4</v>
      </c>
      <c r="B12055" s="1">
        <v>4.1788842319093504</v>
      </c>
      <c r="C12055" s="1">
        <v>4.1788842319093504</v>
      </c>
      <c r="D12055" s="1">
        <f>B12055-A12055</f>
        <v>0.17888423190935043</v>
      </c>
      <c r="E12055" s="1">
        <f t="shared" si="188"/>
        <v>0.17888423190935043</v>
      </c>
    </row>
    <row r="12056" spans="1:5" x14ac:dyDescent="0.25">
      <c r="A12056" s="1">
        <v>4</v>
      </c>
      <c r="B12056" s="1">
        <v>3.1232319910463802</v>
      </c>
      <c r="C12056" s="1">
        <v>3.1232319910463802</v>
      </c>
      <c r="D12056" s="1">
        <f>B12056-A12056</f>
        <v>-0.87676800895361984</v>
      </c>
      <c r="E12056" s="1">
        <f t="shared" si="188"/>
        <v>-0.87676800895361984</v>
      </c>
    </row>
    <row r="12057" spans="1:5" hidden="1" x14ac:dyDescent="0.25">
      <c r="A12057" s="1">
        <v>8</v>
      </c>
      <c r="B12057" s="1">
        <v>6.0352631792293803</v>
      </c>
      <c r="C12057" s="1">
        <v>6.0352631792293803</v>
      </c>
      <c r="D12057" s="1">
        <f>B12057-A12057</f>
        <v>-1.9647368207706197</v>
      </c>
      <c r="E12057" s="1">
        <f t="shared" si="188"/>
        <v>-1.9647368207706197</v>
      </c>
    </row>
    <row r="12058" spans="1:5" x14ac:dyDescent="0.25">
      <c r="A12058" s="1">
        <v>4</v>
      </c>
      <c r="B12058" s="1">
        <v>2.6087541316702501</v>
      </c>
      <c r="C12058" s="1">
        <v>2.6087541316702501</v>
      </c>
      <c r="D12058" s="1">
        <f>B12058-A12058</f>
        <v>-1.3912458683297499</v>
      </c>
      <c r="E12058" s="1">
        <f t="shared" si="188"/>
        <v>-1.3912458683297499</v>
      </c>
    </row>
    <row r="12059" spans="1:5" x14ac:dyDescent="0.25">
      <c r="A12059" s="1">
        <v>3</v>
      </c>
      <c r="B12059" s="1">
        <v>4.3710833738797401</v>
      </c>
      <c r="C12059" s="1">
        <v>4.3710833738797401</v>
      </c>
      <c r="D12059" s="1">
        <f>B12059-A12059</f>
        <v>1.3710833738797401</v>
      </c>
      <c r="E12059" s="1">
        <f t="shared" si="188"/>
        <v>1.3710833738797401</v>
      </c>
    </row>
    <row r="12060" spans="1:5" x14ac:dyDescent="0.25">
      <c r="A12060" s="1">
        <v>1</v>
      </c>
      <c r="B12060" s="1">
        <v>2.30336933140824</v>
      </c>
      <c r="C12060" s="1">
        <v>2.30336933140824</v>
      </c>
      <c r="D12060" s="1">
        <f>B12060-A12060</f>
        <v>1.30336933140824</v>
      </c>
      <c r="E12060" s="1">
        <f t="shared" si="188"/>
        <v>1.30336933140824</v>
      </c>
    </row>
    <row r="12061" spans="1:5" hidden="1" x14ac:dyDescent="0.25">
      <c r="A12061" s="1">
        <v>6</v>
      </c>
      <c r="B12061" s="1">
        <v>3.6184277476332301</v>
      </c>
      <c r="C12061" s="1">
        <v>3.6184277476332301</v>
      </c>
      <c r="D12061" s="1">
        <f>B12061-A12061</f>
        <v>-2.3815722523667699</v>
      </c>
      <c r="E12061" s="1">
        <f t="shared" si="188"/>
        <v>-2.3815722523667699</v>
      </c>
    </row>
    <row r="12062" spans="1:5" x14ac:dyDescent="0.25">
      <c r="A12062" s="1">
        <v>8</v>
      </c>
      <c r="B12062" s="1">
        <v>7.7995645977282404</v>
      </c>
      <c r="C12062" s="1">
        <v>7.7995645977282404</v>
      </c>
      <c r="D12062" s="1">
        <f>B12062-A12062</f>
        <v>-0.2004354022717596</v>
      </c>
      <c r="E12062" s="1">
        <f t="shared" si="188"/>
        <v>-0.2004354022717596</v>
      </c>
    </row>
    <row r="12063" spans="1:5" x14ac:dyDescent="0.25">
      <c r="A12063" s="1">
        <v>3</v>
      </c>
      <c r="B12063" s="1">
        <v>3.1402884935769002</v>
      </c>
      <c r="C12063" s="1">
        <v>3.1402884935769002</v>
      </c>
      <c r="D12063" s="1">
        <f>B12063-A12063</f>
        <v>0.14028849357690021</v>
      </c>
      <c r="E12063" s="1">
        <f t="shared" si="188"/>
        <v>0.14028849357690021</v>
      </c>
    </row>
    <row r="12064" spans="1:5" x14ac:dyDescent="0.25">
      <c r="A12064" s="1">
        <v>8</v>
      </c>
      <c r="B12064" s="1">
        <v>8.1778937290410898</v>
      </c>
      <c r="C12064" s="1">
        <v>8.1778937290410898</v>
      </c>
      <c r="D12064" s="1">
        <f>B12064-A12064</f>
        <v>0.1778937290410898</v>
      </c>
      <c r="E12064" s="1">
        <f t="shared" si="188"/>
        <v>0.1778937290410898</v>
      </c>
    </row>
    <row r="12065" spans="1:5" x14ac:dyDescent="0.25">
      <c r="A12065" s="1">
        <v>8</v>
      </c>
      <c r="B12065" s="1">
        <v>7.1806649270466396</v>
      </c>
      <c r="C12065" s="1">
        <v>7.1806649270466396</v>
      </c>
      <c r="D12065" s="1">
        <f>B12065-A12065</f>
        <v>-0.81933507295336039</v>
      </c>
      <c r="E12065" s="1">
        <f t="shared" si="188"/>
        <v>-0.81933507295336039</v>
      </c>
    </row>
    <row r="12066" spans="1:5" x14ac:dyDescent="0.25">
      <c r="A12066" s="1">
        <v>3</v>
      </c>
      <c r="B12066" s="1">
        <v>2.95185344114824</v>
      </c>
      <c r="C12066" s="1">
        <v>2.95185344114824</v>
      </c>
      <c r="D12066" s="1">
        <f>B12066-A12066</f>
        <v>-4.8146558851760002E-2</v>
      </c>
      <c r="E12066" s="1">
        <f t="shared" si="188"/>
        <v>-4.8146558851760002E-2</v>
      </c>
    </row>
    <row r="12067" spans="1:5" x14ac:dyDescent="0.25">
      <c r="A12067" s="1">
        <v>6</v>
      </c>
      <c r="B12067" s="1">
        <v>7.0801479496837096</v>
      </c>
      <c r="C12067" s="1">
        <v>7.0801479496837096</v>
      </c>
      <c r="D12067" s="1">
        <f>B12067-A12067</f>
        <v>1.0801479496837096</v>
      </c>
      <c r="E12067" s="1">
        <f t="shared" si="188"/>
        <v>1.0801479496837096</v>
      </c>
    </row>
    <row r="12068" spans="1:5" x14ac:dyDescent="0.25">
      <c r="A12068" s="1">
        <v>6</v>
      </c>
      <c r="B12068" s="1">
        <v>4.96415137062003</v>
      </c>
      <c r="C12068" s="1">
        <v>4.96415137062003</v>
      </c>
      <c r="D12068" s="1">
        <f>B12068-A12068</f>
        <v>-1.03584862937997</v>
      </c>
      <c r="E12068" s="1">
        <f t="shared" si="188"/>
        <v>-1.03584862937997</v>
      </c>
    </row>
    <row r="12069" spans="1:5" x14ac:dyDescent="0.25">
      <c r="A12069" s="1">
        <v>2</v>
      </c>
      <c r="B12069" s="1">
        <v>1.9718777504925</v>
      </c>
      <c r="C12069" s="1">
        <v>1.9718777504925</v>
      </c>
      <c r="D12069" s="1">
        <f>B12069-A12069</f>
        <v>-2.8122249507499975E-2</v>
      </c>
      <c r="E12069" s="1">
        <f t="shared" si="188"/>
        <v>-2.8122249507499975E-2</v>
      </c>
    </row>
    <row r="12070" spans="1:5" hidden="1" x14ac:dyDescent="0.25">
      <c r="A12070" s="1">
        <v>8</v>
      </c>
      <c r="B12070" s="1">
        <v>6.1985627122514098</v>
      </c>
      <c r="C12070" s="1">
        <v>6.1985627122514098</v>
      </c>
      <c r="D12070" s="1">
        <f>B12070-A12070</f>
        <v>-1.8014372877485902</v>
      </c>
      <c r="E12070" s="1">
        <f t="shared" si="188"/>
        <v>-1.8014372877485902</v>
      </c>
    </row>
    <row r="12071" spans="1:5" x14ac:dyDescent="0.25">
      <c r="A12071" s="1">
        <v>5</v>
      </c>
      <c r="B12071" s="1">
        <v>4.4104446994180098</v>
      </c>
      <c r="C12071" s="1">
        <v>4.4104446994180098</v>
      </c>
      <c r="D12071" s="1">
        <f>B12071-A12071</f>
        <v>-0.58955530058199024</v>
      </c>
      <c r="E12071" s="1">
        <f t="shared" si="188"/>
        <v>-0.58955530058199024</v>
      </c>
    </row>
    <row r="12072" spans="1:5" x14ac:dyDescent="0.25">
      <c r="A12072" s="1">
        <v>1</v>
      </c>
      <c r="B12072" s="1">
        <v>2.1346708906619201</v>
      </c>
      <c r="C12072" s="1">
        <v>2.1346708906619201</v>
      </c>
      <c r="D12072" s="1">
        <f>B12072-A12072</f>
        <v>1.1346708906619201</v>
      </c>
      <c r="E12072" s="1">
        <f t="shared" si="188"/>
        <v>1.1346708906619201</v>
      </c>
    </row>
    <row r="12073" spans="1:5" x14ac:dyDescent="0.25">
      <c r="A12073" s="1">
        <v>8</v>
      </c>
      <c r="B12073" s="1">
        <v>6.9036152526014298</v>
      </c>
      <c r="C12073" s="1">
        <v>6.9036152526014298</v>
      </c>
      <c r="D12073" s="1">
        <f>B12073-A12073</f>
        <v>-1.0963847473985702</v>
      </c>
      <c r="E12073" s="1">
        <f t="shared" si="188"/>
        <v>-1.0963847473985702</v>
      </c>
    </row>
    <row r="12074" spans="1:5" x14ac:dyDescent="0.25">
      <c r="A12074" s="1">
        <v>2</v>
      </c>
      <c r="B12074" s="1">
        <v>2.2054746715840099</v>
      </c>
      <c r="C12074" s="1">
        <v>2.2054746715840099</v>
      </c>
      <c r="D12074" s="1">
        <f>B12074-A12074</f>
        <v>0.20547467158400989</v>
      </c>
      <c r="E12074" s="1">
        <f t="shared" si="188"/>
        <v>0.20547467158400989</v>
      </c>
    </row>
    <row r="12075" spans="1:5" x14ac:dyDescent="0.25">
      <c r="A12075" s="1">
        <v>3</v>
      </c>
      <c r="B12075" s="1">
        <v>3.03142213822888</v>
      </c>
      <c r="C12075" s="1">
        <v>3.03142213822888</v>
      </c>
      <c r="D12075" s="1">
        <f>B12075-A12075</f>
        <v>3.1422138228879959E-2</v>
      </c>
      <c r="E12075" s="1">
        <f t="shared" si="188"/>
        <v>3.1422138228879959E-2</v>
      </c>
    </row>
    <row r="12076" spans="1:5" x14ac:dyDescent="0.25">
      <c r="A12076" s="1">
        <v>3</v>
      </c>
      <c r="B12076" s="1">
        <v>2.9770393302448799</v>
      </c>
      <c r="C12076" s="1">
        <v>2.9770393302448799</v>
      </c>
      <c r="D12076" s="1">
        <f>B12076-A12076</f>
        <v>-2.2960669755120122E-2</v>
      </c>
      <c r="E12076" s="1">
        <f t="shared" si="188"/>
        <v>-2.2960669755120122E-2</v>
      </c>
    </row>
    <row r="12077" spans="1:5" hidden="1" x14ac:dyDescent="0.25">
      <c r="A12077" s="1">
        <v>1</v>
      </c>
      <c r="B12077" s="1">
        <v>3.2758705016160099</v>
      </c>
      <c r="C12077" s="1">
        <v>3.2758705016160099</v>
      </c>
      <c r="D12077" s="1">
        <f>B12077-A12077</f>
        <v>2.2758705016160099</v>
      </c>
      <c r="E12077" s="1">
        <f t="shared" si="188"/>
        <v>2.2758705016160099</v>
      </c>
    </row>
    <row r="12078" spans="1:5" hidden="1" x14ac:dyDescent="0.25">
      <c r="A12078" s="1">
        <v>4</v>
      </c>
      <c r="B12078" s="1">
        <v>6.3649301802804903</v>
      </c>
      <c r="C12078" s="1">
        <v>6.3649301802804903</v>
      </c>
      <c r="D12078" s="1">
        <f>B12078-A12078</f>
        <v>2.3649301802804903</v>
      </c>
      <c r="E12078" s="1">
        <f t="shared" si="188"/>
        <v>2.3649301802804903</v>
      </c>
    </row>
    <row r="12079" spans="1:5" x14ac:dyDescent="0.25">
      <c r="A12079" s="1">
        <v>3</v>
      </c>
      <c r="B12079" s="1">
        <v>3.32081206489989</v>
      </c>
      <c r="C12079" s="1">
        <v>3.32081206489989</v>
      </c>
      <c r="D12079" s="1">
        <f>B12079-A12079</f>
        <v>0.32081206489989</v>
      </c>
      <c r="E12079" s="1">
        <f t="shared" si="188"/>
        <v>0.32081206489989</v>
      </c>
    </row>
    <row r="12080" spans="1:5" hidden="1" x14ac:dyDescent="0.25">
      <c r="A12080" s="1">
        <v>7</v>
      </c>
      <c r="B12080" s="1">
        <v>5.2481801894505899</v>
      </c>
      <c r="C12080" s="1">
        <v>5.2481801894505899</v>
      </c>
      <c r="D12080" s="1">
        <f>B12080-A12080</f>
        <v>-1.7518198105494101</v>
      </c>
      <c r="E12080" s="1">
        <f t="shared" si="188"/>
        <v>-1.7518198105494101</v>
      </c>
    </row>
    <row r="12081" spans="1:5" x14ac:dyDescent="0.25">
      <c r="A12081" s="1">
        <v>4</v>
      </c>
      <c r="B12081" s="1">
        <v>3.6119826251501799</v>
      </c>
      <c r="C12081" s="1">
        <v>3.6119826251501799</v>
      </c>
      <c r="D12081" s="1">
        <f>B12081-A12081</f>
        <v>-0.38801737484982013</v>
      </c>
      <c r="E12081" s="1">
        <f t="shared" si="188"/>
        <v>-0.38801737484982013</v>
      </c>
    </row>
    <row r="12082" spans="1:5" x14ac:dyDescent="0.25">
      <c r="A12082" s="1">
        <v>5</v>
      </c>
      <c r="B12082" s="1">
        <v>6.0062122708298196</v>
      </c>
      <c r="C12082" s="1">
        <v>6.0062122708298196</v>
      </c>
      <c r="D12082" s="1">
        <f>B12082-A12082</f>
        <v>1.0062122708298196</v>
      </c>
      <c r="E12082" s="1">
        <f t="shared" si="188"/>
        <v>1.0062122708298196</v>
      </c>
    </row>
    <row r="12083" spans="1:5" x14ac:dyDescent="0.25">
      <c r="A12083" s="1">
        <v>3</v>
      </c>
      <c r="B12083" s="1">
        <v>2.1753861276664801</v>
      </c>
      <c r="C12083" s="1">
        <v>2.1753861276664801</v>
      </c>
      <c r="D12083" s="1">
        <f>B12083-A12083</f>
        <v>-0.8246138723335199</v>
      </c>
      <c r="E12083" s="1">
        <f t="shared" si="188"/>
        <v>-0.8246138723335199</v>
      </c>
    </row>
    <row r="12084" spans="1:5" hidden="1" x14ac:dyDescent="0.25">
      <c r="A12084" s="1">
        <v>8</v>
      </c>
      <c r="B12084" s="1">
        <v>6.1566144740375597</v>
      </c>
      <c r="C12084" s="1">
        <v>6.1566144740375597</v>
      </c>
      <c r="D12084" s="1">
        <f>B12084-A12084</f>
        <v>-1.8433855259624403</v>
      </c>
      <c r="E12084" s="1">
        <f t="shared" si="188"/>
        <v>-1.8433855259624403</v>
      </c>
    </row>
    <row r="12085" spans="1:5" hidden="1" x14ac:dyDescent="0.25">
      <c r="A12085" s="1">
        <v>8</v>
      </c>
      <c r="B12085" s="1">
        <v>5.9407477903404597</v>
      </c>
      <c r="C12085" s="1">
        <v>5.9407477903404597</v>
      </c>
      <c r="D12085" s="1">
        <f>B12085-A12085</f>
        <v>-2.0592522096595403</v>
      </c>
      <c r="E12085" s="1">
        <f t="shared" si="188"/>
        <v>-2.0592522096595403</v>
      </c>
    </row>
    <row r="12086" spans="1:5" hidden="1" x14ac:dyDescent="0.25">
      <c r="A12086" s="1">
        <v>3</v>
      </c>
      <c r="B12086" s="1">
        <v>4.8371779688123802</v>
      </c>
      <c r="C12086" s="1">
        <v>4.8371779688123802</v>
      </c>
      <c r="D12086" s="1">
        <f>B12086-A12086</f>
        <v>1.8371779688123802</v>
      </c>
      <c r="E12086" s="1">
        <f t="shared" si="188"/>
        <v>1.8371779688123802</v>
      </c>
    </row>
    <row r="12087" spans="1:5" x14ac:dyDescent="0.25">
      <c r="A12087" s="1">
        <v>5</v>
      </c>
      <c r="B12087" s="1">
        <v>3.7284518000059101</v>
      </c>
      <c r="C12087" s="1">
        <v>3.7284518000059101</v>
      </c>
      <c r="D12087" s="1">
        <f>B12087-A12087</f>
        <v>-1.2715481999940899</v>
      </c>
      <c r="E12087" s="1">
        <f t="shared" si="188"/>
        <v>-1.2715481999940899</v>
      </c>
    </row>
    <row r="12088" spans="1:5" x14ac:dyDescent="0.25">
      <c r="A12088" s="1">
        <v>7</v>
      </c>
      <c r="B12088" s="1">
        <v>6.18616709673939</v>
      </c>
      <c r="C12088" s="1">
        <v>6.18616709673939</v>
      </c>
      <c r="D12088" s="1">
        <f>B12088-A12088</f>
        <v>-0.81383290326060997</v>
      </c>
      <c r="E12088" s="1">
        <f t="shared" si="188"/>
        <v>-0.81383290326060997</v>
      </c>
    </row>
    <row r="12089" spans="1:5" x14ac:dyDescent="0.25">
      <c r="A12089" s="1">
        <v>3</v>
      </c>
      <c r="B12089" s="1">
        <v>2.8345034262750102</v>
      </c>
      <c r="C12089" s="1">
        <v>2.8345034262750102</v>
      </c>
      <c r="D12089" s="1">
        <f>B12089-A12089</f>
        <v>-0.16549657372498983</v>
      </c>
      <c r="E12089" s="1">
        <f t="shared" si="188"/>
        <v>-0.16549657372498983</v>
      </c>
    </row>
    <row r="12090" spans="1:5" x14ac:dyDescent="0.25">
      <c r="A12090" s="1">
        <v>3</v>
      </c>
      <c r="B12090" s="1">
        <v>4.3716551296247301</v>
      </c>
      <c r="C12090" s="1">
        <v>4.3716551296247301</v>
      </c>
      <c r="D12090" s="1">
        <f>B12090-A12090</f>
        <v>1.3716551296247301</v>
      </c>
      <c r="E12090" s="1">
        <f t="shared" si="188"/>
        <v>1.3716551296247301</v>
      </c>
    </row>
    <row r="12091" spans="1:5" hidden="1" x14ac:dyDescent="0.25">
      <c r="A12091" s="1">
        <v>2</v>
      </c>
      <c r="B12091" s="1">
        <v>4.8831307231253698</v>
      </c>
      <c r="C12091" s="1">
        <v>4.8831307231253698</v>
      </c>
      <c r="D12091" s="1">
        <f>B12091-A12091</f>
        <v>2.8831307231253698</v>
      </c>
      <c r="E12091" s="1">
        <f t="shared" si="188"/>
        <v>2.8831307231253698</v>
      </c>
    </row>
    <row r="12092" spans="1:5" x14ac:dyDescent="0.25">
      <c r="A12092" s="1">
        <v>2</v>
      </c>
      <c r="B12092" s="1">
        <v>2.00561292347864</v>
      </c>
      <c r="C12092" s="1">
        <v>2.00561292347864</v>
      </c>
      <c r="D12092" s="1">
        <f>B12092-A12092</f>
        <v>5.6129234786399529E-3</v>
      </c>
      <c r="E12092" s="1">
        <f t="shared" si="188"/>
        <v>5.6129234786399529E-3</v>
      </c>
    </row>
    <row r="12093" spans="1:5" hidden="1" x14ac:dyDescent="0.25">
      <c r="A12093" s="1">
        <v>2</v>
      </c>
      <c r="B12093" s="1">
        <v>3.7190683469189199</v>
      </c>
      <c r="C12093" s="1">
        <v>3.7190683469189199</v>
      </c>
      <c r="D12093" s="1">
        <f>B12093-A12093</f>
        <v>1.7190683469189199</v>
      </c>
      <c r="E12093" s="1">
        <f t="shared" si="188"/>
        <v>1.7190683469189199</v>
      </c>
    </row>
    <row r="12094" spans="1:5" x14ac:dyDescent="0.25">
      <c r="A12094" s="1">
        <v>1</v>
      </c>
      <c r="B12094" s="1">
        <v>1.87398583698444</v>
      </c>
      <c r="C12094" s="1">
        <v>1.87398583698444</v>
      </c>
      <c r="D12094" s="1">
        <f>B12094-A12094</f>
        <v>0.87398583698443999</v>
      </c>
      <c r="E12094" s="1">
        <f t="shared" si="188"/>
        <v>0.87398583698443999</v>
      </c>
    </row>
    <row r="12095" spans="1:5" hidden="1" x14ac:dyDescent="0.25">
      <c r="A12095" s="1">
        <v>8</v>
      </c>
      <c r="B12095" s="1">
        <v>5.5083422380157803</v>
      </c>
      <c r="C12095" s="1">
        <v>5.5083422380157803</v>
      </c>
      <c r="D12095" s="1">
        <f>B12095-A12095</f>
        <v>-2.4916577619842197</v>
      </c>
      <c r="E12095" s="1">
        <f t="shared" si="188"/>
        <v>-2.4916577619842197</v>
      </c>
    </row>
    <row r="12096" spans="1:5" hidden="1" x14ac:dyDescent="0.25">
      <c r="A12096" s="1">
        <v>8</v>
      </c>
      <c r="B12096" s="1">
        <v>5.1206923617714502</v>
      </c>
      <c r="C12096" s="1">
        <v>5.1206923617714502</v>
      </c>
      <c r="D12096" s="1">
        <f>B12096-A12096</f>
        <v>-2.8793076382285498</v>
      </c>
      <c r="E12096" s="1">
        <f t="shared" si="188"/>
        <v>-2.8793076382285498</v>
      </c>
    </row>
    <row r="12097" spans="1:5" hidden="1" x14ac:dyDescent="0.25">
      <c r="A12097" s="1">
        <v>3</v>
      </c>
      <c r="B12097" s="1">
        <v>4.7810169271676104</v>
      </c>
      <c r="C12097" s="1">
        <v>4.7810169271676104</v>
      </c>
      <c r="D12097" s="1">
        <f>B12097-A12097</f>
        <v>1.7810169271676104</v>
      </c>
      <c r="E12097" s="1">
        <f t="shared" si="188"/>
        <v>1.7810169271676104</v>
      </c>
    </row>
    <row r="12098" spans="1:5" hidden="1" x14ac:dyDescent="0.25">
      <c r="A12098" s="1">
        <v>8</v>
      </c>
      <c r="B12098" s="1">
        <v>6.0108245758952004</v>
      </c>
      <c r="C12098" s="1">
        <v>6.0108245758952004</v>
      </c>
      <c r="D12098" s="1">
        <f>B12098-A12098</f>
        <v>-1.9891754241047996</v>
      </c>
      <c r="E12098" s="1">
        <f t="shared" si="188"/>
        <v>-1.9891754241047996</v>
      </c>
    </row>
    <row r="12099" spans="1:5" x14ac:dyDescent="0.25">
      <c r="A12099" s="1">
        <v>1</v>
      </c>
      <c r="B12099" s="1">
        <v>1.59778044017634</v>
      </c>
      <c r="C12099" s="1">
        <v>1.59778044017634</v>
      </c>
      <c r="D12099" s="1">
        <f>B12099-A12099</f>
        <v>0.59778044017634002</v>
      </c>
      <c r="E12099" s="1">
        <f t="shared" si="188"/>
        <v>0.59778044017634002</v>
      </c>
    </row>
    <row r="12100" spans="1:5" hidden="1" x14ac:dyDescent="0.25">
      <c r="A12100" s="1">
        <v>1</v>
      </c>
      <c r="B12100" s="1">
        <v>5.2644458063309703</v>
      </c>
      <c r="C12100" s="1">
        <v>5.2644458063309703</v>
      </c>
      <c r="D12100" s="1">
        <f>B12100-A12100</f>
        <v>4.2644458063309703</v>
      </c>
      <c r="E12100" s="1">
        <f t="shared" ref="E12100:E12163" si="189">C12100-A12100</f>
        <v>4.2644458063309703</v>
      </c>
    </row>
    <row r="12101" spans="1:5" hidden="1" x14ac:dyDescent="0.25">
      <c r="A12101" s="1">
        <v>3</v>
      </c>
      <c r="B12101" s="1">
        <v>5.0730177259680502</v>
      </c>
      <c r="C12101" s="1">
        <v>5.0730177259680502</v>
      </c>
      <c r="D12101" s="1">
        <f>B12101-A12101</f>
        <v>2.0730177259680502</v>
      </c>
      <c r="E12101" s="1">
        <f t="shared" si="189"/>
        <v>2.0730177259680502</v>
      </c>
    </row>
    <row r="12102" spans="1:5" x14ac:dyDescent="0.25">
      <c r="A12102" s="1">
        <v>4</v>
      </c>
      <c r="B12102" s="1">
        <v>4.0328196284395199</v>
      </c>
      <c r="C12102" s="1">
        <v>4.0328196284395199</v>
      </c>
      <c r="D12102" s="1">
        <f>B12102-A12102</f>
        <v>3.281962843951991E-2</v>
      </c>
      <c r="E12102" s="1">
        <f t="shared" si="189"/>
        <v>3.281962843951991E-2</v>
      </c>
    </row>
    <row r="12103" spans="1:5" x14ac:dyDescent="0.25">
      <c r="A12103" s="1">
        <v>1</v>
      </c>
      <c r="B12103" s="1">
        <v>1.5994700756439899</v>
      </c>
      <c r="C12103" s="1">
        <v>1.5994700756439899</v>
      </c>
      <c r="D12103" s="1">
        <f>B12103-A12103</f>
        <v>0.59947007564398991</v>
      </c>
      <c r="E12103" s="1">
        <f t="shared" si="189"/>
        <v>0.59947007564398991</v>
      </c>
    </row>
    <row r="12104" spans="1:5" x14ac:dyDescent="0.25">
      <c r="A12104" s="1">
        <v>4</v>
      </c>
      <c r="B12104" s="1">
        <v>3.77168826720251</v>
      </c>
      <c r="C12104" s="1">
        <v>3.77168826720251</v>
      </c>
      <c r="D12104" s="1">
        <f>B12104-A12104</f>
        <v>-0.22831173279748995</v>
      </c>
      <c r="E12104" s="1">
        <f t="shared" si="189"/>
        <v>-0.22831173279748995</v>
      </c>
    </row>
    <row r="12105" spans="1:5" x14ac:dyDescent="0.25">
      <c r="A12105" s="1">
        <v>8</v>
      </c>
      <c r="B12105" s="1">
        <v>6.5082741524154404</v>
      </c>
      <c r="C12105" s="1">
        <v>6.5082741524154404</v>
      </c>
      <c r="D12105" s="1">
        <f>B12105-A12105</f>
        <v>-1.4917258475845596</v>
      </c>
      <c r="E12105" s="1">
        <f t="shared" si="189"/>
        <v>-1.4917258475845596</v>
      </c>
    </row>
    <row r="12106" spans="1:5" x14ac:dyDescent="0.25">
      <c r="A12106" s="1">
        <v>1</v>
      </c>
      <c r="B12106" s="1">
        <v>1.9535756800292901</v>
      </c>
      <c r="C12106" s="1">
        <v>1.9535756800292901</v>
      </c>
      <c r="D12106" s="1">
        <f>B12106-A12106</f>
        <v>0.95357568002929005</v>
      </c>
      <c r="E12106" s="1">
        <f t="shared" si="189"/>
        <v>0.95357568002929005</v>
      </c>
    </row>
    <row r="12107" spans="1:5" x14ac:dyDescent="0.25">
      <c r="A12107" s="1">
        <v>1</v>
      </c>
      <c r="B12107" s="1">
        <v>2.0966083162359901</v>
      </c>
      <c r="C12107" s="1">
        <v>2.0966083162359901</v>
      </c>
      <c r="D12107" s="1">
        <f>B12107-A12107</f>
        <v>1.0966083162359901</v>
      </c>
      <c r="E12107" s="1">
        <f t="shared" si="189"/>
        <v>1.0966083162359901</v>
      </c>
    </row>
    <row r="12108" spans="1:5" x14ac:dyDescent="0.25">
      <c r="A12108" s="1">
        <v>4</v>
      </c>
      <c r="B12108" s="1">
        <v>2.7019909031763598</v>
      </c>
      <c r="C12108" s="1">
        <v>2.7019909031763598</v>
      </c>
      <c r="D12108" s="1">
        <f>B12108-A12108</f>
        <v>-1.2980090968236402</v>
      </c>
      <c r="E12108" s="1">
        <f t="shared" si="189"/>
        <v>-1.2980090968236402</v>
      </c>
    </row>
    <row r="12109" spans="1:5" x14ac:dyDescent="0.25">
      <c r="A12109" s="1">
        <v>5</v>
      </c>
      <c r="B12109" s="1">
        <v>4.9103402019456697</v>
      </c>
      <c r="C12109" s="1">
        <v>4.9103402019456697</v>
      </c>
      <c r="D12109" s="1">
        <f>B12109-A12109</f>
        <v>-8.9659798054330331E-2</v>
      </c>
      <c r="E12109" s="1">
        <f t="shared" si="189"/>
        <v>-8.9659798054330331E-2</v>
      </c>
    </row>
    <row r="12110" spans="1:5" hidden="1" x14ac:dyDescent="0.25">
      <c r="A12110" s="1">
        <v>8</v>
      </c>
      <c r="B12110" s="1">
        <v>5.3602052132191798</v>
      </c>
      <c r="C12110" s="1">
        <v>5.3602052132191798</v>
      </c>
      <c r="D12110" s="1">
        <f>B12110-A12110</f>
        <v>-2.6397947867808202</v>
      </c>
      <c r="E12110" s="1">
        <f t="shared" si="189"/>
        <v>-2.6397947867808202</v>
      </c>
    </row>
    <row r="12111" spans="1:5" hidden="1" x14ac:dyDescent="0.25">
      <c r="A12111" s="1">
        <v>1</v>
      </c>
      <c r="B12111" s="1">
        <v>3.2900948351380701</v>
      </c>
      <c r="C12111" s="1">
        <v>3.2900948351380701</v>
      </c>
      <c r="D12111" s="1">
        <f>B12111-A12111</f>
        <v>2.2900948351380701</v>
      </c>
      <c r="E12111" s="1">
        <f t="shared" si="189"/>
        <v>2.2900948351380701</v>
      </c>
    </row>
    <row r="12112" spans="1:5" x14ac:dyDescent="0.25">
      <c r="A12112" s="1">
        <v>2</v>
      </c>
      <c r="B12112" s="1">
        <v>2.4507139206212898</v>
      </c>
      <c r="C12112" s="1">
        <v>2.4507139206212898</v>
      </c>
      <c r="D12112" s="1">
        <f>B12112-A12112</f>
        <v>0.45071392062128979</v>
      </c>
      <c r="E12112" s="1">
        <f t="shared" si="189"/>
        <v>0.45071392062128979</v>
      </c>
    </row>
    <row r="12113" spans="1:5" x14ac:dyDescent="0.25">
      <c r="A12113" s="1">
        <v>2</v>
      </c>
      <c r="B12113" s="1">
        <v>2.4002820228822301</v>
      </c>
      <c r="C12113" s="1">
        <v>2.4002820228822301</v>
      </c>
      <c r="D12113" s="1">
        <f>B12113-A12113</f>
        <v>0.40028202288223014</v>
      </c>
      <c r="E12113" s="1">
        <f t="shared" si="189"/>
        <v>0.40028202288223014</v>
      </c>
    </row>
    <row r="12114" spans="1:5" hidden="1" x14ac:dyDescent="0.25">
      <c r="A12114" s="1">
        <v>3</v>
      </c>
      <c r="B12114" s="1">
        <v>4.5180670367667402</v>
      </c>
      <c r="C12114" s="1">
        <v>4.5180670367667402</v>
      </c>
      <c r="D12114" s="1">
        <f>B12114-A12114</f>
        <v>1.5180670367667402</v>
      </c>
      <c r="E12114" s="1">
        <f t="shared" si="189"/>
        <v>1.5180670367667402</v>
      </c>
    </row>
    <row r="12115" spans="1:5" x14ac:dyDescent="0.25">
      <c r="A12115" s="1">
        <v>5</v>
      </c>
      <c r="B12115" s="1">
        <v>5.4809344990277102</v>
      </c>
      <c r="C12115" s="1">
        <v>5.4809344990277102</v>
      </c>
      <c r="D12115" s="1">
        <f>B12115-A12115</f>
        <v>0.48093449902771024</v>
      </c>
      <c r="E12115" s="1">
        <f t="shared" si="189"/>
        <v>0.48093449902771024</v>
      </c>
    </row>
    <row r="12116" spans="1:5" hidden="1" x14ac:dyDescent="0.25">
      <c r="A12116" s="1">
        <v>8</v>
      </c>
      <c r="B12116" s="1">
        <v>3.6777447113823998</v>
      </c>
      <c r="C12116" s="1">
        <v>3.6777447113823998</v>
      </c>
      <c r="D12116" s="1">
        <f>B12116-A12116</f>
        <v>-4.3222552886176002</v>
      </c>
      <c r="E12116" s="1">
        <f t="shared" si="189"/>
        <v>-4.3222552886176002</v>
      </c>
    </row>
    <row r="12117" spans="1:5" hidden="1" x14ac:dyDescent="0.25">
      <c r="A12117" s="1">
        <v>2</v>
      </c>
      <c r="B12117" s="1">
        <v>4.1927119887219702</v>
      </c>
      <c r="C12117" s="1">
        <v>4.1927119887219702</v>
      </c>
      <c r="D12117" s="1">
        <f>B12117-A12117</f>
        <v>2.1927119887219702</v>
      </c>
      <c r="E12117" s="1">
        <f t="shared" si="189"/>
        <v>2.1927119887219702</v>
      </c>
    </row>
    <row r="12118" spans="1:5" x14ac:dyDescent="0.25">
      <c r="A12118" s="1">
        <v>7</v>
      </c>
      <c r="B12118" s="1">
        <v>7.6498804565571499</v>
      </c>
      <c r="C12118" s="1">
        <v>7.6498804565571499</v>
      </c>
      <c r="D12118" s="1">
        <f>B12118-A12118</f>
        <v>0.64988045655714988</v>
      </c>
      <c r="E12118" s="1">
        <f t="shared" si="189"/>
        <v>0.64988045655714988</v>
      </c>
    </row>
    <row r="12119" spans="1:5" x14ac:dyDescent="0.25">
      <c r="A12119" s="1">
        <v>2</v>
      </c>
      <c r="B12119" s="1">
        <v>3.1412254718975001</v>
      </c>
      <c r="C12119" s="1">
        <v>3.1412254718975001</v>
      </c>
      <c r="D12119" s="1">
        <f>B12119-A12119</f>
        <v>1.1412254718975001</v>
      </c>
      <c r="E12119" s="1">
        <f t="shared" si="189"/>
        <v>1.1412254718975001</v>
      </c>
    </row>
    <row r="12120" spans="1:5" x14ac:dyDescent="0.25">
      <c r="A12120" s="1">
        <v>7</v>
      </c>
      <c r="B12120" s="1">
        <v>6.6582624379556501</v>
      </c>
      <c r="C12120" s="1">
        <v>6.6582624379556501</v>
      </c>
      <c r="D12120" s="1">
        <f>B12120-A12120</f>
        <v>-0.34173756204434991</v>
      </c>
      <c r="E12120" s="1">
        <f t="shared" si="189"/>
        <v>-0.34173756204434991</v>
      </c>
    </row>
    <row r="12121" spans="1:5" x14ac:dyDescent="0.25">
      <c r="A12121" s="1">
        <v>1</v>
      </c>
      <c r="B12121" s="1">
        <v>2.1544207648453102</v>
      </c>
      <c r="C12121" s="1">
        <v>2.1544207648453102</v>
      </c>
      <c r="D12121" s="1">
        <f>B12121-A12121</f>
        <v>1.1544207648453102</v>
      </c>
      <c r="E12121" s="1">
        <f t="shared" si="189"/>
        <v>1.1544207648453102</v>
      </c>
    </row>
    <row r="12122" spans="1:5" x14ac:dyDescent="0.25">
      <c r="A12122" s="1">
        <v>4</v>
      </c>
      <c r="B12122" s="1">
        <v>2.6876494035738698</v>
      </c>
      <c r="C12122" s="1">
        <v>2.6876494035738698</v>
      </c>
      <c r="D12122" s="1">
        <f>B12122-A12122</f>
        <v>-1.3123505964261302</v>
      </c>
      <c r="E12122" s="1">
        <f t="shared" si="189"/>
        <v>-1.3123505964261302</v>
      </c>
    </row>
    <row r="12123" spans="1:5" x14ac:dyDescent="0.25">
      <c r="A12123" s="1">
        <v>6</v>
      </c>
      <c r="B12123" s="1">
        <v>7.1031603258316203</v>
      </c>
      <c r="C12123" s="1">
        <v>7.1031603258316203</v>
      </c>
      <c r="D12123" s="1">
        <f>B12123-A12123</f>
        <v>1.1031603258316203</v>
      </c>
      <c r="E12123" s="1">
        <f t="shared" si="189"/>
        <v>1.1031603258316203</v>
      </c>
    </row>
    <row r="12124" spans="1:5" x14ac:dyDescent="0.25">
      <c r="A12124" s="1">
        <v>4</v>
      </c>
      <c r="B12124" s="1">
        <v>3.2900948351380701</v>
      </c>
      <c r="C12124" s="1">
        <v>3.2900948351380701</v>
      </c>
      <c r="D12124" s="1">
        <f>B12124-A12124</f>
        <v>-0.70990516486192989</v>
      </c>
      <c r="E12124" s="1">
        <f t="shared" si="189"/>
        <v>-0.70990516486192989</v>
      </c>
    </row>
    <row r="12125" spans="1:5" x14ac:dyDescent="0.25">
      <c r="A12125" s="1">
        <v>2</v>
      </c>
      <c r="B12125" s="1">
        <v>2.73812201038715</v>
      </c>
      <c r="C12125" s="1">
        <v>2.73812201038715</v>
      </c>
      <c r="D12125" s="1">
        <f>B12125-A12125</f>
        <v>0.73812201038714997</v>
      </c>
      <c r="E12125" s="1">
        <f t="shared" si="189"/>
        <v>0.73812201038714997</v>
      </c>
    </row>
    <row r="12126" spans="1:5" x14ac:dyDescent="0.25">
      <c r="A12126" s="1">
        <v>6</v>
      </c>
      <c r="B12126" s="1">
        <v>7.2990470862009298</v>
      </c>
      <c r="C12126" s="1">
        <v>7.2990470862009298</v>
      </c>
      <c r="D12126" s="1">
        <f>B12126-A12126</f>
        <v>1.2990470862009298</v>
      </c>
      <c r="E12126" s="1">
        <f t="shared" si="189"/>
        <v>1.2990470862009298</v>
      </c>
    </row>
    <row r="12127" spans="1:5" hidden="1" x14ac:dyDescent="0.25">
      <c r="A12127" s="1">
        <v>6</v>
      </c>
      <c r="B12127" s="1">
        <v>3.8223753433621401</v>
      </c>
      <c r="C12127" s="1">
        <v>3.8223753433621401</v>
      </c>
      <c r="D12127" s="1">
        <f>B12127-A12127</f>
        <v>-2.1776246566378599</v>
      </c>
      <c r="E12127" s="1">
        <f t="shared" si="189"/>
        <v>-2.1776246566378599</v>
      </c>
    </row>
    <row r="12128" spans="1:5" x14ac:dyDescent="0.25">
      <c r="A12128" s="1">
        <v>1</v>
      </c>
      <c r="B12128" s="1">
        <v>2.1787711986056402</v>
      </c>
      <c r="C12128" s="1">
        <v>2.1787711986056402</v>
      </c>
      <c r="D12128" s="1">
        <f>B12128-A12128</f>
        <v>1.1787711986056402</v>
      </c>
      <c r="E12128" s="1">
        <f t="shared" si="189"/>
        <v>1.1787711986056402</v>
      </c>
    </row>
    <row r="12129" spans="1:5" x14ac:dyDescent="0.25">
      <c r="A12129" s="1">
        <v>8</v>
      </c>
      <c r="B12129" s="1">
        <v>7.1575935035056304</v>
      </c>
      <c r="C12129" s="1">
        <v>7.1575935035056304</v>
      </c>
      <c r="D12129" s="1">
        <f>B12129-A12129</f>
        <v>-0.84240649649436961</v>
      </c>
      <c r="E12129" s="1">
        <f t="shared" si="189"/>
        <v>-0.84240649649436961</v>
      </c>
    </row>
    <row r="12130" spans="1:5" x14ac:dyDescent="0.25">
      <c r="A12130" s="1">
        <v>8</v>
      </c>
      <c r="B12130" s="1">
        <v>6.9449414818156399</v>
      </c>
      <c r="C12130" s="1">
        <v>6.9449414818156399</v>
      </c>
      <c r="D12130" s="1">
        <f>B12130-A12130</f>
        <v>-1.0550585181843601</v>
      </c>
      <c r="E12130" s="1">
        <f t="shared" si="189"/>
        <v>-1.0550585181843601</v>
      </c>
    </row>
    <row r="12131" spans="1:5" x14ac:dyDescent="0.25">
      <c r="A12131" s="1">
        <v>2</v>
      </c>
      <c r="B12131" s="1">
        <v>2.00561292347864</v>
      </c>
      <c r="C12131" s="1">
        <v>2.00561292347864</v>
      </c>
      <c r="D12131" s="1">
        <f>B12131-A12131</f>
        <v>5.6129234786399529E-3</v>
      </c>
      <c r="E12131" s="1">
        <f t="shared" si="189"/>
        <v>5.6129234786399529E-3</v>
      </c>
    </row>
    <row r="12132" spans="1:5" hidden="1" x14ac:dyDescent="0.25">
      <c r="A12132" s="1">
        <v>6</v>
      </c>
      <c r="B12132" s="1">
        <v>10.6505014680763</v>
      </c>
      <c r="C12132" s="1">
        <v>10.6505014680763</v>
      </c>
      <c r="D12132" s="1">
        <f>B12132-A12132</f>
        <v>4.6505014680762997</v>
      </c>
      <c r="E12132" s="1">
        <f t="shared" si="189"/>
        <v>4.6505014680762997</v>
      </c>
    </row>
    <row r="12133" spans="1:5" x14ac:dyDescent="0.25">
      <c r="A12133" s="1">
        <v>6</v>
      </c>
      <c r="B12133" s="1">
        <v>6.2823684552656003</v>
      </c>
      <c r="C12133" s="1">
        <v>6.2823684552656003</v>
      </c>
      <c r="D12133" s="1">
        <f>B12133-A12133</f>
        <v>0.28236845526560028</v>
      </c>
      <c r="E12133" s="1">
        <f t="shared" si="189"/>
        <v>0.28236845526560028</v>
      </c>
    </row>
    <row r="12134" spans="1:5" hidden="1" x14ac:dyDescent="0.25">
      <c r="A12134" s="1">
        <v>6</v>
      </c>
      <c r="B12134" s="1">
        <v>3.5893658553644499</v>
      </c>
      <c r="C12134" s="1">
        <v>3.5893658553644499</v>
      </c>
      <c r="D12134" s="1">
        <f>B12134-A12134</f>
        <v>-2.4106341446355501</v>
      </c>
      <c r="E12134" s="1">
        <f t="shared" si="189"/>
        <v>-2.4106341446355501</v>
      </c>
    </row>
    <row r="12135" spans="1:5" x14ac:dyDescent="0.25">
      <c r="A12135" s="1">
        <v>4</v>
      </c>
      <c r="B12135" s="1">
        <v>3.7503537439191699</v>
      </c>
      <c r="C12135" s="1">
        <v>3.7503537439191699</v>
      </c>
      <c r="D12135" s="1">
        <f>B12135-A12135</f>
        <v>-0.24964625608083013</v>
      </c>
      <c r="E12135" s="1">
        <f t="shared" si="189"/>
        <v>-0.24964625608083013</v>
      </c>
    </row>
    <row r="12136" spans="1:5" hidden="1" x14ac:dyDescent="0.25">
      <c r="A12136" s="1">
        <v>6</v>
      </c>
      <c r="B12136" s="1">
        <v>7.6376043583924602</v>
      </c>
      <c r="C12136" s="1">
        <v>7.6376043583924602</v>
      </c>
      <c r="D12136" s="1">
        <f>B12136-A12136</f>
        <v>1.6376043583924602</v>
      </c>
      <c r="E12136" s="1">
        <f t="shared" si="189"/>
        <v>1.6376043583924602</v>
      </c>
    </row>
    <row r="12137" spans="1:5" x14ac:dyDescent="0.25">
      <c r="A12137" s="1">
        <v>3</v>
      </c>
      <c r="B12137" s="1">
        <v>3.9856403004783298</v>
      </c>
      <c r="C12137" s="1">
        <v>3.9856403004783298</v>
      </c>
      <c r="D12137" s="1">
        <f>B12137-A12137</f>
        <v>0.98564030047832984</v>
      </c>
      <c r="E12137" s="1">
        <f t="shared" si="189"/>
        <v>0.98564030047832984</v>
      </c>
    </row>
    <row r="12138" spans="1:5" hidden="1" x14ac:dyDescent="0.25">
      <c r="A12138" s="1">
        <v>7</v>
      </c>
      <c r="B12138" s="1">
        <v>4.8954878769436103</v>
      </c>
      <c r="C12138" s="1">
        <v>4.8954878769436103</v>
      </c>
      <c r="D12138" s="1">
        <f>B12138-A12138</f>
        <v>-2.1045121230563897</v>
      </c>
      <c r="E12138" s="1">
        <f t="shared" si="189"/>
        <v>-2.1045121230563897</v>
      </c>
    </row>
    <row r="12139" spans="1:5" x14ac:dyDescent="0.25">
      <c r="A12139" s="1">
        <v>3</v>
      </c>
      <c r="B12139" s="1">
        <v>2.6167707155789799</v>
      </c>
      <c r="C12139" s="1">
        <v>2.6167707155789799</v>
      </c>
      <c r="D12139" s="1">
        <f>B12139-A12139</f>
        <v>-0.38322928442102011</v>
      </c>
      <c r="E12139" s="1">
        <f t="shared" si="189"/>
        <v>-0.38322928442102011</v>
      </c>
    </row>
    <row r="12140" spans="1:5" x14ac:dyDescent="0.25">
      <c r="A12140" s="1">
        <v>1</v>
      </c>
      <c r="B12140" s="1">
        <v>1.9518860445616399</v>
      </c>
      <c r="C12140" s="1">
        <v>1.9518860445616399</v>
      </c>
      <c r="D12140" s="1">
        <f>B12140-A12140</f>
        <v>0.95188604456163994</v>
      </c>
      <c r="E12140" s="1">
        <f t="shared" si="189"/>
        <v>0.95188604456163994</v>
      </c>
    </row>
    <row r="12141" spans="1:5" x14ac:dyDescent="0.25">
      <c r="A12141" s="1">
        <v>5</v>
      </c>
      <c r="B12141" s="1">
        <v>6.2770243579781697</v>
      </c>
      <c r="C12141" s="1">
        <v>6.2770243579781697</v>
      </c>
      <c r="D12141" s="1">
        <f>B12141-A12141</f>
        <v>1.2770243579781697</v>
      </c>
      <c r="E12141" s="1">
        <f t="shared" si="189"/>
        <v>1.2770243579781697</v>
      </c>
    </row>
    <row r="12142" spans="1:5" x14ac:dyDescent="0.25">
      <c r="A12142" s="1">
        <v>4</v>
      </c>
      <c r="B12142" s="1">
        <v>4.7038905227016699</v>
      </c>
      <c r="C12142" s="1">
        <v>4.7038905227016699</v>
      </c>
      <c r="D12142" s="1">
        <f>B12142-A12142</f>
        <v>0.70389052270166985</v>
      </c>
      <c r="E12142" s="1">
        <f t="shared" si="189"/>
        <v>0.70389052270166985</v>
      </c>
    </row>
    <row r="12143" spans="1:5" x14ac:dyDescent="0.25">
      <c r="A12143" s="1">
        <v>3</v>
      </c>
      <c r="B12143" s="1">
        <v>2.55987409932606</v>
      </c>
      <c r="C12143" s="1">
        <v>2.55987409932606</v>
      </c>
      <c r="D12143" s="1">
        <f>B12143-A12143</f>
        <v>-0.44012590067393997</v>
      </c>
      <c r="E12143" s="1">
        <f t="shared" si="189"/>
        <v>-0.44012590067393997</v>
      </c>
    </row>
    <row r="12144" spans="1:5" x14ac:dyDescent="0.25">
      <c r="A12144" s="1">
        <v>3</v>
      </c>
      <c r="B12144" s="1">
        <v>3.03142213822888</v>
      </c>
      <c r="C12144" s="1">
        <v>3.03142213822888</v>
      </c>
      <c r="D12144" s="1">
        <f>B12144-A12144</f>
        <v>3.1422138228879959E-2</v>
      </c>
      <c r="E12144" s="1">
        <f t="shared" si="189"/>
        <v>3.1422138228879959E-2</v>
      </c>
    </row>
    <row r="12145" spans="1:5" x14ac:dyDescent="0.25">
      <c r="A12145" s="1">
        <v>8</v>
      </c>
      <c r="B12145" s="1">
        <v>6.6684707252874196</v>
      </c>
      <c r="C12145" s="1">
        <v>6.6684707252874196</v>
      </c>
      <c r="D12145" s="1">
        <f>B12145-A12145</f>
        <v>-1.3315292747125804</v>
      </c>
      <c r="E12145" s="1">
        <f t="shared" si="189"/>
        <v>-1.3315292747125804</v>
      </c>
    </row>
    <row r="12146" spans="1:5" x14ac:dyDescent="0.25">
      <c r="A12146" s="1">
        <v>1</v>
      </c>
      <c r="B12146" s="1">
        <v>2.00561292347864</v>
      </c>
      <c r="C12146" s="1">
        <v>2.00561292347864</v>
      </c>
      <c r="D12146" s="1">
        <f>B12146-A12146</f>
        <v>1.00561292347864</v>
      </c>
      <c r="E12146" s="1">
        <f t="shared" si="189"/>
        <v>1.00561292347864</v>
      </c>
    </row>
    <row r="12147" spans="1:5" hidden="1" x14ac:dyDescent="0.25">
      <c r="A12147" s="1">
        <v>2</v>
      </c>
      <c r="B12147" s="1">
        <v>3.6346640858005101</v>
      </c>
      <c r="C12147" s="1">
        <v>3.6346640858005101</v>
      </c>
      <c r="D12147" s="1">
        <f>B12147-A12147</f>
        <v>1.6346640858005101</v>
      </c>
      <c r="E12147" s="1">
        <f t="shared" si="189"/>
        <v>1.6346640858005101</v>
      </c>
    </row>
    <row r="12148" spans="1:5" hidden="1" x14ac:dyDescent="0.25">
      <c r="A12148" s="1">
        <v>4</v>
      </c>
      <c r="B12148" s="1">
        <v>6.2529958899254199</v>
      </c>
      <c r="C12148" s="1">
        <v>6.2529958899254199</v>
      </c>
      <c r="D12148" s="1">
        <f>B12148-A12148</f>
        <v>2.2529958899254199</v>
      </c>
      <c r="E12148" s="1">
        <f t="shared" si="189"/>
        <v>2.2529958899254199</v>
      </c>
    </row>
    <row r="12149" spans="1:5" x14ac:dyDescent="0.25">
      <c r="A12149" s="1">
        <v>5</v>
      </c>
      <c r="B12149" s="1">
        <v>4.5271448509731202</v>
      </c>
      <c r="C12149" s="1">
        <v>4.5271448509731202</v>
      </c>
      <c r="D12149" s="1">
        <f>B12149-A12149</f>
        <v>-0.47285514902687975</v>
      </c>
      <c r="E12149" s="1">
        <f t="shared" si="189"/>
        <v>-0.47285514902687975</v>
      </c>
    </row>
    <row r="12150" spans="1:5" x14ac:dyDescent="0.25">
      <c r="A12150" s="1">
        <v>1</v>
      </c>
      <c r="B12150" s="1">
        <v>1.653903253318</v>
      </c>
      <c r="C12150" s="1">
        <v>1.653903253318</v>
      </c>
      <c r="D12150" s="1">
        <f>B12150-A12150</f>
        <v>0.65390325331800003</v>
      </c>
      <c r="E12150" s="1">
        <f t="shared" si="189"/>
        <v>0.65390325331800003</v>
      </c>
    </row>
    <row r="12151" spans="1:5" x14ac:dyDescent="0.25">
      <c r="A12151" s="1">
        <v>1</v>
      </c>
      <c r="B12151" s="1">
        <v>1.653903253318</v>
      </c>
      <c r="C12151" s="1">
        <v>1.653903253318</v>
      </c>
      <c r="D12151" s="1">
        <f>B12151-A12151</f>
        <v>0.65390325331800003</v>
      </c>
      <c r="E12151" s="1">
        <f t="shared" si="189"/>
        <v>0.65390325331800003</v>
      </c>
    </row>
    <row r="12152" spans="1:5" x14ac:dyDescent="0.25">
      <c r="A12152" s="1">
        <v>4</v>
      </c>
      <c r="B12152" s="1">
        <v>4.4098226904183697</v>
      </c>
      <c r="C12152" s="1">
        <v>4.4098226904183697</v>
      </c>
      <c r="D12152" s="1">
        <f>B12152-A12152</f>
        <v>0.40982269041836972</v>
      </c>
      <c r="E12152" s="1">
        <f t="shared" si="189"/>
        <v>0.40982269041836972</v>
      </c>
    </row>
    <row r="12153" spans="1:5" x14ac:dyDescent="0.25">
      <c r="A12153" s="1">
        <v>1</v>
      </c>
      <c r="B12153" s="1">
        <v>2.00561292347864</v>
      </c>
      <c r="C12153" s="1">
        <v>2.00561292347864</v>
      </c>
      <c r="D12153" s="1">
        <f>B12153-A12153</f>
        <v>1.00561292347864</v>
      </c>
      <c r="E12153" s="1">
        <f t="shared" si="189"/>
        <v>1.00561292347864</v>
      </c>
    </row>
    <row r="12154" spans="1:5" x14ac:dyDescent="0.25">
      <c r="A12154" s="1">
        <v>2</v>
      </c>
      <c r="B12154" s="1">
        <v>2.29495248045964</v>
      </c>
      <c r="C12154" s="1">
        <v>2.29495248045964</v>
      </c>
      <c r="D12154" s="1">
        <f>B12154-A12154</f>
        <v>0.29495248045963995</v>
      </c>
      <c r="E12154" s="1">
        <f t="shared" si="189"/>
        <v>0.29495248045963995</v>
      </c>
    </row>
    <row r="12155" spans="1:5" hidden="1" x14ac:dyDescent="0.25">
      <c r="A12155" s="1">
        <v>4</v>
      </c>
      <c r="B12155" s="1">
        <v>5.6160879721373602</v>
      </c>
      <c r="C12155" s="1">
        <v>5.6160879721373602</v>
      </c>
      <c r="D12155" s="1">
        <f>B12155-A12155</f>
        <v>1.6160879721373602</v>
      </c>
      <c r="E12155" s="1">
        <f t="shared" si="189"/>
        <v>1.6160879721373602</v>
      </c>
    </row>
    <row r="12156" spans="1:5" x14ac:dyDescent="0.25">
      <c r="A12156" s="1">
        <v>3</v>
      </c>
      <c r="B12156" s="1">
        <v>3.34812788626212</v>
      </c>
      <c r="C12156" s="1">
        <v>3.34812788626212</v>
      </c>
      <c r="D12156" s="1">
        <f>B12156-A12156</f>
        <v>0.34812788626211999</v>
      </c>
      <c r="E12156" s="1">
        <f t="shared" si="189"/>
        <v>0.34812788626211999</v>
      </c>
    </row>
    <row r="12157" spans="1:5" x14ac:dyDescent="0.25">
      <c r="A12157" s="1">
        <v>8</v>
      </c>
      <c r="B12157" s="1">
        <v>6.5501316572157799</v>
      </c>
      <c r="C12157" s="1">
        <v>6.5501316572157799</v>
      </c>
      <c r="D12157" s="1">
        <f>B12157-A12157</f>
        <v>-1.4498683427842201</v>
      </c>
      <c r="E12157" s="1">
        <f t="shared" si="189"/>
        <v>-1.4498683427842201</v>
      </c>
    </row>
    <row r="12158" spans="1:5" hidden="1" x14ac:dyDescent="0.25">
      <c r="A12158" s="1">
        <v>1</v>
      </c>
      <c r="B12158" s="1">
        <v>3.82365800629761</v>
      </c>
      <c r="C12158" s="1">
        <v>3.82365800629761</v>
      </c>
      <c r="D12158" s="1">
        <f>B12158-A12158</f>
        <v>2.82365800629761</v>
      </c>
      <c r="E12158" s="1">
        <f t="shared" si="189"/>
        <v>2.82365800629761</v>
      </c>
    </row>
    <row r="12159" spans="1:5" hidden="1" x14ac:dyDescent="0.25">
      <c r="A12159" s="1">
        <v>6</v>
      </c>
      <c r="B12159" s="1">
        <v>3.68912654218762</v>
      </c>
      <c r="C12159" s="1">
        <v>3.68912654218762</v>
      </c>
      <c r="D12159" s="1">
        <f>B12159-A12159</f>
        <v>-2.31087345781238</v>
      </c>
      <c r="E12159" s="1">
        <f t="shared" si="189"/>
        <v>-2.31087345781238</v>
      </c>
    </row>
    <row r="12160" spans="1:5" x14ac:dyDescent="0.25">
      <c r="A12160" s="1">
        <v>5</v>
      </c>
      <c r="B12160" s="1">
        <v>3.7366935948628499</v>
      </c>
      <c r="C12160" s="1">
        <v>3.7366935948628499</v>
      </c>
      <c r="D12160" s="1">
        <f>B12160-A12160</f>
        <v>-1.2633064051371501</v>
      </c>
      <c r="E12160" s="1">
        <f t="shared" si="189"/>
        <v>-1.2633064051371501</v>
      </c>
    </row>
    <row r="12161" spans="1:5" x14ac:dyDescent="0.25">
      <c r="A12161" s="1">
        <v>2</v>
      </c>
      <c r="B12161" s="1">
        <v>2.3441592097405701</v>
      </c>
      <c r="C12161" s="1">
        <v>2.3441592097405701</v>
      </c>
      <c r="D12161" s="1">
        <f>B12161-A12161</f>
        <v>0.34415920974057013</v>
      </c>
      <c r="E12161" s="1">
        <f t="shared" si="189"/>
        <v>0.34415920974057013</v>
      </c>
    </row>
    <row r="12162" spans="1:5" hidden="1" x14ac:dyDescent="0.25">
      <c r="A12162" s="1">
        <v>2</v>
      </c>
      <c r="B12162" s="1">
        <v>5.1856472461647902</v>
      </c>
      <c r="C12162" s="1">
        <v>5.1856472461647902</v>
      </c>
      <c r="D12162" s="1">
        <f>B12162-A12162</f>
        <v>3.1856472461647902</v>
      </c>
      <c r="E12162" s="1">
        <f t="shared" si="189"/>
        <v>3.1856472461647902</v>
      </c>
    </row>
    <row r="12163" spans="1:5" x14ac:dyDescent="0.25">
      <c r="A12163" s="1">
        <v>1</v>
      </c>
      <c r="B12163" s="1">
        <v>2.08750264771114</v>
      </c>
      <c r="C12163" s="1">
        <v>2.08750264771114</v>
      </c>
      <c r="D12163" s="1">
        <f>B12163-A12163</f>
        <v>1.08750264771114</v>
      </c>
      <c r="E12163" s="1">
        <f t="shared" si="189"/>
        <v>1.08750264771114</v>
      </c>
    </row>
    <row r="12164" spans="1:5" x14ac:dyDescent="0.25">
      <c r="A12164" s="1">
        <v>2</v>
      </c>
      <c r="B12164" s="1">
        <v>2.2842524830144999</v>
      </c>
      <c r="C12164" s="1">
        <v>2.2842524830144999</v>
      </c>
      <c r="D12164" s="1">
        <f>B12164-A12164</f>
        <v>0.2842524830144999</v>
      </c>
      <c r="E12164" s="1">
        <f t="shared" ref="E12164:E12227" si="190">C12164-A12164</f>
        <v>0.2842524830144999</v>
      </c>
    </row>
    <row r="12165" spans="1:5" x14ac:dyDescent="0.25">
      <c r="A12165" s="1">
        <v>1</v>
      </c>
      <c r="B12165" s="1">
        <v>1.59778044017634</v>
      </c>
      <c r="C12165" s="1">
        <v>1.59778044017634</v>
      </c>
      <c r="D12165" s="1">
        <f>B12165-A12165</f>
        <v>0.59778044017634002</v>
      </c>
      <c r="E12165" s="1">
        <f t="shared" si="190"/>
        <v>0.59778044017634002</v>
      </c>
    </row>
    <row r="12166" spans="1:5" hidden="1" x14ac:dyDescent="0.25">
      <c r="A12166" s="1">
        <v>4</v>
      </c>
      <c r="B12166" s="1">
        <v>2.4827141077112702</v>
      </c>
      <c r="C12166" s="1">
        <v>2.4827141077112702</v>
      </c>
      <c r="D12166" s="1">
        <f>B12166-A12166</f>
        <v>-1.5172858922887298</v>
      </c>
      <c r="E12166" s="1">
        <f t="shared" si="190"/>
        <v>-1.5172858922887298</v>
      </c>
    </row>
    <row r="12167" spans="1:5" x14ac:dyDescent="0.25">
      <c r="A12167" s="1">
        <v>2</v>
      </c>
      <c r="B12167" s="1">
        <v>2.6632376790342698</v>
      </c>
      <c r="C12167" s="1">
        <v>2.6632376790342698</v>
      </c>
      <c r="D12167" s="1">
        <f>B12167-A12167</f>
        <v>0.66323767903426978</v>
      </c>
      <c r="E12167" s="1">
        <f t="shared" si="190"/>
        <v>0.66323767903426978</v>
      </c>
    </row>
    <row r="12168" spans="1:5" hidden="1" x14ac:dyDescent="0.25">
      <c r="A12168" s="1">
        <v>7</v>
      </c>
      <c r="B12168" s="1">
        <v>4.2378052939921202</v>
      </c>
      <c r="C12168" s="1">
        <v>4.2378052939921202</v>
      </c>
      <c r="D12168" s="1">
        <f>B12168-A12168</f>
        <v>-2.7621947060078798</v>
      </c>
      <c r="E12168" s="1">
        <f t="shared" si="190"/>
        <v>-2.7621947060078798</v>
      </c>
    </row>
    <row r="12169" spans="1:5" x14ac:dyDescent="0.25">
      <c r="A12169" s="1">
        <v>6</v>
      </c>
      <c r="B12169" s="1">
        <v>6.7578253544590696</v>
      </c>
      <c r="C12169" s="1">
        <v>6.7578253544590696</v>
      </c>
      <c r="D12169" s="1">
        <f>B12169-A12169</f>
        <v>0.75782535445906962</v>
      </c>
      <c r="E12169" s="1">
        <f t="shared" si="190"/>
        <v>0.75782535445906962</v>
      </c>
    </row>
    <row r="12170" spans="1:5" x14ac:dyDescent="0.25">
      <c r="A12170" s="1">
        <v>3</v>
      </c>
      <c r="B12170" s="1">
        <v>3.2004719611208201</v>
      </c>
      <c r="C12170" s="1">
        <v>3.2004719611208201</v>
      </c>
      <c r="D12170" s="1">
        <f>B12170-A12170</f>
        <v>0.20047196112082011</v>
      </c>
      <c r="E12170" s="1">
        <f t="shared" si="190"/>
        <v>0.20047196112082011</v>
      </c>
    </row>
    <row r="12171" spans="1:5" x14ac:dyDescent="0.25">
      <c r="A12171" s="1">
        <v>6</v>
      </c>
      <c r="B12171" s="1">
        <v>5.4564958956935303</v>
      </c>
      <c r="C12171" s="1">
        <v>5.4564958956935303</v>
      </c>
      <c r="D12171" s="1">
        <f>B12171-A12171</f>
        <v>-0.54350410430646967</v>
      </c>
      <c r="E12171" s="1">
        <f t="shared" si="190"/>
        <v>-0.54350410430646967</v>
      </c>
    </row>
    <row r="12172" spans="1:5" hidden="1" x14ac:dyDescent="0.25">
      <c r="A12172" s="1">
        <v>5</v>
      </c>
      <c r="B12172" s="1">
        <v>3.36377149414285</v>
      </c>
      <c r="C12172" s="1">
        <v>3.36377149414285</v>
      </c>
      <c r="D12172" s="1">
        <f>B12172-A12172</f>
        <v>-1.63622850585715</v>
      </c>
      <c r="E12172" s="1">
        <f t="shared" si="190"/>
        <v>-1.63622850585715</v>
      </c>
    </row>
    <row r="12173" spans="1:5" hidden="1" x14ac:dyDescent="0.25">
      <c r="A12173" s="1">
        <v>1</v>
      </c>
      <c r="B12173" s="1">
        <v>2.7364323749195001</v>
      </c>
      <c r="C12173" s="1">
        <v>2.7364323749195001</v>
      </c>
      <c r="D12173" s="1">
        <f>B12173-A12173</f>
        <v>1.7364323749195001</v>
      </c>
      <c r="E12173" s="1">
        <f t="shared" si="190"/>
        <v>1.7364323749195001</v>
      </c>
    </row>
    <row r="12174" spans="1:5" x14ac:dyDescent="0.25">
      <c r="A12174" s="1">
        <v>7</v>
      </c>
      <c r="B12174" s="1">
        <v>6.0864241228743099</v>
      </c>
      <c r="C12174" s="1">
        <v>6.0864241228743099</v>
      </c>
      <c r="D12174" s="1">
        <f>B12174-A12174</f>
        <v>-0.91357587712569011</v>
      </c>
      <c r="E12174" s="1">
        <f t="shared" si="190"/>
        <v>-0.91357587712569011</v>
      </c>
    </row>
    <row r="12175" spans="1:5" hidden="1" x14ac:dyDescent="0.25">
      <c r="A12175" s="1">
        <v>1</v>
      </c>
      <c r="B12175" s="1">
        <v>2.6632376790342698</v>
      </c>
      <c r="C12175" s="1">
        <v>2.6632376790342698</v>
      </c>
      <c r="D12175" s="1">
        <f>B12175-A12175</f>
        <v>1.6632376790342698</v>
      </c>
      <c r="E12175" s="1">
        <f t="shared" si="190"/>
        <v>1.6632376790342698</v>
      </c>
    </row>
    <row r="12176" spans="1:5" hidden="1" x14ac:dyDescent="0.25">
      <c r="A12176" s="1">
        <v>4</v>
      </c>
      <c r="B12176" s="1">
        <v>5.6160879721373602</v>
      </c>
      <c r="C12176" s="1">
        <v>5.6160879721373602</v>
      </c>
      <c r="D12176" s="1">
        <f>B12176-A12176</f>
        <v>1.6160879721373602</v>
      </c>
      <c r="E12176" s="1">
        <f t="shared" si="190"/>
        <v>1.6160879721373602</v>
      </c>
    </row>
    <row r="12177" spans="1:5" x14ac:dyDescent="0.25">
      <c r="A12177" s="1">
        <v>2</v>
      </c>
      <c r="B12177" s="1">
        <v>1.59778044017634</v>
      </c>
      <c r="C12177" s="1">
        <v>1.59778044017634</v>
      </c>
      <c r="D12177" s="1">
        <f>B12177-A12177</f>
        <v>-0.40221955982365998</v>
      </c>
      <c r="E12177" s="1">
        <f t="shared" si="190"/>
        <v>-0.40221955982365998</v>
      </c>
    </row>
    <row r="12178" spans="1:5" x14ac:dyDescent="0.25">
      <c r="A12178" s="1">
        <v>5</v>
      </c>
      <c r="B12178" s="1">
        <v>5.0644237369985303</v>
      </c>
      <c r="C12178" s="1">
        <v>5.0644237369985303</v>
      </c>
      <c r="D12178" s="1">
        <f>B12178-A12178</f>
        <v>6.4423736998530323E-2</v>
      </c>
      <c r="E12178" s="1">
        <f t="shared" si="190"/>
        <v>6.4423736998530323E-2</v>
      </c>
    </row>
    <row r="12179" spans="1:5" hidden="1" x14ac:dyDescent="0.25">
      <c r="A12179" s="1">
        <v>5</v>
      </c>
      <c r="B12179" s="1">
        <v>7.1908027398525602</v>
      </c>
      <c r="C12179" s="1">
        <v>7.1908027398525602</v>
      </c>
      <c r="D12179" s="1">
        <f>B12179-A12179</f>
        <v>2.1908027398525602</v>
      </c>
      <c r="E12179" s="1">
        <f t="shared" si="190"/>
        <v>2.1908027398525602</v>
      </c>
    </row>
    <row r="12180" spans="1:5" x14ac:dyDescent="0.25">
      <c r="A12180" s="1">
        <v>3</v>
      </c>
      <c r="B12180" s="1">
        <v>3.2333500129967598</v>
      </c>
      <c r="C12180" s="1">
        <v>3.2333500129967598</v>
      </c>
      <c r="D12180" s="1">
        <f>B12180-A12180</f>
        <v>0.23335001299675984</v>
      </c>
      <c r="E12180" s="1">
        <f t="shared" si="190"/>
        <v>0.23335001299675984</v>
      </c>
    </row>
    <row r="12181" spans="1:5" hidden="1" x14ac:dyDescent="0.25">
      <c r="A12181" s="1">
        <v>7</v>
      </c>
      <c r="B12181" s="1">
        <v>5.2091813310683497</v>
      </c>
      <c r="C12181" s="1">
        <v>5.2091813310683497</v>
      </c>
      <c r="D12181" s="1">
        <f>B12181-A12181</f>
        <v>-1.7908186689316503</v>
      </c>
      <c r="E12181" s="1">
        <f t="shared" si="190"/>
        <v>-1.7908186689316503</v>
      </c>
    </row>
    <row r="12182" spans="1:5" x14ac:dyDescent="0.25">
      <c r="A12182" s="1">
        <v>8</v>
      </c>
      <c r="B12182" s="1">
        <v>6.67401961144488</v>
      </c>
      <c r="C12182" s="1">
        <v>6.67401961144488</v>
      </c>
      <c r="D12182" s="1">
        <f>B12182-A12182</f>
        <v>-1.32598038855512</v>
      </c>
      <c r="E12182" s="1">
        <f t="shared" si="190"/>
        <v>-1.32598038855512</v>
      </c>
    </row>
    <row r="12183" spans="1:5" x14ac:dyDescent="0.25">
      <c r="A12183" s="1">
        <v>4</v>
      </c>
      <c r="B12183" s="1">
        <v>3.4019390549364901</v>
      </c>
      <c r="C12183" s="1">
        <v>3.4019390549364901</v>
      </c>
      <c r="D12183" s="1">
        <f>B12183-A12183</f>
        <v>-0.59806094506350993</v>
      </c>
      <c r="E12183" s="1">
        <f t="shared" si="190"/>
        <v>-0.59806094506350993</v>
      </c>
    </row>
    <row r="12184" spans="1:5" x14ac:dyDescent="0.25">
      <c r="A12184" s="1">
        <v>4</v>
      </c>
      <c r="B12184" s="1">
        <v>4.8271564679311298</v>
      </c>
      <c r="C12184" s="1">
        <v>4.8271564679311298</v>
      </c>
      <c r="D12184" s="1">
        <f>B12184-A12184</f>
        <v>0.82715646793112985</v>
      </c>
      <c r="E12184" s="1">
        <f t="shared" si="190"/>
        <v>0.82715646793112985</v>
      </c>
    </row>
    <row r="12185" spans="1:5" x14ac:dyDescent="0.25">
      <c r="A12185" s="1">
        <v>6</v>
      </c>
      <c r="B12185" s="1">
        <v>5.9354582814227603</v>
      </c>
      <c r="C12185" s="1">
        <v>5.9354582814227603</v>
      </c>
      <c r="D12185" s="1">
        <f>B12185-A12185</f>
        <v>-6.4541718577239671E-2</v>
      </c>
      <c r="E12185" s="1">
        <f t="shared" si="190"/>
        <v>-6.4541718577239671E-2</v>
      </c>
    </row>
    <row r="12186" spans="1:5" x14ac:dyDescent="0.25">
      <c r="A12186" s="1">
        <v>4</v>
      </c>
      <c r="B12186" s="1">
        <v>4.2183946100554497</v>
      </c>
      <c r="C12186" s="1">
        <v>4.2183946100554497</v>
      </c>
      <c r="D12186" s="1">
        <f>B12186-A12186</f>
        <v>0.21839461005544969</v>
      </c>
      <c r="E12186" s="1">
        <f t="shared" si="190"/>
        <v>0.21839461005544969</v>
      </c>
    </row>
    <row r="12187" spans="1:5" x14ac:dyDescent="0.25">
      <c r="A12187" s="1">
        <v>8</v>
      </c>
      <c r="B12187" s="1">
        <v>8.9670674977704792</v>
      </c>
      <c r="C12187" s="1">
        <v>8.9670674977704792</v>
      </c>
      <c r="D12187" s="1">
        <f>B12187-A12187</f>
        <v>0.96706749777047918</v>
      </c>
      <c r="E12187" s="1">
        <f t="shared" si="190"/>
        <v>0.96706749777047918</v>
      </c>
    </row>
    <row r="12188" spans="1:5" x14ac:dyDescent="0.25">
      <c r="A12188" s="1">
        <v>7</v>
      </c>
      <c r="B12188" s="1">
        <v>6.1040473233624901</v>
      </c>
      <c r="C12188" s="1">
        <v>6.1040473233624901</v>
      </c>
      <c r="D12188" s="1">
        <f>B12188-A12188</f>
        <v>-0.89595267663750988</v>
      </c>
      <c r="E12188" s="1">
        <f t="shared" si="190"/>
        <v>-0.89595267663750988</v>
      </c>
    </row>
    <row r="12189" spans="1:5" x14ac:dyDescent="0.25">
      <c r="A12189" s="1">
        <v>3</v>
      </c>
      <c r="B12189" s="1">
        <v>2.1753861276664801</v>
      </c>
      <c r="C12189" s="1">
        <v>2.1753861276664801</v>
      </c>
      <c r="D12189" s="1">
        <f>B12189-A12189</f>
        <v>-0.8246138723335199</v>
      </c>
      <c r="E12189" s="1">
        <f t="shared" si="190"/>
        <v>-0.8246138723335199</v>
      </c>
    </row>
    <row r="12190" spans="1:5" x14ac:dyDescent="0.25">
      <c r="A12190" s="1">
        <v>5</v>
      </c>
      <c r="B12190" s="1">
        <v>3.8893496180039899</v>
      </c>
      <c r="C12190" s="1">
        <v>3.8893496180039899</v>
      </c>
      <c r="D12190" s="1">
        <f>B12190-A12190</f>
        <v>-1.1106503819960101</v>
      </c>
      <c r="E12190" s="1">
        <f t="shared" si="190"/>
        <v>-1.1106503819960101</v>
      </c>
    </row>
    <row r="12191" spans="1:5" x14ac:dyDescent="0.25">
      <c r="A12191" s="1">
        <v>7</v>
      </c>
      <c r="B12191" s="1">
        <v>7.4319419096017096</v>
      </c>
      <c r="C12191" s="1">
        <v>7.4319419096017096</v>
      </c>
      <c r="D12191" s="1">
        <f>B12191-A12191</f>
        <v>0.43194190960170964</v>
      </c>
      <c r="E12191" s="1">
        <f t="shared" si="190"/>
        <v>0.43194190960170964</v>
      </c>
    </row>
    <row r="12192" spans="1:5" x14ac:dyDescent="0.25">
      <c r="A12192" s="1">
        <v>2</v>
      </c>
      <c r="B12192" s="1">
        <v>1.9220678617531</v>
      </c>
      <c r="C12192" s="1">
        <v>1.9220678617531</v>
      </c>
      <c r="D12192" s="1">
        <f>B12192-A12192</f>
        <v>-7.793213824690004E-2</v>
      </c>
      <c r="E12192" s="1">
        <f t="shared" si="190"/>
        <v>-7.793213824690004E-2</v>
      </c>
    </row>
    <row r="12193" spans="1:5" hidden="1" x14ac:dyDescent="0.25">
      <c r="A12193" s="1">
        <v>2</v>
      </c>
      <c r="B12193" s="1">
        <v>4.4642558680923798</v>
      </c>
      <c r="C12193" s="1">
        <v>4.4642558680923798</v>
      </c>
      <c r="D12193" s="1">
        <f>B12193-A12193</f>
        <v>2.4642558680923798</v>
      </c>
      <c r="E12193" s="1">
        <f t="shared" si="190"/>
        <v>2.4642558680923798</v>
      </c>
    </row>
    <row r="12194" spans="1:5" hidden="1" x14ac:dyDescent="0.25">
      <c r="A12194" s="1">
        <v>7</v>
      </c>
      <c r="B12194" s="1">
        <v>4.8916111464863903</v>
      </c>
      <c r="C12194" s="1">
        <v>4.8916111464863903</v>
      </c>
      <c r="D12194" s="1">
        <f>B12194-A12194</f>
        <v>-2.1083888535136097</v>
      </c>
      <c r="E12194" s="1">
        <f t="shared" si="190"/>
        <v>-2.1083888535136097</v>
      </c>
    </row>
    <row r="12195" spans="1:5" hidden="1" x14ac:dyDescent="0.25">
      <c r="A12195" s="1">
        <v>4</v>
      </c>
      <c r="B12195" s="1">
        <v>2.1006095961709401</v>
      </c>
      <c r="C12195" s="1">
        <v>2.1006095961709401</v>
      </c>
      <c r="D12195" s="1">
        <f>B12195-A12195</f>
        <v>-1.8993904038290599</v>
      </c>
      <c r="E12195" s="1">
        <f t="shared" si="190"/>
        <v>-1.8993904038290599</v>
      </c>
    </row>
    <row r="12196" spans="1:5" x14ac:dyDescent="0.25">
      <c r="A12196" s="1">
        <v>8</v>
      </c>
      <c r="B12196" s="1">
        <v>7.2486506706488099</v>
      </c>
      <c r="C12196" s="1">
        <v>7.2486506706488099</v>
      </c>
      <c r="D12196" s="1">
        <f>B12196-A12196</f>
        <v>-0.75134932935119014</v>
      </c>
      <c r="E12196" s="1">
        <f t="shared" si="190"/>
        <v>-0.75134932935119014</v>
      </c>
    </row>
    <row r="12197" spans="1:5" x14ac:dyDescent="0.25">
      <c r="A12197" s="1">
        <v>5</v>
      </c>
      <c r="B12197" s="1">
        <v>4.54885404669011</v>
      </c>
      <c r="C12197" s="1">
        <v>4.54885404669011</v>
      </c>
      <c r="D12197" s="1">
        <f>B12197-A12197</f>
        <v>-0.45114595330989005</v>
      </c>
      <c r="E12197" s="1">
        <f t="shared" si="190"/>
        <v>-0.45114595330989005</v>
      </c>
    </row>
    <row r="12198" spans="1:5" hidden="1" x14ac:dyDescent="0.25">
      <c r="A12198" s="1">
        <v>1</v>
      </c>
      <c r="B12198" s="1">
        <v>2.5954361922956402</v>
      </c>
      <c r="C12198" s="1">
        <v>2.5954361922956402</v>
      </c>
      <c r="D12198" s="1">
        <f>B12198-A12198</f>
        <v>1.5954361922956402</v>
      </c>
      <c r="E12198" s="1">
        <f t="shared" si="190"/>
        <v>1.5954361922956402</v>
      </c>
    </row>
    <row r="12199" spans="1:5" x14ac:dyDescent="0.25">
      <c r="A12199" s="1">
        <v>7</v>
      </c>
      <c r="B12199" s="1">
        <v>5.9251041824597301</v>
      </c>
      <c r="C12199" s="1">
        <v>5.9251041824597301</v>
      </c>
      <c r="D12199" s="1">
        <f>B12199-A12199</f>
        <v>-1.0748958175402699</v>
      </c>
      <c r="E12199" s="1">
        <f t="shared" si="190"/>
        <v>-1.0748958175402699</v>
      </c>
    </row>
    <row r="12200" spans="1:5" x14ac:dyDescent="0.25">
      <c r="A12200" s="1">
        <v>2</v>
      </c>
      <c r="B12200" s="1">
        <v>2.62938187063958</v>
      </c>
      <c r="C12200" s="1">
        <v>2.62938187063958</v>
      </c>
      <c r="D12200" s="1">
        <f>B12200-A12200</f>
        <v>0.62938187063957995</v>
      </c>
      <c r="E12200" s="1">
        <f t="shared" si="190"/>
        <v>0.62938187063957995</v>
      </c>
    </row>
    <row r="12201" spans="1:5" hidden="1" x14ac:dyDescent="0.25">
      <c r="A12201" s="1">
        <v>3</v>
      </c>
      <c r="B12201" s="1">
        <v>5.5046161489652796</v>
      </c>
      <c r="C12201" s="1">
        <v>5.5046161489652796</v>
      </c>
      <c r="D12201" s="1">
        <f>B12201-A12201</f>
        <v>2.5046161489652796</v>
      </c>
      <c r="E12201" s="1">
        <f t="shared" si="190"/>
        <v>2.5046161489652796</v>
      </c>
    </row>
    <row r="12202" spans="1:5" x14ac:dyDescent="0.25">
      <c r="A12202" s="1">
        <v>4</v>
      </c>
      <c r="B12202" s="1">
        <v>3.1970926901855101</v>
      </c>
      <c r="C12202" s="1">
        <v>3.1970926901855101</v>
      </c>
      <c r="D12202" s="1">
        <f>B12202-A12202</f>
        <v>-0.80290730981448988</v>
      </c>
      <c r="E12202" s="1">
        <f t="shared" si="190"/>
        <v>-0.80290730981448988</v>
      </c>
    </row>
    <row r="12203" spans="1:5" x14ac:dyDescent="0.25">
      <c r="A12203" s="1">
        <v>2</v>
      </c>
      <c r="B12203" s="1">
        <v>3.2715175737903901</v>
      </c>
      <c r="C12203" s="1">
        <v>3.2715175737903901</v>
      </c>
      <c r="D12203" s="1">
        <f>B12203-A12203</f>
        <v>1.2715175737903901</v>
      </c>
      <c r="E12203" s="1">
        <f t="shared" si="190"/>
        <v>1.2715175737903901</v>
      </c>
    </row>
    <row r="12204" spans="1:5" x14ac:dyDescent="0.25">
      <c r="A12204" s="1">
        <v>1</v>
      </c>
      <c r="B12204" s="1">
        <v>1.6562531262883999</v>
      </c>
      <c r="C12204" s="1">
        <v>1.6562531262883999</v>
      </c>
      <c r="D12204" s="1">
        <f>B12204-A12204</f>
        <v>0.65625312628839994</v>
      </c>
      <c r="E12204" s="1">
        <f t="shared" si="190"/>
        <v>0.65625312628839994</v>
      </c>
    </row>
    <row r="12205" spans="1:5" hidden="1" x14ac:dyDescent="0.25">
      <c r="A12205" s="1">
        <v>7</v>
      </c>
      <c r="B12205" s="1">
        <v>5.2391020448227401</v>
      </c>
      <c r="C12205" s="1">
        <v>5.2391020448227401</v>
      </c>
      <c r="D12205" s="1">
        <f>B12205-A12205</f>
        <v>-1.7608979551772599</v>
      </c>
      <c r="E12205" s="1">
        <f t="shared" si="190"/>
        <v>-1.7608979551772599</v>
      </c>
    </row>
    <row r="12206" spans="1:5" x14ac:dyDescent="0.25">
      <c r="A12206" s="1">
        <v>8</v>
      </c>
      <c r="B12206" s="1">
        <v>7.8995721504896599</v>
      </c>
      <c r="C12206" s="1">
        <v>7.8995721504896599</v>
      </c>
      <c r="D12206" s="1">
        <f>B12206-A12206</f>
        <v>-0.10042784951034012</v>
      </c>
      <c r="E12206" s="1">
        <f t="shared" si="190"/>
        <v>-0.10042784951034012</v>
      </c>
    </row>
    <row r="12207" spans="1:5" x14ac:dyDescent="0.25">
      <c r="A12207" s="1">
        <v>2</v>
      </c>
      <c r="B12207" s="1">
        <v>1.9917432408229301</v>
      </c>
      <c r="C12207" s="1">
        <v>1.9917432408229301</v>
      </c>
      <c r="D12207" s="1">
        <f>B12207-A12207</f>
        <v>-8.2567591770699167E-3</v>
      </c>
      <c r="E12207" s="1">
        <f t="shared" si="190"/>
        <v>-8.2567591770699167E-3</v>
      </c>
    </row>
    <row r="12208" spans="1:5" x14ac:dyDescent="0.25">
      <c r="A12208" s="1">
        <v>5</v>
      </c>
      <c r="B12208" s="1">
        <v>4.7665867573861496</v>
      </c>
      <c r="C12208" s="1">
        <v>4.7665867573861496</v>
      </c>
      <c r="D12208" s="1">
        <f>B12208-A12208</f>
        <v>-0.23341324261385044</v>
      </c>
      <c r="E12208" s="1">
        <f t="shared" si="190"/>
        <v>-0.23341324261385044</v>
      </c>
    </row>
    <row r="12209" spans="1:5" x14ac:dyDescent="0.25">
      <c r="A12209" s="1">
        <v>1</v>
      </c>
      <c r="B12209" s="1">
        <v>1.59778044017634</v>
      </c>
      <c r="C12209" s="1">
        <v>1.59778044017634</v>
      </c>
      <c r="D12209" s="1">
        <f>B12209-A12209</f>
        <v>0.59778044017634002</v>
      </c>
      <c r="E12209" s="1">
        <f t="shared" si="190"/>
        <v>0.59778044017634002</v>
      </c>
    </row>
    <row r="12210" spans="1:5" hidden="1" x14ac:dyDescent="0.25">
      <c r="A12210" s="1">
        <v>2</v>
      </c>
      <c r="B12210" s="1">
        <v>4.0964213062476302</v>
      </c>
      <c r="C12210" s="1">
        <v>4.0964213062476302</v>
      </c>
      <c r="D12210" s="1">
        <f>B12210-A12210</f>
        <v>2.0964213062476302</v>
      </c>
      <c r="E12210" s="1">
        <f t="shared" si="190"/>
        <v>2.0964213062476302</v>
      </c>
    </row>
    <row r="12211" spans="1:5" x14ac:dyDescent="0.25">
      <c r="A12211" s="1">
        <v>4</v>
      </c>
      <c r="B12211" s="1">
        <v>3.9415612217673499</v>
      </c>
      <c r="C12211" s="1">
        <v>3.9415612217673499</v>
      </c>
      <c r="D12211" s="1">
        <f>B12211-A12211</f>
        <v>-5.843877823265009E-2</v>
      </c>
      <c r="E12211" s="1">
        <f t="shared" si="190"/>
        <v>-5.843877823265009E-2</v>
      </c>
    </row>
    <row r="12212" spans="1:5" hidden="1" x14ac:dyDescent="0.25">
      <c r="A12212" s="1">
        <v>2</v>
      </c>
      <c r="B12212" s="1">
        <v>3.5497642539568099</v>
      </c>
      <c r="C12212" s="1">
        <v>3.5497642539568099</v>
      </c>
      <c r="D12212" s="1">
        <f>B12212-A12212</f>
        <v>1.5497642539568099</v>
      </c>
      <c r="E12212" s="1">
        <f t="shared" si="190"/>
        <v>1.5497642539568099</v>
      </c>
    </row>
    <row r="12213" spans="1:5" x14ac:dyDescent="0.25">
      <c r="A12213" s="1">
        <v>6</v>
      </c>
      <c r="B12213" s="1">
        <v>6.0646357445695598</v>
      </c>
      <c r="C12213" s="1">
        <v>6.0646357445695598</v>
      </c>
      <c r="D12213" s="1">
        <f>B12213-A12213</f>
        <v>6.4635744569559783E-2</v>
      </c>
      <c r="E12213" s="1">
        <f t="shared" si="190"/>
        <v>6.4635744569559783E-2</v>
      </c>
    </row>
    <row r="12214" spans="1:5" hidden="1" x14ac:dyDescent="0.25">
      <c r="A12214" s="1">
        <v>2</v>
      </c>
      <c r="B12214" s="1">
        <v>5.1369579786518198</v>
      </c>
      <c r="C12214" s="1">
        <v>5.1369579786518198</v>
      </c>
      <c r="D12214" s="1">
        <f>B12214-A12214</f>
        <v>3.1369579786518198</v>
      </c>
      <c r="E12214" s="1">
        <f t="shared" si="190"/>
        <v>3.1369579786518198</v>
      </c>
    </row>
    <row r="12215" spans="1:5" hidden="1" x14ac:dyDescent="0.25">
      <c r="A12215" s="1">
        <v>3</v>
      </c>
      <c r="B12215" s="1">
        <v>5.5590493266392897</v>
      </c>
      <c r="C12215" s="1">
        <v>5.5590493266392897</v>
      </c>
      <c r="D12215" s="1">
        <f>B12215-A12215</f>
        <v>2.5590493266392897</v>
      </c>
      <c r="E12215" s="1">
        <f t="shared" si="190"/>
        <v>2.5590493266392897</v>
      </c>
    </row>
    <row r="12216" spans="1:5" hidden="1" x14ac:dyDescent="0.25">
      <c r="A12216" s="1">
        <v>7</v>
      </c>
      <c r="B12216" s="1">
        <v>4.0019059173587097</v>
      </c>
      <c r="C12216" s="1">
        <v>4.0019059173587097</v>
      </c>
      <c r="D12216" s="1">
        <f>B12216-A12216</f>
        <v>-2.9980940826412903</v>
      </c>
      <c r="E12216" s="1">
        <f t="shared" si="190"/>
        <v>-2.9980940826412903</v>
      </c>
    </row>
    <row r="12217" spans="1:5" hidden="1" x14ac:dyDescent="0.25">
      <c r="A12217" s="1">
        <v>8</v>
      </c>
      <c r="B12217" s="1">
        <v>5.5595059279768702</v>
      </c>
      <c r="C12217" s="1">
        <v>5.5595059279768702</v>
      </c>
      <c r="D12217" s="1">
        <f>B12217-A12217</f>
        <v>-2.4404940720231298</v>
      </c>
      <c r="E12217" s="1">
        <f t="shared" si="190"/>
        <v>-2.4404940720231298</v>
      </c>
    </row>
    <row r="12218" spans="1:5" hidden="1" x14ac:dyDescent="0.25">
      <c r="A12218" s="1">
        <v>8</v>
      </c>
      <c r="B12218" s="1">
        <v>6.4180205406020301</v>
      </c>
      <c r="C12218" s="1">
        <v>6.4180205406020301</v>
      </c>
      <c r="D12218" s="1">
        <f>B12218-A12218</f>
        <v>-1.5819794593979699</v>
      </c>
      <c r="E12218" s="1">
        <f t="shared" si="190"/>
        <v>-1.5819794593979699</v>
      </c>
    </row>
    <row r="12219" spans="1:5" x14ac:dyDescent="0.25">
      <c r="A12219" s="1">
        <v>5</v>
      </c>
      <c r="B12219" s="1">
        <v>4.5554990229522199</v>
      </c>
      <c r="C12219" s="1">
        <v>4.5554990229522199</v>
      </c>
      <c r="D12219" s="1">
        <f>B12219-A12219</f>
        <v>-0.44450097704778013</v>
      </c>
      <c r="E12219" s="1">
        <f t="shared" si="190"/>
        <v>-0.44450097704778013</v>
      </c>
    </row>
    <row r="12220" spans="1:5" x14ac:dyDescent="0.25">
      <c r="A12220" s="1">
        <v>1</v>
      </c>
      <c r="B12220" s="1">
        <v>1.6562531262883999</v>
      </c>
      <c r="C12220" s="1">
        <v>1.6562531262883999</v>
      </c>
      <c r="D12220" s="1">
        <f>B12220-A12220</f>
        <v>0.65625312628839994</v>
      </c>
      <c r="E12220" s="1">
        <f t="shared" si="190"/>
        <v>0.65625312628839994</v>
      </c>
    </row>
    <row r="12221" spans="1:5" x14ac:dyDescent="0.25">
      <c r="A12221" s="1">
        <v>1</v>
      </c>
      <c r="B12221" s="1">
        <v>2.4125463598276502</v>
      </c>
      <c r="C12221" s="1">
        <v>2.4125463598276502</v>
      </c>
      <c r="D12221" s="1">
        <f>B12221-A12221</f>
        <v>1.4125463598276502</v>
      </c>
      <c r="E12221" s="1">
        <f t="shared" si="190"/>
        <v>1.4125463598276502</v>
      </c>
    </row>
    <row r="12222" spans="1:5" x14ac:dyDescent="0.25">
      <c r="A12222" s="1">
        <v>4</v>
      </c>
      <c r="B12222" s="1">
        <v>4.0144640776608798</v>
      </c>
      <c r="C12222" s="1">
        <v>4.0144640776608798</v>
      </c>
      <c r="D12222" s="1">
        <f>B12222-A12222</f>
        <v>1.4464077660879759E-2</v>
      </c>
      <c r="E12222" s="1">
        <f t="shared" si="190"/>
        <v>1.4464077660879759E-2</v>
      </c>
    </row>
    <row r="12223" spans="1:5" x14ac:dyDescent="0.25">
      <c r="A12223" s="1">
        <v>8</v>
      </c>
      <c r="B12223" s="1">
        <v>6.6123096836426498</v>
      </c>
      <c r="C12223" s="1">
        <v>6.6123096836426498</v>
      </c>
      <c r="D12223" s="1">
        <f>B12223-A12223</f>
        <v>-1.3876903163573502</v>
      </c>
      <c r="E12223" s="1">
        <f t="shared" si="190"/>
        <v>-1.3876903163573502</v>
      </c>
    </row>
    <row r="12224" spans="1:5" x14ac:dyDescent="0.25">
      <c r="A12224" s="1">
        <v>1</v>
      </c>
      <c r="B12224" s="1">
        <v>1.8757137009552001</v>
      </c>
      <c r="C12224" s="1">
        <v>1.8757137009552001</v>
      </c>
      <c r="D12224" s="1">
        <f>B12224-A12224</f>
        <v>0.87571370095520007</v>
      </c>
      <c r="E12224" s="1">
        <f t="shared" si="190"/>
        <v>0.87571370095520007</v>
      </c>
    </row>
    <row r="12225" spans="1:5" x14ac:dyDescent="0.25">
      <c r="A12225" s="1">
        <v>4</v>
      </c>
      <c r="B12225" s="1">
        <v>2.8493382387055699</v>
      </c>
      <c r="C12225" s="1">
        <v>2.8493382387055699</v>
      </c>
      <c r="D12225" s="1">
        <f>B12225-A12225</f>
        <v>-1.1506617612944301</v>
      </c>
      <c r="E12225" s="1">
        <f t="shared" si="190"/>
        <v>-1.1506617612944301</v>
      </c>
    </row>
    <row r="12226" spans="1:5" x14ac:dyDescent="0.25">
      <c r="A12226" s="1">
        <v>6</v>
      </c>
      <c r="B12226" s="1">
        <v>6.3682106518626203</v>
      </c>
      <c r="C12226" s="1">
        <v>6.3682106518626203</v>
      </c>
      <c r="D12226" s="1">
        <f>B12226-A12226</f>
        <v>0.36821065186262025</v>
      </c>
      <c r="E12226" s="1">
        <f t="shared" si="190"/>
        <v>0.36821065186262025</v>
      </c>
    </row>
    <row r="12227" spans="1:5" hidden="1" x14ac:dyDescent="0.25">
      <c r="A12227" s="1">
        <v>3</v>
      </c>
      <c r="B12227" s="1">
        <v>5.3945920965926</v>
      </c>
      <c r="C12227" s="1">
        <v>5.3945920965926</v>
      </c>
      <c r="D12227" s="1">
        <f>B12227-A12227</f>
        <v>2.3945920965926</v>
      </c>
      <c r="E12227" s="1">
        <f t="shared" si="190"/>
        <v>2.3945920965926</v>
      </c>
    </row>
    <row r="12228" spans="1:5" x14ac:dyDescent="0.25">
      <c r="A12228" s="1">
        <v>6</v>
      </c>
      <c r="B12228" s="1">
        <v>5.8487690608724598</v>
      </c>
      <c r="C12228" s="1">
        <v>5.8487690608724598</v>
      </c>
      <c r="D12228" s="1">
        <f>B12228-A12228</f>
        <v>-0.15123093912754015</v>
      </c>
      <c r="E12228" s="1">
        <f t="shared" ref="E12228:E12291" si="191">C12228-A12228</f>
        <v>-0.15123093912754015</v>
      </c>
    </row>
    <row r="12229" spans="1:5" x14ac:dyDescent="0.25">
      <c r="A12229" s="1">
        <v>1</v>
      </c>
      <c r="B12229" s="1">
        <v>2.2679868661341298</v>
      </c>
      <c r="C12229" s="1">
        <v>2.2679868661341298</v>
      </c>
      <c r="D12229" s="1">
        <f>B12229-A12229</f>
        <v>1.2679868661341298</v>
      </c>
      <c r="E12229" s="1">
        <f t="shared" si="191"/>
        <v>1.2679868661341298</v>
      </c>
    </row>
    <row r="12230" spans="1:5" x14ac:dyDescent="0.25">
      <c r="A12230" s="1">
        <v>7</v>
      </c>
      <c r="B12230" s="1">
        <v>6.1727812915647498</v>
      </c>
      <c r="C12230" s="1">
        <v>6.1727812915647498</v>
      </c>
      <c r="D12230" s="1">
        <f>B12230-A12230</f>
        <v>-0.82721870843525025</v>
      </c>
      <c r="E12230" s="1">
        <f t="shared" si="191"/>
        <v>-0.82721870843525025</v>
      </c>
    </row>
    <row r="12231" spans="1:5" x14ac:dyDescent="0.25">
      <c r="A12231" s="1">
        <v>1</v>
      </c>
      <c r="B12231" s="1">
        <v>1.59778044017634</v>
      </c>
      <c r="C12231" s="1">
        <v>1.59778044017634</v>
      </c>
      <c r="D12231" s="1">
        <f>B12231-A12231</f>
        <v>0.59778044017634002</v>
      </c>
      <c r="E12231" s="1">
        <f t="shared" si="191"/>
        <v>0.59778044017634002</v>
      </c>
    </row>
    <row r="12232" spans="1:5" x14ac:dyDescent="0.25">
      <c r="A12232" s="1">
        <v>7</v>
      </c>
      <c r="B12232" s="1">
        <v>6.1960260528304802</v>
      </c>
      <c r="C12232" s="1">
        <v>6.1960260528304802</v>
      </c>
      <c r="D12232" s="1">
        <f>B12232-A12232</f>
        <v>-0.80397394716951975</v>
      </c>
      <c r="E12232" s="1">
        <f t="shared" si="191"/>
        <v>-0.80397394716951975</v>
      </c>
    </row>
    <row r="12233" spans="1:5" x14ac:dyDescent="0.25">
      <c r="A12233" s="1">
        <v>7</v>
      </c>
      <c r="B12233" s="1">
        <v>7.4768034045510099</v>
      </c>
      <c r="C12233" s="1">
        <v>7.4768034045510099</v>
      </c>
      <c r="D12233" s="1">
        <f>B12233-A12233</f>
        <v>0.47680340455100989</v>
      </c>
      <c r="E12233" s="1">
        <f t="shared" si="191"/>
        <v>0.47680340455100989</v>
      </c>
    </row>
    <row r="12234" spans="1:5" hidden="1" x14ac:dyDescent="0.25">
      <c r="A12234" s="1">
        <v>4</v>
      </c>
      <c r="B12234" s="1">
        <v>5.61393910565089</v>
      </c>
      <c r="C12234" s="1">
        <v>5.61393910565089</v>
      </c>
      <c r="D12234" s="1">
        <f>B12234-A12234</f>
        <v>1.61393910565089</v>
      </c>
      <c r="E12234" s="1">
        <f t="shared" si="191"/>
        <v>1.61393910565089</v>
      </c>
    </row>
    <row r="12235" spans="1:5" hidden="1" x14ac:dyDescent="0.25">
      <c r="A12235" s="1">
        <v>3</v>
      </c>
      <c r="B12235" s="1">
        <v>6.5782602045566696</v>
      </c>
      <c r="C12235" s="1">
        <v>6.5782602045566696</v>
      </c>
      <c r="D12235" s="1">
        <f>B12235-A12235</f>
        <v>3.5782602045566696</v>
      </c>
      <c r="E12235" s="1">
        <f t="shared" si="191"/>
        <v>3.5782602045566696</v>
      </c>
    </row>
    <row r="12236" spans="1:5" x14ac:dyDescent="0.25">
      <c r="A12236" s="1">
        <v>2</v>
      </c>
      <c r="B12236" s="1">
        <v>1.6562531262883999</v>
      </c>
      <c r="C12236" s="1">
        <v>1.6562531262883999</v>
      </c>
      <c r="D12236" s="1">
        <f>B12236-A12236</f>
        <v>-0.34374687371160006</v>
      </c>
      <c r="E12236" s="1">
        <f t="shared" si="191"/>
        <v>-0.34374687371160006</v>
      </c>
    </row>
    <row r="12237" spans="1:5" x14ac:dyDescent="0.25">
      <c r="A12237" s="1">
        <v>3</v>
      </c>
      <c r="B12237" s="1">
        <v>3.9979046374237499</v>
      </c>
      <c r="C12237" s="1">
        <v>3.9979046374237499</v>
      </c>
      <c r="D12237" s="1">
        <f>B12237-A12237</f>
        <v>0.99790463742374991</v>
      </c>
      <c r="E12237" s="1">
        <f t="shared" si="191"/>
        <v>0.99790463742374991</v>
      </c>
    </row>
    <row r="12238" spans="1:5" x14ac:dyDescent="0.25">
      <c r="A12238" s="1">
        <v>3</v>
      </c>
      <c r="B12238" s="1">
        <v>3.0069600439992699</v>
      </c>
      <c r="C12238" s="1">
        <v>3.0069600439992699</v>
      </c>
      <c r="D12238" s="1">
        <f>B12238-A12238</f>
        <v>6.9600439992698604E-3</v>
      </c>
      <c r="E12238" s="1">
        <f t="shared" si="191"/>
        <v>6.9600439992698604E-3</v>
      </c>
    </row>
    <row r="12239" spans="1:5" hidden="1" x14ac:dyDescent="0.25">
      <c r="A12239" s="1">
        <v>7</v>
      </c>
      <c r="B12239" s="1">
        <v>4.4808683030879397</v>
      </c>
      <c r="C12239" s="1">
        <v>4.4808683030879397</v>
      </c>
      <c r="D12239" s="1">
        <f>B12239-A12239</f>
        <v>-2.5191316969120603</v>
      </c>
      <c r="E12239" s="1">
        <f t="shared" si="191"/>
        <v>-2.5191316969120603</v>
      </c>
    </row>
    <row r="12240" spans="1:5" x14ac:dyDescent="0.25">
      <c r="A12240" s="1">
        <v>2</v>
      </c>
      <c r="B12240" s="1">
        <v>2.7949050610315598</v>
      </c>
      <c r="C12240" s="1">
        <v>2.7949050610315598</v>
      </c>
      <c r="D12240" s="1">
        <f>B12240-A12240</f>
        <v>0.79490506103155978</v>
      </c>
      <c r="E12240" s="1">
        <f t="shared" si="191"/>
        <v>0.79490506103155978</v>
      </c>
    </row>
    <row r="12241" spans="1:5" hidden="1" x14ac:dyDescent="0.25">
      <c r="A12241" s="1">
        <v>7</v>
      </c>
      <c r="B12241" s="1">
        <v>5.4831708063896096</v>
      </c>
      <c r="C12241" s="1">
        <v>5.4831708063896096</v>
      </c>
      <c r="D12241" s="1">
        <f>B12241-A12241</f>
        <v>-1.5168291936103904</v>
      </c>
      <c r="E12241" s="1">
        <f t="shared" si="191"/>
        <v>-1.5168291936103904</v>
      </c>
    </row>
    <row r="12242" spans="1:5" hidden="1" x14ac:dyDescent="0.25">
      <c r="A12242" s="1">
        <v>8</v>
      </c>
      <c r="B12242" s="1">
        <v>5.29012842766444</v>
      </c>
      <c r="C12242" s="1">
        <v>5.29012842766444</v>
      </c>
      <c r="D12242" s="1">
        <f>B12242-A12242</f>
        <v>-2.70987157233556</v>
      </c>
      <c r="E12242" s="1">
        <f t="shared" si="191"/>
        <v>-2.70987157233556</v>
      </c>
    </row>
    <row r="12243" spans="1:5" x14ac:dyDescent="0.25">
      <c r="A12243" s="1">
        <v>7</v>
      </c>
      <c r="B12243" s="1">
        <v>7.2663591194736297</v>
      </c>
      <c r="C12243" s="1">
        <v>7.2663591194736297</v>
      </c>
      <c r="D12243" s="1">
        <f>B12243-A12243</f>
        <v>0.26635911947362967</v>
      </c>
      <c r="E12243" s="1">
        <f t="shared" si="191"/>
        <v>0.26635911947362967</v>
      </c>
    </row>
    <row r="12244" spans="1:5" hidden="1" x14ac:dyDescent="0.25">
      <c r="A12244" s="1">
        <v>6</v>
      </c>
      <c r="B12244" s="1">
        <v>3.9856403004783298</v>
      </c>
      <c r="C12244" s="1">
        <v>3.9856403004783298</v>
      </c>
      <c r="D12244" s="1">
        <f>B12244-A12244</f>
        <v>-2.0143596995216702</v>
      </c>
      <c r="E12244" s="1">
        <f t="shared" si="191"/>
        <v>-2.0143596995216702</v>
      </c>
    </row>
    <row r="12245" spans="1:5" x14ac:dyDescent="0.25">
      <c r="A12245" s="1">
        <v>4</v>
      </c>
      <c r="B12245" s="1">
        <v>4.5678879093753704</v>
      </c>
      <c r="C12245" s="1">
        <v>4.5678879093753704</v>
      </c>
      <c r="D12245" s="1">
        <f>B12245-A12245</f>
        <v>0.56788790937537037</v>
      </c>
      <c r="E12245" s="1">
        <f t="shared" si="191"/>
        <v>0.56788790937537037</v>
      </c>
    </row>
    <row r="12246" spans="1:5" hidden="1" x14ac:dyDescent="0.25">
      <c r="A12246" s="1">
        <v>2</v>
      </c>
      <c r="B12246" s="1">
        <v>3.9979046374237499</v>
      </c>
      <c r="C12246" s="1">
        <v>3.9979046374237499</v>
      </c>
      <c r="D12246" s="1">
        <f>B12246-A12246</f>
        <v>1.9979046374237499</v>
      </c>
      <c r="E12246" s="1">
        <f t="shared" si="191"/>
        <v>1.9979046374237499</v>
      </c>
    </row>
    <row r="12247" spans="1:5" hidden="1" x14ac:dyDescent="0.25">
      <c r="A12247" s="1">
        <v>3</v>
      </c>
      <c r="B12247" s="1">
        <v>4.6732739393621996</v>
      </c>
      <c r="C12247" s="1">
        <v>4.6732739393621996</v>
      </c>
      <c r="D12247" s="1">
        <f>B12247-A12247</f>
        <v>1.6732739393621996</v>
      </c>
      <c r="E12247" s="1">
        <f t="shared" si="191"/>
        <v>1.6732739393621996</v>
      </c>
    </row>
    <row r="12248" spans="1:5" hidden="1" x14ac:dyDescent="0.25">
      <c r="A12248" s="1">
        <v>3</v>
      </c>
      <c r="B12248" s="1">
        <v>5.1788516284959503</v>
      </c>
      <c r="C12248" s="1">
        <v>5.1788516284959503</v>
      </c>
      <c r="D12248" s="1">
        <f>B12248-A12248</f>
        <v>2.1788516284959503</v>
      </c>
      <c r="E12248" s="1">
        <f t="shared" si="191"/>
        <v>2.1788516284959503</v>
      </c>
    </row>
    <row r="12249" spans="1:5" x14ac:dyDescent="0.25">
      <c r="A12249" s="1">
        <v>4</v>
      </c>
      <c r="B12249" s="1">
        <v>5.0746320243302998</v>
      </c>
      <c r="C12249" s="1">
        <v>5.0746320243302998</v>
      </c>
      <c r="D12249" s="1">
        <f>B12249-A12249</f>
        <v>1.0746320243302998</v>
      </c>
      <c r="E12249" s="1">
        <f t="shared" si="191"/>
        <v>1.0746320243302998</v>
      </c>
    </row>
    <row r="12250" spans="1:5" x14ac:dyDescent="0.25">
      <c r="A12250" s="1">
        <v>4</v>
      </c>
      <c r="B12250" s="1">
        <v>2.91706515128991</v>
      </c>
      <c r="C12250" s="1">
        <v>2.91706515128991</v>
      </c>
      <c r="D12250" s="1">
        <f>B12250-A12250</f>
        <v>-1.08293484871009</v>
      </c>
      <c r="E12250" s="1">
        <f t="shared" si="191"/>
        <v>-1.08293484871009</v>
      </c>
    </row>
    <row r="12251" spans="1:5" x14ac:dyDescent="0.25">
      <c r="A12251" s="1">
        <v>1</v>
      </c>
      <c r="B12251" s="1">
        <v>1.7106863039624101</v>
      </c>
      <c r="C12251" s="1">
        <v>1.7106863039624101</v>
      </c>
      <c r="D12251" s="1">
        <f>B12251-A12251</f>
        <v>0.71068630396241006</v>
      </c>
      <c r="E12251" s="1">
        <f t="shared" si="191"/>
        <v>0.71068630396241006</v>
      </c>
    </row>
    <row r="12252" spans="1:5" x14ac:dyDescent="0.25">
      <c r="A12252" s="1">
        <v>6</v>
      </c>
      <c r="B12252" s="1">
        <v>5.2936359618767703</v>
      </c>
      <c r="C12252" s="1">
        <v>5.2936359618767703</v>
      </c>
      <c r="D12252" s="1">
        <f>B12252-A12252</f>
        <v>-0.70636403812322968</v>
      </c>
      <c r="E12252" s="1">
        <f t="shared" si="191"/>
        <v>-0.70636403812322968</v>
      </c>
    </row>
    <row r="12253" spans="1:5" x14ac:dyDescent="0.25">
      <c r="A12253" s="1">
        <v>4</v>
      </c>
      <c r="B12253" s="1">
        <v>2.9599324580243498</v>
      </c>
      <c r="C12253" s="1">
        <v>2.9599324580243498</v>
      </c>
      <c r="D12253" s="1">
        <f>B12253-A12253</f>
        <v>-1.0400675419756502</v>
      </c>
      <c r="E12253" s="1">
        <f t="shared" si="191"/>
        <v>-1.0400675419756502</v>
      </c>
    </row>
    <row r="12254" spans="1:5" hidden="1" x14ac:dyDescent="0.25">
      <c r="A12254" s="1">
        <v>1</v>
      </c>
      <c r="B12254" s="1">
        <v>2.9770393302448799</v>
      </c>
      <c r="C12254" s="1">
        <v>2.9770393302448799</v>
      </c>
      <c r="D12254" s="1">
        <f>B12254-A12254</f>
        <v>1.9770393302448799</v>
      </c>
      <c r="E12254" s="1">
        <f t="shared" si="191"/>
        <v>1.9770393302448799</v>
      </c>
    </row>
    <row r="12255" spans="1:5" x14ac:dyDescent="0.25">
      <c r="A12255" s="1">
        <v>5</v>
      </c>
      <c r="B12255" s="1">
        <v>4.1588925259784801</v>
      </c>
      <c r="C12255" s="1">
        <v>4.1588925259784801</v>
      </c>
      <c r="D12255" s="1">
        <f>B12255-A12255</f>
        <v>-0.84110747402151986</v>
      </c>
      <c r="E12255" s="1">
        <f t="shared" si="191"/>
        <v>-0.84110747402151986</v>
      </c>
    </row>
    <row r="12256" spans="1:5" x14ac:dyDescent="0.25">
      <c r="A12256" s="1">
        <v>1</v>
      </c>
      <c r="B12256" s="1">
        <v>1.5994700756439899</v>
      </c>
      <c r="C12256" s="1">
        <v>1.5994700756439899</v>
      </c>
      <c r="D12256" s="1">
        <f>B12256-A12256</f>
        <v>0.59947007564398991</v>
      </c>
      <c r="E12256" s="1">
        <f t="shared" si="191"/>
        <v>0.59947007564398991</v>
      </c>
    </row>
    <row r="12257" spans="1:5" x14ac:dyDescent="0.25">
      <c r="A12257" s="1">
        <v>3</v>
      </c>
      <c r="B12257" s="1">
        <v>1.9917432408229301</v>
      </c>
      <c r="C12257" s="1">
        <v>1.9917432408229301</v>
      </c>
      <c r="D12257" s="1">
        <f>B12257-A12257</f>
        <v>-1.0082567591770699</v>
      </c>
      <c r="E12257" s="1">
        <f t="shared" si="191"/>
        <v>-1.0082567591770699</v>
      </c>
    </row>
    <row r="12258" spans="1:5" x14ac:dyDescent="0.25">
      <c r="A12258" s="1">
        <v>4</v>
      </c>
      <c r="B12258" s="1">
        <v>5.1244184508219401</v>
      </c>
      <c r="C12258" s="1">
        <v>5.1244184508219401</v>
      </c>
      <c r="D12258" s="1">
        <f>B12258-A12258</f>
        <v>1.1244184508219401</v>
      </c>
      <c r="E12258" s="1">
        <f t="shared" si="191"/>
        <v>1.1244184508219401</v>
      </c>
    </row>
    <row r="12259" spans="1:5" x14ac:dyDescent="0.25">
      <c r="A12259" s="1">
        <v>8</v>
      </c>
      <c r="B12259" s="1">
        <v>7.8150671499912399</v>
      </c>
      <c r="C12259" s="1">
        <v>7.8150671499912399</v>
      </c>
      <c r="D12259" s="1">
        <f>B12259-A12259</f>
        <v>-0.18493285000876014</v>
      </c>
      <c r="E12259" s="1">
        <f t="shared" si="191"/>
        <v>-0.18493285000876014</v>
      </c>
    </row>
    <row r="12260" spans="1:5" x14ac:dyDescent="0.25">
      <c r="A12260" s="1">
        <v>2</v>
      </c>
      <c r="B12260" s="1">
        <v>2.00561292347864</v>
      </c>
      <c r="C12260" s="1">
        <v>2.00561292347864</v>
      </c>
      <c r="D12260" s="1">
        <f>B12260-A12260</f>
        <v>5.6129234786399529E-3</v>
      </c>
      <c r="E12260" s="1">
        <f t="shared" si="191"/>
        <v>5.6129234786399529E-3</v>
      </c>
    </row>
    <row r="12261" spans="1:5" x14ac:dyDescent="0.25">
      <c r="A12261" s="1">
        <v>3</v>
      </c>
      <c r="B12261" s="1">
        <v>3.0858553159028901</v>
      </c>
      <c r="C12261" s="1">
        <v>3.0858553159028901</v>
      </c>
      <c r="D12261" s="1">
        <f>B12261-A12261</f>
        <v>8.5855315902890084E-2</v>
      </c>
      <c r="E12261" s="1">
        <f t="shared" si="191"/>
        <v>8.5855315902890084E-2</v>
      </c>
    </row>
    <row r="12262" spans="1:5" hidden="1" x14ac:dyDescent="0.25">
      <c r="A12262" s="1">
        <v>7</v>
      </c>
      <c r="B12262" s="1">
        <v>4.5180670367667402</v>
      </c>
      <c r="C12262" s="1">
        <v>4.5180670367667402</v>
      </c>
      <c r="D12262" s="1">
        <f>B12262-A12262</f>
        <v>-2.4819329632332598</v>
      </c>
      <c r="E12262" s="1">
        <f t="shared" si="191"/>
        <v>-2.4819329632332598</v>
      </c>
    </row>
    <row r="12263" spans="1:5" x14ac:dyDescent="0.25">
      <c r="A12263" s="1">
        <v>7</v>
      </c>
      <c r="B12263" s="1">
        <v>6.0358851882290301</v>
      </c>
      <c r="C12263" s="1">
        <v>6.0358851882290301</v>
      </c>
      <c r="D12263" s="1">
        <f>B12263-A12263</f>
        <v>-0.96411481177096992</v>
      </c>
      <c r="E12263" s="1">
        <f t="shared" si="191"/>
        <v>-0.96411481177096992</v>
      </c>
    </row>
    <row r="12264" spans="1:5" x14ac:dyDescent="0.25">
      <c r="A12264" s="1">
        <v>1</v>
      </c>
      <c r="B12264" s="1">
        <v>2.0461764184969402</v>
      </c>
      <c r="C12264" s="1">
        <v>2.0461764184969402</v>
      </c>
      <c r="D12264" s="1">
        <f>B12264-A12264</f>
        <v>1.0461764184969402</v>
      </c>
      <c r="E12264" s="1">
        <f t="shared" si="191"/>
        <v>1.0461764184969402</v>
      </c>
    </row>
    <row r="12265" spans="1:5" x14ac:dyDescent="0.25">
      <c r="A12265" s="1">
        <v>3</v>
      </c>
      <c r="B12265" s="1">
        <v>2.7185699394442899</v>
      </c>
      <c r="C12265" s="1">
        <v>2.7185699394442899</v>
      </c>
      <c r="D12265" s="1">
        <f>B12265-A12265</f>
        <v>-0.28143006055571007</v>
      </c>
      <c r="E12265" s="1">
        <f t="shared" si="191"/>
        <v>-0.28143006055571007</v>
      </c>
    </row>
    <row r="12266" spans="1:5" hidden="1" x14ac:dyDescent="0.25">
      <c r="A12266" s="1">
        <v>1</v>
      </c>
      <c r="B12266" s="1">
        <v>2.52479198611098</v>
      </c>
      <c r="C12266" s="1">
        <v>2.52479198611098</v>
      </c>
      <c r="D12266" s="1">
        <f>B12266-A12266</f>
        <v>1.52479198611098</v>
      </c>
      <c r="E12266" s="1">
        <f t="shared" si="191"/>
        <v>1.52479198611098</v>
      </c>
    </row>
    <row r="12267" spans="1:5" x14ac:dyDescent="0.25">
      <c r="A12267" s="1">
        <v>1</v>
      </c>
      <c r="B12267" s="1">
        <v>1.8165807773403899</v>
      </c>
      <c r="C12267" s="1">
        <v>1.8165807773403899</v>
      </c>
      <c r="D12267" s="1">
        <f>B12267-A12267</f>
        <v>0.81658077734038992</v>
      </c>
      <c r="E12267" s="1">
        <f t="shared" si="191"/>
        <v>0.81658077734038992</v>
      </c>
    </row>
    <row r="12268" spans="1:5" x14ac:dyDescent="0.25">
      <c r="A12268" s="1">
        <v>8</v>
      </c>
      <c r="B12268" s="1">
        <v>6.9743140471558203</v>
      </c>
      <c r="C12268" s="1">
        <v>6.9743140471558203</v>
      </c>
      <c r="D12268" s="1">
        <f>B12268-A12268</f>
        <v>-1.0256859528441797</v>
      </c>
      <c r="E12268" s="1">
        <f t="shared" si="191"/>
        <v>-1.0256859528441797</v>
      </c>
    </row>
    <row r="12269" spans="1:5" hidden="1" x14ac:dyDescent="0.25">
      <c r="A12269" s="1">
        <v>5</v>
      </c>
      <c r="B12269" s="1">
        <v>3.4463332191577498</v>
      </c>
      <c r="C12269" s="1">
        <v>3.4463332191577498</v>
      </c>
      <c r="D12269" s="1">
        <f>B12269-A12269</f>
        <v>-1.5536667808422502</v>
      </c>
      <c r="E12269" s="1">
        <f t="shared" si="191"/>
        <v>-1.5536667808422502</v>
      </c>
    </row>
    <row r="12270" spans="1:5" x14ac:dyDescent="0.25">
      <c r="A12270" s="1">
        <v>1</v>
      </c>
      <c r="B12270" s="1">
        <v>1.83499846395063</v>
      </c>
      <c r="C12270" s="1">
        <v>1.83499846395063</v>
      </c>
      <c r="D12270" s="1">
        <f>B12270-A12270</f>
        <v>0.83499846395063004</v>
      </c>
      <c r="E12270" s="1">
        <f t="shared" si="191"/>
        <v>0.83499846395063004</v>
      </c>
    </row>
    <row r="12271" spans="1:5" x14ac:dyDescent="0.25">
      <c r="A12271" s="1">
        <v>2</v>
      </c>
      <c r="B12271" s="1">
        <v>1.5994700756439899</v>
      </c>
      <c r="C12271" s="1">
        <v>1.5994700756439899</v>
      </c>
      <c r="D12271" s="1">
        <f>B12271-A12271</f>
        <v>-0.40052992435601009</v>
      </c>
      <c r="E12271" s="1">
        <f t="shared" si="191"/>
        <v>-0.40052992435601009</v>
      </c>
    </row>
    <row r="12272" spans="1:5" x14ac:dyDescent="0.25">
      <c r="A12272" s="1">
        <v>8</v>
      </c>
      <c r="B12272" s="1">
        <v>6.7297902738847704</v>
      </c>
      <c r="C12272" s="1">
        <v>6.7297902738847704</v>
      </c>
      <c r="D12272" s="1">
        <f>B12272-A12272</f>
        <v>-1.2702097261152296</v>
      </c>
      <c r="E12272" s="1">
        <f t="shared" si="191"/>
        <v>-1.2702097261152296</v>
      </c>
    </row>
    <row r="12273" spans="1:5" x14ac:dyDescent="0.25">
      <c r="A12273" s="1">
        <v>5</v>
      </c>
      <c r="B12273" s="1">
        <v>4.1614979938025298</v>
      </c>
      <c r="C12273" s="1">
        <v>4.1614979938025298</v>
      </c>
      <c r="D12273" s="1">
        <f>B12273-A12273</f>
        <v>-0.83850200619747017</v>
      </c>
      <c r="E12273" s="1">
        <f t="shared" si="191"/>
        <v>-0.83850200619747017</v>
      </c>
    </row>
    <row r="12274" spans="1:5" hidden="1" x14ac:dyDescent="0.25">
      <c r="A12274" s="1">
        <v>1</v>
      </c>
      <c r="B12274" s="1">
        <v>4.2503038348165498</v>
      </c>
      <c r="C12274" s="1">
        <v>4.2503038348165498</v>
      </c>
      <c r="D12274" s="1">
        <f>B12274-A12274</f>
        <v>3.2503038348165498</v>
      </c>
      <c r="E12274" s="1">
        <f t="shared" si="191"/>
        <v>3.2503038348165498</v>
      </c>
    </row>
    <row r="12275" spans="1:5" x14ac:dyDescent="0.25">
      <c r="A12275" s="1">
        <v>1</v>
      </c>
      <c r="B12275" s="1">
        <v>1.6522136178503499</v>
      </c>
      <c r="C12275" s="1">
        <v>1.6522136178503499</v>
      </c>
      <c r="D12275" s="1">
        <f>B12275-A12275</f>
        <v>0.65221361785034992</v>
      </c>
      <c r="E12275" s="1">
        <f t="shared" si="191"/>
        <v>0.65221361785034992</v>
      </c>
    </row>
    <row r="12276" spans="1:5" x14ac:dyDescent="0.25">
      <c r="A12276" s="1">
        <v>3</v>
      </c>
      <c r="B12276" s="1">
        <v>4.0573320923591396</v>
      </c>
      <c r="C12276" s="1">
        <v>4.0573320923591396</v>
      </c>
      <c r="D12276" s="1">
        <f>B12276-A12276</f>
        <v>1.0573320923591396</v>
      </c>
      <c r="E12276" s="1">
        <f t="shared" si="191"/>
        <v>1.0573320923591396</v>
      </c>
    </row>
    <row r="12277" spans="1:5" hidden="1" x14ac:dyDescent="0.25">
      <c r="A12277" s="1">
        <v>8</v>
      </c>
      <c r="B12277" s="1">
        <v>5.4020627180195202</v>
      </c>
      <c r="C12277" s="1">
        <v>5.4020627180195202</v>
      </c>
      <c r="D12277" s="1">
        <f>B12277-A12277</f>
        <v>-2.5979372819804798</v>
      </c>
      <c r="E12277" s="1">
        <f t="shared" si="191"/>
        <v>-2.5979372819804798</v>
      </c>
    </row>
    <row r="12278" spans="1:5" x14ac:dyDescent="0.25">
      <c r="A12278" s="1">
        <v>2</v>
      </c>
      <c r="B12278" s="1">
        <v>2.4547152005562398</v>
      </c>
      <c r="C12278" s="1">
        <v>2.4547152005562398</v>
      </c>
      <c r="D12278" s="1">
        <f>B12278-A12278</f>
        <v>0.45471520055623982</v>
      </c>
      <c r="E12278" s="1">
        <f t="shared" si="191"/>
        <v>0.45471520055623982</v>
      </c>
    </row>
    <row r="12279" spans="1:5" x14ac:dyDescent="0.25">
      <c r="A12279" s="1">
        <v>3</v>
      </c>
      <c r="B12279" s="1">
        <v>2.10295946914135</v>
      </c>
      <c r="C12279" s="1">
        <v>2.10295946914135</v>
      </c>
      <c r="D12279" s="1">
        <f>B12279-A12279</f>
        <v>-0.89704053085864999</v>
      </c>
      <c r="E12279" s="1">
        <f t="shared" si="191"/>
        <v>-0.89704053085864999</v>
      </c>
    </row>
    <row r="12280" spans="1:5" x14ac:dyDescent="0.25">
      <c r="A12280" s="1">
        <v>3</v>
      </c>
      <c r="B12280" s="1">
        <v>2.8469883657351698</v>
      </c>
      <c r="C12280" s="1">
        <v>2.8469883657351698</v>
      </c>
      <c r="D12280" s="1">
        <f>B12280-A12280</f>
        <v>-0.15301163426483022</v>
      </c>
      <c r="E12280" s="1">
        <f t="shared" si="191"/>
        <v>-0.15301163426483022</v>
      </c>
    </row>
    <row r="12281" spans="1:5" hidden="1" x14ac:dyDescent="0.25">
      <c r="A12281" s="1">
        <v>3</v>
      </c>
      <c r="B12281" s="1">
        <v>5.2216659404719499</v>
      </c>
      <c r="C12281" s="1">
        <v>5.2216659404719499</v>
      </c>
      <c r="D12281" s="1">
        <f>B12281-A12281</f>
        <v>2.2216659404719499</v>
      </c>
      <c r="E12281" s="1">
        <f t="shared" si="191"/>
        <v>2.2216659404719499</v>
      </c>
    </row>
    <row r="12282" spans="1:5" x14ac:dyDescent="0.25">
      <c r="A12282" s="1">
        <v>3</v>
      </c>
      <c r="B12282" s="1">
        <v>4.0491759105130098</v>
      </c>
      <c r="C12282" s="1">
        <v>4.0491759105130098</v>
      </c>
      <c r="D12282" s="1">
        <f>B12282-A12282</f>
        <v>1.0491759105130098</v>
      </c>
      <c r="E12282" s="1">
        <f t="shared" si="191"/>
        <v>1.0491759105130098</v>
      </c>
    </row>
    <row r="12283" spans="1:5" x14ac:dyDescent="0.25">
      <c r="A12283" s="1">
        <v>8</v>
      </c>
      <c r="B12283" s="1">
        <v>6.8737125660494103</v>
      </c>
      <c r="C12283" s="1">
        <v>6.8737125660494103</v>
      </c>
      <c r="D12283" s="1">
        <f>B12283-A12283</f>
        <v>-1.1262874339505897</v>
      </c>
      <c r="E12283" s="1">
        <f t="shared" si="191"/>
        <v>-1.1262874339505897</v>
      </c>
    </row>
    <row r="12284" spans="1:5" hidden="1" x14ac:dyDescent="0.25">
      <c r="A12284" s="1">
        <v>7</v>
      </c>
      <c r="B12284" s="1">
        <v>4.0275885386921804</v>
      </c>
      <c r="C12284" s="1">
        <v>4.0275885386921804</v>
      </c>
      <c r="D12284" s="1">
        <f>B12284-A12284</f>
        <v>-2.9724114613078196</v>
      </c>
      <c r="E12284" s="1">
        <f t="shared" si="191"/>
        <v>-2.9724114613078196</v>
      </c>
    </row>
    <row r="12285" spans="1:5" x14ac:dyDescent="0.25">
      <c r="A12285" s="1">
        <v>4</v>
      </c>
      <c r="B12285" s="1">
        <v>3.32498192434957</v>
      </c>
      <c r="C12285" s="1">
        <v>3.32498192434957</v>
      </c>
      <c r="D12285" s="1">
        <f>B12285-A12285</f>
        <v>-0.67501807565043004</v>
      </c>
      <c r="E12285" s="1">
        <f t="shared" si="191"/>
        <v>-0.67501807565043004</v>
      </c>
    </row>
    <row r="12286" spans="1:5" x14ac:dyDescent="0.25">
      <c r="A12286" s="1">
        <v>1</v>
      </c>
      <c r="B12286" s="1">
        <v>2.0600461011526501</v>
      </c>
      <c r="C12286" s="1">
        <v>2.0600461011526501</v>
      </c>
      <c r="D12286" s="1">
        <f>B12286-A12286</f>
        <v>1.0600461011526501</v>
      </c>
      <c r="E12286" s="1">
        <f t="shared" si="191"/>
        <v>1.0600461011526501</v>
      </c>
    </row>
    <row r="12287" spans="1:5" hidden="1" x14ac:dyDescent="0.25">
      <c r="A12287" s="1">
        <v>4</v>
      </c>
      <c r="B12287" s="1">
        <v>6.2732982689276797</v>
      </c>
      <c r="C12287" s="1">
        <v>6.2732982689276797</v>
      </c>
      <c r="D12287" s="1">
        <f>B12287-A12287</f>
        <v>2.2732982689276797</v>
      </c>
      <c r="E12287" s="1">
        <f t="shared" si="191"/>
        <v>2.2732982689276797</v>
      </c>
    </row>
    <row r="12288" spans="1:5" x14ac:dyDescent="0.25">
      <c r="A12288" s="1">
        <v>8</v>
      </c>
      <c r="B12288" s="1">
        <v>7.47690414393103</v>
      </c>
      <c r="C12288" s="1">
        <v>7.47690414393103</v>
      </c>
      <c r="D12288" s="1">
        <f>B12288-A12288</f>
        <v>-0.52309585606897002</v>
      </c>
      <c r="E12288" s="1">
        <f t="shared" si="191"/>
        <v>-0.52309585606897002</v>
      </c>
    </row>
    <row r="12289" spans="1:5" x14ac:dyDescent="0.25">
      <c r="A12289" s="1">
        <v>1</v>
      </c>
      <c r="B12289" s="1">
        <v>1.7043351510570599</v>
      </c>
      <c r="C12289" s="1">
        <v>1.7043351510570599</v>
      </c>
      <c r="D12289" s="1">
        <f>B12289-A12289</f>
        <v>0.7043351510570599</v>
      </c>
      <c r="E12289" s="1">
        <f t="shared" si="191"/>
        <v>0.7043351510570599</v>
      </c>
    </row>
    <row r="12290" spans="1:5" x14ac:dyDescent="0.25">
      <c r="A12290" s="1">
        <v>2</v>
      </c>
      <c r="B12290" s="1">
        <v>2.3177202978673401</v>
      </c>
      <c r="C12290" s="1">
        <v>2.3177202978673401</v>
      </c>
      <c r="D12290" s="1">
        <f>B12290-A12290</f>
        <v>0.31772029786734013</v>
      </c>
      <c r="E12290" s="1">
        <f t="shared" si="191"/>
        <v>0.31772029786734013</v>
      </c>
    </row>
    <row r="12291" spans="1:5" hidden="1" x14ac:dyDescent="0.25">
      <c r="A12291" s="1">
        <v>8</v>
      </c>
      <c r="B12291" s="1">
        <v>5.9713141977490896</v>
      </c>
      <c r="C12291" s="1">
        <v>5.9713141977490896</v>
      </c>
      <c r="D12291" s="1">
        <f>B12291-A12291</f>
        <v>-2.0286858022509104</v>
      </c>
      <c r="E12291" s="1">
        <f t="shared" si="191"/>
        <v>-2.0286858022509104</v>
      </c>
    </row>
    <row r="12292" spans="1:5" x14ac:dyDescent="0.25">
      <c r="A12292" s="1">
        <v>4</v>
      </c>
      <c r="B12292" s="1">
        <v>2.6180147335782702</v>
      </c>
      <c r="C12292" s="1">
        <v>2.6180147335782702</v>
      </c>
      <c r="D12292" s="1">
        <f>B12292-A12292</f>
        <v>-1.3819852664217298</v>
      </c>
      <c r="E12292" s="1">
        <f t="shared" ref="E12292:E12355" si="192">C12292-A12292</f>
        <v>-1.3819852664217298</v>
      </c>
    </row>
    <row r="12293" spans="1:5" hidden="1" x14ac:dyDescent="0.25">
      <c r="A12293" s="1">
        <v>2</v>
      </c>
      <c r="B12293" s="1">
        <v>4.2378052939921202</v>
      </c>
      <c r="C12293" s="1">
        <v>4.2378052939921202</v>
      </c>
      <c r="D12293" s="1">
        <f>B12293-A12293</f>
        <v>2.2378052939921202</v>
      </c>
      <c r="E12293" s="1">
        <f t="shared" si="192"/>
        <v>2.2378052939921202</v>
      </c>
    </row>
    <row r="12294" spans="1:5" x14ac:dyDescent="0.25">
      <c r="A12294" s="1">
        <v>2</v>
      </c>
      <c r="B12294" s="1">
        <v>3.0143656356983599</v>
      </c>
      <c r="C12294" s="1">
        <v>3.0143656356983599</v>
      </c>
      <c r="D12294" s="1">
        <f>B12294-A12294</f>
        <v>1.0143656356983599</v>
      </c>
      <c r="E12294" s="1">
        <f t="shared" si="192"/>
        <v>1.0143656356983599</v>
      </c>
    </row>
    <row r="12295" spans="1:5" x14ac:dyDescent="0.25">
      <c r="A12295" s="1">
        <v>7</v>
      </c>
      <c r="B12295" s="1">
        <v>6.0797791466122</v>
      </c>
      <c r="C12295" s="1">
        <v>6.0797791466122</v>
      </c>
      <c r="D12295" s="1">
        <f>B12295-A12295</f>
        <v>-0.92022085338780002</v>
      </c>
      <c r="E12295" s="1">
        <f t="shared" si="192"/>
        <v>-0.92022085338780002</v>
      </c>
    </row>
    <row r="12296" spans="1:5" x14ac:dyDescent="0.25">
      <c r="A12296" s="1">
        <v>4</v>
      </c>
      <c r="B12296" s="1">
        <v>3.3099603254684902</v>
      </c>
      <c r="C12296" s="1">
        <v>3.3099603254684902</v>
      </c>
      <c r="D12296" s="1">
        <f>B12296-A12296</f>
        <v>-0.69003967453150983</v>
      </c>
      <c r="E12296" s="1">
        <f t="shared" si="192"/>
        <v>-0.69003967453150983</v>
      </c>
    </row>
    <row r="12297" spans="1:5" x14ac:dyDescent="0.25">
      <c r="A12297" s="1">
        <v>4</v>
      </c>
      <c r="B12297" s="1">
        <v>3.1871782262105</v>
      </c>
      <c r="C12297" s="1">
        <v>3.1871782262105</v>
      </c>
      <c r="D12297" s="1">
        <f>B12297-A12297</f>
        <v>-0.81282177378950005</v>
      </c>
      <c r="E12297" s="1">
        <f t="shared" si="192"/>
        <v>-0.81282177378950005</v>
      </c>
    </row>
    <row r="12298" spans="1:5" x14ac:dyDescent="0.25">
      <c r="A12298" s="1">
        <v>1</v>
      </c>
      <c r="B12298" s="1">
        <v>1.8757137009552001</v>
      </c>
      <c r="C12298" s="1">
        <v>1.8757137009552001</v>
      </c>
      <c r="D12298" s="1">
        <f>B12298-A12298</f>
        <v>0.87571370095520007</v>
      </c>
      <c r="E12298" s="1">
        <f t="shared" si="192"/>
        <v>0.87571370095520007</v>
      </c>
    </row>
    <row r="12299" spans="1:5" hidden="1" x14ac:dyDescent="0.25">
      <c r="A12299" s="1">
        <v>1</v>
      </c>
      <c r="B12299" s="1">
        <v>3.6461106775057601</v>
      </c>
      <c r="C12299" s="1">
        <v>3.6461106775057601</v>
      </c>
      <c r="D12299" s="1">
        <f>B12299-A12299</f>
        <v>2.6461106775057601</v>
      </c>
      <c r="E12299" s="1">
        <f t="shared" si="192"/>
        <v>2.6461106775057601</v>
      </c>
    </row>
    <row r="12300" spans="1:5" x14ac:dyDescent="0.25">
      <c r="A12300" s="1">
        <v>4</v>
      </c>
      <c r="B12300" s="1">
        <v>3.0062866188222501</v>
      </c>
      <c r="C12300" s="1">
        <v>3.0062866188222501</v>
      </c>
      <c r="D12300" s="1">
        <f>B12300-A12300</f>
        <v>-0.99371338117774988</v>
      </c>
      <c r="E12300" s="1">
        <f t="shared" si="192"/>
        <v>-0.99371338117774988</v>
      </c>
    </row>
    <row r="12301" spans="1:5" x14ac:dyDescent="0.25">
      <c r="A12301" s="1">
        <v>4</v>
      </c>
      <c r="B12301" s="1">
        <v>3.9438728662346501</v>
      </c>
      <c r="C12301" s="1">
        <v>3.9438728662346501</v>
      </c>
      <c r="D12301" s="1">
        <f>B12301-A12301</f>
        <v>-5.6127133765349946E-2</v>
      </c>
      <c r="E12301" s="1">
        <f t="shared" si="192"/>
        <v>-5.6127133765349946E-2</v>
      </c>
    </row>
    <row r="12302" spans="1:5" hidden="1" x14ac:dyDescent="0.25">
      <c r="A12302" s="1">
        <v>2</v>
      </c>
      <c r="B12302" s="1">
        <v>3.8349164403299798</v>
      </c>
      <c r="C12302" s="1">
        <v>3.8349164403299798</v>
      </c>
      <c r="D12302" s="1">
        <f>B12302-A12302</f>
        <v>1.8349164403299798</v>
      </c>
      <c r="E12302" s="1">
        <f t="shared" si="192"/>
        <v>1.8349164403299798</v>
      </c>
    </row>
    <row r="12303" spans="1:5" x14ac:dyDescent="0.25">
      <c r="A12303" s="1">
        <v>6</v>
      </c>
      <c r="B12303" s="1">
        <v>7.3980088720274102</v>
      </c>
      <c r="C12303" s="1">
        <v>7.3980088720274102</v>
      </c>
      <c r="D12303" s="1">
        <f>B12303-A12303</f>
        <v>1.3980088720274102</v>
      </c>
      <c r="E12303" s="1">
        <f t="shared" si="192"/>
        <v>1.3980088720274102</v>
      </c>
    </row>
    <row r="12304" spans="1:5" hidden="1" x14ac:dyDescent="0.25">
      <c r="A12304" s="1">
        <v>7</v>
      </c>
      <c r="B12304" s="1">
        <v>4.7445772303447296</v>
      </c>
      <c r="C12304" s="1">
        <v>4.7445772303447296</v>
      </c>
      <c r="D12304" s="1">
        <f>B12304-A12304</f>
        <v>-2.2554227696552704</v>
      </c>
      <c r="E12304" s="1">
        <f t="shared" si="192"/>
        <v>-2.2554227696552704</v>
      </c>
    </row>
    <row r="12305" spans="1:5" x14ac:dyDescent="0.25">
      <c r="A12305" s="1">
        <v>2</v>
      </c>
      <c r="B12305" s="1">
        <v>1.7043351510570599</v>
      </c>
      <c r="C12305" s="1">
        <v>1.7043351510570599</v>
      </c>
      <c r="D12305" s="1">
        <f>B12305-A12305</f>
        <v>-0.2956648489429401</v>
      </c>
      <c r="E12305" s="1">
        <f t="shared" si="192"/>
        <v>-0.2956648489429401</v>
      </c>
    </row>
    <row r="12306" spans="1:5" x14ac:dyDescent="0.25">
      <c r="A12306" s="1">
        <v>3</v>
      </c>
      <c r="B12306" s="1">
        <v>3.6628219118544898</v>
      </c>
      <c r="C12306" s="1">
        <v>3.6628219118544898</v>
      </c>
      <c r="D12306" s="1">
        <f>B12306-A12306</f>
        <v>0.6628219118544898</v>
      </c>
      <c r="E12306" s="1">
        <f t="shared" si="192"/>
        <v>0.6628219118544898</v>
      </c>
    </row>
    <row r="12307" spans="1:5" x14ac:dyDescent="0.25">
      <c r="A12307" s="1">
        <v>2</v>
      </c>
      <c r="B12307" s="1">
        <v>2.34584884520822</v>
      </c>
      <c r="C12307" s="1">
        <v>2.34584884520822</v>
      </c>
      <c r="D12307" s="1">
        <f>B12307-A12307</f>
        <v>0.34584884520822001</v>
      </c>
      <c r="E12307" s="1">
        <f t="shared" si="192"/>
        <v>0.34584884520822001</v>
      </c>
    </row>
    <row r="12308" spans="1:5" hidden="1" x14ac:dyDescent="0.25">
      <c r="A12308" s="1">
        <v>3</v>
      </c>
      <c r="B12308" s="1">
        <v>5.9350568749378496</v>
      </c>
      <c r="C12308" s="1">
        <v>5.9350568749378496</v>
      </c>
      <c r="D12308" s="1">
        <f>B12308-A12308</f>
        <v>2.9350568749378496</v>
      </c>
      <c r="E12308" s="1">
        <f t="shared" si="192"/>
        <v>2.9350568749378496</v>
      </c>
    </row>
    <row r="12309" spans="1:5" hidden="1" x14ac:dyDescent="0.25">
      <c r="A12309" s="1">
        <v>8</v>
      </c>
      <c r="B12309" s="1">
        <v>4.1053369521577698</v>
      </c>
      <c r="C12309" s="1">
        <v>4.1053369521577698</v>
      </c>
      <c r="D12309" s="1">
        <f>B12309-A12309</f>
        <v>-3.8946630478422302</v>
      </c>
      <c r="E12309" s="1">
        <f t="shared" si="192"/>
        <v>-3.8946630478422302</v>
      </c>
    </row>
    <row r="12310" spans="1:5" x14ac:dyDescent="0.25">
      <c r="A12310" s="1">
        <v>7</v>
      </c>
      <c r="B12310" s="1">
        <v>7.1643993101662602</v>
      </c>
      <c r="C12310" s="1">
        <v>7.1643993101662602</v>
      </c>
      <c r="D12310" s="1">
        <f>B12310-A12310</f>
        <v>0.16439931016626019</v>
      </c>
      <c r="E12310" s="1">
        <f t="shared" si="192"/>
        <v>0.16439931016626019</v>
      </c>
    </row>
    <row r="12311" spans="1:5" x14ac:dyDescent="0.25">
      <c r="A12311" s="1">
        <v>3</v>
      </c>
      <c r="B12311" s="1">
        <v>2.3985923874145798</v>
      </c>
      <c r="C12311" s="1">
        <v>2.3985923874145798</v>
      </c>
      <c r="D12311" s="1">
        <f>B12311-A12311</f>
        <v>-0.60140761258542019</v>
      </c>
      <c r="E12311" s="1">
        <f t="shared" si="192"/>
        <v>-0.60140761258542019</v>
      </c>
    </row>
    <row r="12312" spans="1:5" x14ac:dyDescent="0.25">
      <c r="A12312" s="1">
        <v>1</v>
      </c>
      <c r="B12312" s="1">
        <v>2.00561292347864</v>
      </c>
      <c r="C12312" s="1">
        <v>2.00561292347864</v>
      </c>
      <c r="D12312" s="1">
        <f>B12312-A12312</f>
        <v>1.00561292347864</v>
      </c>
      <c r="E12312" s="1">
        <f t="shared" si="192"/>
        <v>1.00561292347864</v>
      </c>
    </row>
    <row r="12313" spans="1:5" x14ac:dyDescent="0.25">
      <c r="A12313" s="1">
        <v>1</v>
      </c>
      <c r="B12313" s="1">
        <v>1.9518860445616399</v>
      </c>
      <c r="C12313" s="1">
        <v>1.9518860445616399</v>
      </c>
      <c r="D12313" s="1">
        <f>B12313-A12313</f>
        <v>0.95188604456163994</v>
      </c>
      <c r="E12313" s="1">
        <f t="shared" si="192"/>
        <v>0.95188604456163994</v>
      </c>
    </row>
    <row r="12314" spans="1:5" x14ac:dyDescent="0.25">
      <c r="A12314" s="1">
        <v>3</v>
      </c>
      <c r="B12314" s="1">
        <v>2.3282949993451001</v>
      </c>
      <c r="C12314" s="1">
        <v>2.3282949993451001</v>
      </c>
      <c r="D12314" s="1">
        <f>B12314-A12314</f>
        <v>-0.67170500065489991</v>
      </c>
      <c r="E12314" s="1">
        <f t="shared" si="192"/>
        <v>-0.67170500065489991</v>
      </c>
    </row>
    <row r="12315" spans="1:5" hidden="1" x14ac:dyDescent="0.25">
      <c r="A12315" s="1">
        <v>4</v>
      </c>
      <c r="B12315" s="1">
        <v>5.6863328849909998</v>
      </c>
      <c r="C12315" s="1">
        <v>5.6863328849909998</v>
      </c>
      <c r="D12315" s="1">
        <f>B12315-A12315</f>
        <v>1.6863328849909998</v>
      </c>
      <c r="E12315" s="1">
        <f t="shared" si="192"/>
        <v>1.6863328849909998</v>
      </c>
    </row>
    <row r="12316" spans="1:5" x14ac:dyDescent="0.25">
      <c r="A12316" s="1">
        <v>5</v>
      </c>
      <c r="B12316" s="1">
        <v>5.6273464061697203</v>
      </c>
      <c r="C12316" s="1">
        <v>5.6273464061697203</v>
      </c>
      <c r="D12316" s="1">
        <f>B12316-A12316</f>
        <v>0.62734640616972026</v>
      </c>
      <c r="E12316" s="1">
        <f t="shared" si="192"/>
        <v>0.62734640616972026</v>
      </c>
    </row>
    <row r="12317" spans="1:5" hidden="1" x14ac:dyDescent="0.25">
      <c r="A12317" s="1">
        <v>2</v>
      </c>
      <c r="B12317" s="1">
        <v>5.1302860591647299</v>
      </c>
      <c r="C12317" s="1">
        <v>5.1302860591647299</v>
      </c>
      <c r="D12317" s="1">
        <f>B12317-A12317</f>
        <v>3.1302860591647299</v>
      </c>
      <c r="E12317" s="1">
        <f t="shared" si="192"/>
        <v>3.1302860591647299</v>
      </c>
    </row>
    <row r="12318" spans="1:5" x14ac:dyDescent="0.25">
      <c r="A12318" s="1">
        <v>2</v>
      </c>
      <c r="B12318" s="1">
        <v>1.75876832873107</v>
      </c>
      <c r="C12318" s="1">
        <v>1.75876832873107</v>
      </c>
      <c r="D12318" s="1">
        <f>B12318-A12318</f>
        <v>-0.24123167126892997</v>
      </c>
      <c r="E12318" s="1">
        <f t="shared" si="192"/>
        <v>-0.24123167126892997</v>
      </c>
    </row>
    <row r="12319" spans="1:5" x14ac:dyDescent="0.25">
      <c r="A12319" s="1">
        <v>2</v>
      </c>
      <c r="B12319" s="1">
        <v>2.4547152005562398</v>
      </c>
      <c r="C12319" s="1">
        <v>2.4547152005562398</v>
      </c>
      <c r="D12319" s="1">
        <f>B12319-A12319</f>
        <v>0.45471520055623982</v>
      </c>
      <c r="E12319" s="1">
        <f t="shared" si="192"/>
        <v>0.45471520055623982</v>
      </c>
    </row>
    <row r="12320" spans="1:5" hidden="1" x14ac:dyDescent="0.25">
      <c r="A12320" s="1">
        <v>7</v>
      </c>
      <c r="B12320" s="1">
        <v>4.2677260077465098</v>
      </c>
      <c r="C12320" s="1">
        <v>4.2677260077465098</v>
      </c>
      <c r="D12320" s="1">
        <f>B12320-A12320</f>
        <v>-2.7322739922534902</v>
      </c>
      <c r="E12320" s="1">
        <f t="shared" si="192"/>
        <v>-2.7322739922534902</v>
      </c>
    </row>
    <row r="12321" spans="1:5" x14ac:dyDescent="0.25">
      <c r="A12321" s="1">
        <v>7</v>
      </c>
      <c r="B12321" s="1">
        <v>7.1620521835120297</v>
      </c>
      <c r="C12321" s="1">
        <v>7.1620521835120297</v>
      </c>
      <c r="D12321" s="1">
        <f>B12321-A12321</f>
        <v>0.16205218351202966</v>
      </c>
      <c r="E12321" s="1">
        <f t="shared" si="192"/>
        <v>0.16205218351202966</v>
      </c>
    </row>
    <row r="12322" spans="1:5" hidden="1" x14ac:dyDescent="0.25">
      <c r="A12322" s="1">
        <v>8</v>
      </c>
      <c r="B12322" s="1">
        <v>5.9604780355722502</v>
      </c>
      <c r="C12322" s="1">
        <v>5.9604780355722502</v>
      </c>
      <c r="D12322" s="1">
        <f>B12322-A12322</f>
        <v>-2.0395219644277498</v>
      </c>
      <c r="E12322" s="1">
        <f t="shared" si="192"/>
        <v>-2.0395219644277498</v>
      </c>
    </row>
    <row r="12323" spans="1:5" hidden="1" x14ac:dyDescent="0.25">
      <c r="A12323" s="1">
        <v>1</v>
      </c>
      <c r="B12323" s="1">
        <v>4.3427910076756904</v>
      </c>
      <c r="C12323" s="1">
        <v>4.3427910076756904</v>
      </c>
      <c r="D12323" s="1">
        <f>B12323-A12323</f>
        <v>3.3427910076756904</v>
      </c>
      <c r="E12323" s="1">
        <f t="shared" si="192"/>
        <v>3.3427910076756904</v>
      </c>
    </row>
    <row r="12324" spans="1:5" x14ac:dyDescent="0.25">
      <c r="A12324" s="1">
        <v>1</v>
      </c>
      <c r="B12324" s="1">
        <v>1.8894316416246399</v>
      </c>
      <c r="C12324" s="1">
        <v>1.8894316416246399</v>
      </c>
      <c r="D12324" s="1">
        <f>B12324-A12324</f>
        <v>0.88943164162463995</v>
      </c>
      <c r="E12324" s="1">
        <f t="shared" si="192"/>
        <v>0.88943164162463995</v>
      </c>
    </row>
    <row r="12325" spans="1:5" x14ac:dyDescent="0.25">
      <c r="A12325" s="1">
        <v>2</v>
      </c>
      <c r="B12325" s="1">
        <v>1.81088986193778</v>
      </c>
      <c r="C12325" s="1">
        <v>1.81088986193778</v>
      </c>
      <c r="D12325" s="1">
        <f>B12325-A12325</f>
        <v>-0.18911013806221999</v>
      </c>
      <c r="E12325" s="1">
        <f t="shared" si="192"/>
        <v>-0.18911013806221999</v>
      </c>
    </row>
    <row r="12326" spans="1:5" x14ac:dyDescent="0.25">
      <c r="A12326" s="1">
        <v>8</v>
      </c>
      <c r="B12326" s="1">
        <v>7.1239201049053298</v>
      </c>
      <c r="C12326" s="1">
        <v>7.1239201049053298</v>
      </c>
      <c r="D12326" s="1">
        <f>B12326-A12326</f>
        <v>-0.87607989509467021</v>
      </c>
      <c r="E12326" s="1">
        <f t="shared" si="192"/>
        <v>-0.87607989509467021</v>
      </c>
    </row>
    <row r="12327" spans="1:5" hidden="1" x14ac:dyDescent="0.25">
      <c r="A12327" s="1">
        <v>7</v>
      </c>
      <c r="B12327" s="1">
        <v>5.1565482780977803</v>
      </c>
      <c r="C12327" s="1">
        <v>5.1565482780977803</v>
      </c>
      <c r="D12327" s="1">
        <f>B12327-A12327</f>
        <v>-1.8434517219022197</v>
      </c>
      <c r="E12327" s="1">
        <f t="shared" si="192"/>
        <v>-1.8434517219022197</v>
      </c>
    </row>
    <row r="12328" spans="1:5" hidden="1" x14ac:dyDescent="0.25">
      <c r="A12328" s="1">
        <v>6</v>
      </c>
      <c r="B12328" s="1">
        <v>7.8404806916610097</v>
      </c>
      <c r="C12328" s="1">
        <v>7.8404806916610097</v>
      </c>
      <c r="D12328" s="1">
        <f>B12328-A12328</f>
        <v>1.8404806916610097</v>
      </c>
      <c r="E12328" s="1">
        <f t="shared" si="192"/>
        <v>1.8404806916610097</v>
      </c>
    </row>
    <row r="12329" spans="1:5" x14ac:dyDescent="0.25">
      <c r="A12329" s="1">
        <v>4</v>
      </c>
      <c r="B12329" s="1">
        <v>3.20344384309087</v>
      </c>
      <c r="C12329" s="1">
        <v>3.20344384309087</v>
      </c>
      <c r="D12329" s="1">
        <f>B12329-A12329</f>
        <v>-0.79655615690912995</v>
      </c>
      <c r="E12329" s="1">
        <f t="shared" si="192"/>
        <v>-0.79655615690912995</v>
      </c>
    </row>
    <row r="12330" spans="1:5" hidden="1" x14ac:dyDescent="0.25">
      <c r="A12330" s="1">
        <v>5</v>
      </c>
      <c r="B12330" s="1">
        <v>6.9652438608178997</v>
      </c>
      <c r="C12330" s="1">
        <v>6.9652438608178997</v>
      </c>
      <c r="D12330" s="1">
        <f>B12330-A12330</f>
        <v>1.9652438608178997</v>
      </c>
      <c r="E12330" s="1">
        <f t="shared" si="192"/>
        <v>1.9652438608178997</v>
      </c>
    </row>
    <row r="12331" spans="1:5" x14ac:dyDescent="0.25">
      <c r="A12331" s="1">
        <v>7</v>
      </c>
      <c r="B12331" s="1">
        <v>5.6980452007241</v>
      </c>
      <c r="C12331" s="1">
        <v>5.6980452007241</v>
      </c>
      <c r="D12331" s="1">
        <f>B12331-A12331</f>
        <v>-1.3019547992759</v>
      </c>
      <c r="E12331" s="1">
        <f t="shared" si="192"/>
        <v>-1.3019547992759</v>
      </c>
    </row>
    <row r="12332" spans="1:5" hidden="1" x14ac:dyDescent="0.25">
      <c r="A12332" s="1">
        <v>8</v>
      </c>
      <c r="B12332" s="1">
        <v>4.9254515026821597</v>
      </c>
      <c r="C12332" s="1">
        <v>4.9254515026821597</v>
      </c>
      <c r="D12332" s="1">
        <f>B12332-A12332</f>
        <v>-3.0745484973178403</v>
      </c>
      <c r="E12332" s="1">
        <f t="shared" si="192"/>
        <v>-3.0745484973178403</v>
      </c>
    </row>
    <row r="12333" spans="1:5" x14ac:dyDescent="0.25">
      <c r="A12333" s="1">
        <v>5</v>
      </c>
      <c r="B12333" s="1">
        <v>3.7434800714585199</v>
      </c>
      <c r="C12333" s="1">
        <v>3.7434800714585199</v>
      </c>
      <c r="D12333" s="1">
        <f>B12333-A12333</f>
        <v>-1.2565199285414801</v>
      </c>
      <c r="E12333" s="1">
        <f t="shared" si="192"/>
        <v>-1.2565199285414801</v>
      </c>
    </row>
    <row r="12334" spans="1:5" x14ac:dyDescent="0.25">
      <c r="A12334" s="1">
        <v>8</v>
      </c>
      <c r="B12334" s="1">
        <v>6.52226360701545</v>
      </c>
      <c r="C12334" s="1">
        <v>6.52226360701545</v>
      </c>
      <c r="D12334" s="1">
        <f>B12334-A12334</f>
        <v>-1.47773639298455</v>
      </c>
      <c r="E12334" s="1">
        <f t="shared" si="192"/>
        <v>-1.47773639298455</v>
      </c>
    </row>
    <row r="12335" spans="1:5" x14ac:dyDescent="0.25">
      <c r="A12335" s="1">
        <v>5</v>
      </c>
      <c r="B12335" s="1">
        <v>5.2200516421097101</v>
      </c>
      <c r="C12335" s="1">
        <v>5.2200516421097101</v>
      </c>
      <c r="D12335" s="1">
        <f>B12335-A12335</f>
        <v>0.22005164210971007</v>
      </c>
      <c r="E12335" s="1">
        <f t="shared" si="192"/>
        <v>0.22005164210971007</v>
      </c>
    </row>
    <row r="12336" spans="1:5" hidden="1" x14ac:dyDescent="0.25">
      <c r="A12336" s="1">
        <v>8</v>
      </c>
      <c r="B12336" s="1">
        <v>6.3655521892801401</v>
      </c>
      <c r="C12336" s="1">
        <v>6.3655521892801401</v>
      </c>
      <c r="D12336" s="1">
        <f>B12336-A12336</f>
        <v>-1.6344478107198599</v>
      </c>
      <c r="E12336" s="1">
        <f t="shared" si="192"/>
        <v>-1.6344478107198599</v>
      </c>
    </row>
    <row r="12337" spans="1:5" hidden="1" x14ac:dyDescent="0.25">
      <c r="A12337" s="1">
        <v>2</v>
      </c>
      <c r="B12337" s="1">
        <v>3.6628219118544898</v>
      </c>
      <c r="C12337" s="1">
        <v>3.6628219118544898</v>
      </c>
      <c r="D12337" s="1">
        <f>B12337-A12337</f>
        <v>1.6628219118544898</v>
      </c>
      <c r="E12337" s="1">
        <f t="shared" si="192"/>
        <v>1.6628219118544898</v>
      </c>
    </row>
    <row r="12338" spans="1:5" x14ac:dyDescent="0.25">
      <c r="A12338" s="1">
        <v>4</v>
      </c>
      <c r="B12338" s="1">
        <v>3.2515258678595198</v>
      </c>
      <c r="C12338" s="1">
        <v>3.2515258678595198</v>
      </c>
      <c r="D12338" s="1">
        <f>B12338-A12338</f>
        <v>-0.7484741321404802</v>
      </c>
      <c r="E12338" s="1">
        <f t="shared" si="192"/>
        <v>-0.7484741321404802</v>
      </c>
    </row>
    <row r="12339" spans="1:5" x14ac:dyDescent="0.25">
      <c r="A12339" s="1">
        <v>2</v>
      </c>
      <c r="B12339" s="1">
        <v>3.0922276147724501</v>
      </c>
      <c r="C12339" s="1">
        <v>3.0922276147724501</v>
      </c>
      <c r="D12339" s="1">
        <f>B12339-A12339</f>
        <v>1.0922276147724501</v>
      </c>
      <c r="E12339" s="1">
        <f t="shared" si="192"/>
        <v>1.0922276147724501</v>
      </c>
    </row>
    <row r="12340" spans="1:5" x14ac:dyDescent="0.25">
      <c r="A12340" s="1">
        <v>3</v>
      </c>
      <c r="B12340" s="1">
        <v>4.0813997073665496</v>
      </c>
      <c r="C12340" s="1">
        <v>4.0813997073665496</v>
      </c>
      <c r="D12340" s="1">
        <f>B12340-A12340</f>
        <v>1.0813997073665496</v>
      </c>
      <c r="E12340" s="1">
        <f t="shared" si="192"/>
        <v>1.0813997073665496</v>
      </c>
    </row>
    <row r="12341" spans="1:5" hidden="1" x14ac:dyDescent="0.25">
      <c r="A12341" s="1">
        <v>1</v>
      </c>
      <c r="B12341" s="1">
        <v>3.9187221833441601</v>
      </c>
      <c r="C12341" s="1">
        <v>3.9187221833441601</v>
      </c>
      <c r="D12341" s="1">
        <f>B12341-A12341</f>
        <v>2.9187221833441601</v>
      </c>
      <c r="E12341" s="1">
        <f t="shared" si="192"/>
        <v>2.9187221833441601</v>
      </c>
    </row>
    <row r="12342" spans="1:5" x14ac:dyDescent="0.25">
      <c r="A12342" s="1">
        <v>2</v>
      </c>
      <c r="B12342" s="1">
        <v>2.5676592928454198</v>
      </c>
      <c r="C12342" s="1">
        <v>2.5676592928454198</v>
      </c>
      <c r="D12342" s="1">
        <f>B12342-A12342</f>
        <v>0.56765929284541983</v>
      </c>
      <c r="E12342" s="1">
        <f t="shared" si="192"/>
        <v>0.56765929284541983</v>
      </c>
    </row>
    <row r="12343" spans="1:5" hidden="1" x14ac:dyDescent="0.25">
      <c r="A12343" s="1">
        <v>6</v>
      </c>
      <c r="B12343" s="1">
        <v>3.3696858836691002</v>
      </c>
      <c r="C12343" s="1">
        <v>3.3696858836691002</v>
      </c>
      <c r="D12343" s="1">
        <f>B12343-A12343</f>
        <v>-2.6303141163308998</v>
      </c>
      <c r="E12343" s="1">
        <f t="shared" si="192"/>
        <v>-2.6303141163308998</v>
      </c>
    </row>
    <row r="12344" spans="1:5" x14ac:dyDescent="0.25">
      <c r="A12344" s="1">
        <v>6</v>
      </c>
      <c r="B12344" s="1">
        <v>4.6263113831151097</v>
      </c>
      <c r="C12344" s="1">
        <v>4.6263113831151097</v>
      </c>
      <c r="D12344" s="1">
        <f>B12344-A12344</f>
        <v>-1.3736886168848903</v>
      </c>
      <c r="E12344" s="1">
        <f t="shared" si="192"/>
        <v>-1.3736886168848903</v>
      </c>
    </row>
    <row r="12345" spans="1:5" x14ac:dyDescent="0.25">
      <c r="A12345" s="1">
        <v>3</v>
      </c>
      <c r="B12345" s="1">
        <v>4.1452323769221602</v>
      </c>
      <c r="C12345" s="1">
        <v>4.1452323769221602</v>
      </c>
      <c r="D12345" s="1">
        <f>B12345-A12345</f>
        <v>1.1452323769221602</v>
      </c>
      <c r="E12345" s="1">
        <f t="shared" si="192"/>
        <v>1.1452323769221602</v>
      </c>
    </row>
    <row r="12346" spans="1:5" x14ac:dyDescent="0.25">
      <c r="A12346" s="1">
        <v>3</v>
      </c>
      <c r="B12346" s="1">
        <v>3.25552714779448</v>
      </c>
      <c r="C12346" s="1">
        <v>3.25552714779448</v>
      </c>
      <c r="D12346" s="1">
        <f>B12346-A12346</f>
        <v>0.25552714779448005</v>
      </c>
      <c r="E12346" s="1">
        <f t="shared" si="192"/>
        <v>0.25552714779448005</v>
      </c>
    </row>
    <row r="12347" spans="1:5" hidden="1" x14ac:dyDescent="0.25">
      <c r="A12347" s="1">
        <v>5</v>
      </c>
      <c r="B12347" s="1">
        <v>6.5003616631021899</v>
      </c>
      <c r="C12347" s="1">
        <v>6.5003616631021899</v>
      </c>
      <c r="D12347" s="1">
        <f>B12347-A12347</f>
        <v>1.5003616631021899</v>
      </c>
      <c r="E12347" s="1">
        <f t="shared" si="192"/>
        <v>1.5003616631021899</v>
      </c>
    </row>
    <row r="12348" spans="1:5" hidden="1" x14ac:dyDescent="0.25">
      <c r="A12348" s="1">
        <v>8</v>
      </c>
      <c r="B12348" s="1">
        <v>5.1705022505108502</v>
      </c>
      <c r="C12348" s="1">
        <v>5.1705022505108502</v>
      </c>
      <c r="D12348" s="1">
        <f>B12348-A12348</f>
        <v>-2.8294977494891498</v>
      </c>
      <c r="E12348" s="1">
        <f t="shared" si="192"/>
        <v>-2.8294977494891498</v>
      </c>
    </row>
    <row r="12349" spans="1:5" x14ac:dyDescent="0.25">
      <c r="A12349" s="1">
        <v>6</v>
      </c>
      <c r="B12349" s="1">
        <v>5.8356621124126598</v>
      </c>
      <c r="C12349" s="1">
        <v>5.8356621124126598</v>
      </c>
      <c r="D12349" s="1">
        <f>B12349-A12349</f>
        <v>-0.16433788758734025</v>
      </c>
      <c r="E12349" s="1">
        <f t="shared" si="192"/>
        <v>-0.16433788758734025</v>
      </c>
    </row>
    <row r="12350" spans="1:5" x14ac:dyDescent="0.25">
      <c r="A12350" s="1">
        <v>6</v>
      </c>
      <c r="B12350" s="1">
        <v>6.6296079346521202</v>
      </c>
      <c r="C12350" s="1">
        <v>6.6296079346521202</v>
      </c>
      <c r="D12350" s="1">
        <f>B12350-A12350</f>
        <v>0.62960793465212017</v>
      </c>
      <c r="E12350" s="1">
        <f t="shared" si="192"/>
        <v>0.62960793465212017</v>
      </c>
    </row>
    <row r="12351" spans="1:5" x14ac:dyDescent="0.25">
      <c r="A12351" s="1">
        <v>5</v>
      </c>
      <c r="B12351" s="1">
        <v>5.8538107986334502</v>
      </c>
      <c r="C12351" s="1">
        <v>5.8538107986334502</v>
      </c>
      <c r="D12351" s="1">
        <f>B12351-A12351</f>
        <v>0.85381079863345022</v>
      </c>
      <c r="E12351" s="1">
        <f t="shared" si="192"/>
        <v>0.85381079863345022</v>
      </c>
    </row>
    <row r="12352" spans="1:5" x14ac:dyDescent="0.25">
      <c r="A12352" s="1">
        <v>3</v>
      </c>
      <c r="B12352" s="1">
        <v>3.5213801117622698</v>
      </c>
      <c r="C12352" s="1">
        <v>3.5213801117622698</v>
      </c>
      <c r="D12352" s="1">
        <f>B12352-A12352</f>
        <v>0.52138011176226984</v>
      </c>
      <c r="E12352" s="1">
        <f t="shared" si="192"/>
        <v>0.52138011176226984</v>
      </c>
    </row>
    <row r="12353" spans="1:5" x14ac:dyDescent="0.25">
      <c r="A12353" s="1">
        <v>4</v>
      </c>
      <c r="B12353" s="1">
        <v>3.6890468937845098</v>
      </c>
      <c r="C12353" s="1">
        <v>3.6890468937845098</v>
      </c>
      <c r="D12353" s="1">
        <f>B12353-A12353</f>
        <v>-0.31095310621549022</v>
      </c>
      <c r="E12353" s="1">
        <f t="shared" si="192"/>
        <v>-0.31095310621549022</v>
      </c>
    </row>
    <row r="12354" spans="1:5" x14ac:dyDescent="0.25">
      <c r="A12354" s="1">
        <v>1</v>
      </c>
      <c r="B12354" s="1">
        <v>2.00561292347864</v>
      </c>
      <c r="C12354" s="1">
        <v>2.00561292347864</v>
      </c>
      <c r="D12354" s="1">
        <f>B12354-A12354</f>
        <v>1.00561292347864</v>
      </c>
      <c r="E12354" s="1">
        <f t="shared" si="192"/>
        <v>1.00561292347864</v>
      </c>
    </row>
    <row r="12355" spans="1:5" x14ac:dyDescent="0.25">
      <c r="A12355" s="1">
        <v>5</v>
      </c>
      <c r="B12355" s="1">
        <v>3.73448953352371</v>
      </c>
      <c r="C12355" s="1">
        <v>3.73448953352371</v>
      </c>
      <c r="D12355" s="1">
        <f>B12355-A12355</f>
        <v>-1.26551046647629</v>
      </c>
      <c r="E12355" s="1">
        <f t="shared" si="192"/>
        <v>-1.26551046647629</v>
      </c>
    </row>
    <row r="12356" spans="1:5" x14ac:dyDescent="0.25">
      <c r="A12356" s="1">
        <v>1</v>
      </c>
      <c r="B12356" s="1">
        <v>1.75876832873107</v>
      </c>
      <c r="C12356" s="1">
        <v>1.75876832873107</v>
      </c>
      <c r="D12356" s="1">
        <f>B12356-A12356</f>
        <v>0.75876832873107003</v>
      </c>
      <c r="E12356" s="1">
        <f t="shared" ref="E12356:E12419" si="193">C12356-A12356</f>
        <v>0.75876832873107003</v>
      </c>
    </row>
    <row r="12357" spans="1:5" hidden="1" x14ac:dyDescent="0.25">
      <c r="A12357" s="1">
        <v>7</v>
      </c>
      <c r="B12357" s="1">
        <v>3.8151775829365899</v>
      </c>
      <c r="C12357" s="1">
        <v>3.8151775829365899</v>
      </c>
      <c r="D12357" s="1">
        <f>B12357-A12357</f>
        <v>-3.1848224170634101</v>
      </c>
      <c r="E12357" s="1">
        <f t="shared" si="193"/>
        <v>-3.1848224170634101</v>
      </c>
    </row>
    <row r="12358" spans="1:5" hidden="1" x14ac:dyDescent="0.25">
      <c r="A12358" s="1">
        <v>2</v>
      </c>
      <c r="B12358" s="1">
        <v>5.1049269507291601</v>
      </c>
      <c r="C12358" s="1">
        <v>5.1049269507291601</v>
      </c>
      <c r="D12358" s="1">
        <f>B12358-A12358</f>
        <v>3.1049269507291601</v>
      </c>
      <c r="E12358" s="1">
        <f t="shared" si="193"/>
        <v>3.1049269507291601</v>
      </c>
    </row>
    <row r="12359" spans="1:5" hidden="1" x14ac:dyDescent="0.25">
      <c r="A12359" s="1">
        <v>3</v>
      </c>
      <c r="B12359" s="1">
        <v>5.2936359618767703</v>
      </c>
      <c r="C12359" s="1">
        <v>5.2936359618767703</v>
      </c>
      <c r="D12359" s="1">
        <f>B12359-A12359</f>
        <v>2.2936359618767703</v>
      </c>
      <c r="E12359" s="1">
        <f t="shared" si="193"/>
        <v>2.2936359618767703</v>
      </c>
    </row>
    <row r="12360" spans="1:5" x14ac:dyDescent="0.25">
      <c r="A12360" s="1">
        <v>8</v>
      </c>
      <c r="B12360" s="1">
        <v>6.7362702286609899</v>
      </c>
      <c r="C12360" s="1">
        <v>6.7362702286609899</v>
      </c>
      <c r="D12360" s="1">
        <f>B12360-A12360</f>
        <v>-1.2637297713390101</v>
      </c>
      <c r="E12360" s="1">
        <f t="shared" si="193"/>
        <v>-1.2637297713390101</v>
      </c>
    </row>
    <row r="12361" spans="1:5" x14ac:dyDescent="0.25">
      <c r="A12361" s="1">
        <v>7</v>
      </c>
      <c r="B12361" s="1">
        <v>7.7363229871576404</v>
      </c>
      <c r="C12361" s="1">
        <v>7.7363229871576404</v>
      </c>
      <c r="D12361" s="1">
        <f>B12361-A12361</f>
        <v>0.73632298715764044</v>
      </c>
      <c r="E12361" s="1">
        <f t="shared" si="193"/>
        <v>0.73632298715764044</v>
      </c>
    </row>
    <row r="12362" spans="1:5" x14ac:dyDescent="0.25">
      <c r="A12362" s="1">
        <v>4</v>
      </c>
      <c r="B12362" s="1">
        <v>4.8113992944418902</v>
      </c>
      <c r="C12362" s="1">
        <v>4.8113992944418902</v>
      </c>
      <c r="D12362" s="1">
        <f>B12362-A12362</f>
        <v>0.81139929444189018</v>
      </c>
      <c r="E12362" s="1">
        <f t="shared" si="193"/>
        <v>0.81139929444189018</v>
      </c>
    </row>
    <row r="12363" spans="1:5" hidden="1" x14ac:dyDescent="0.25">
      <c r="A12363" s="1">
        <v>2</v>
      </c>
      <c r="B12363" s="1">
        <v>3.75604465932178</v>
      </c>
      <c r="C12363" s="1">
        <v>3.75604465932178</v>
      </c>
      <c r="D12363" s="1">
        <f>B12363-A12363</f>
        <v>1.75604465932178</v>
      </c>
      <c r="E12363" s="1">
        <f t="shared" si="193"/>
        <v>1.75604465932178</v>
      </c>
    </row>
    <row r="12364" spans="1:5" x14ac:dyDescent="0.25">
      <c r="A12364" s="1">
        <v>1</v>
      </c>
      <c r="B12364" s="1">
        <v>1.8212805232811899</v>
      </c>
      <c r="C12364" s="1">
        <v>1.8212805232811899</v>
      </c>
      <c r="D12364" s="1">
        <f>B12364-A12364</f>
        <v>0.82128052328118994</v>
      </c>
      <c r="E12364" s="1">
        <f t="shared" si="193"/>
        <v>0.82128052328118994</v>
      </c>
    </row>
    <row r="12365" spans="1:5" x14ac:dyDescent="0.25">
      <c r="A12365" s="1">
        <v>4</v>
      </c>
      <c r="B12365" s="1">
        <v>4.1833217466281001</v>
      </c>
      <c r="C12365" s="1">
        <v>4.1833217466281001</v>
      </c>
      <c r="D12365" s="1">
        <f>B12365-A12365</f>
        <v>0.18332174662810008</v>
      </c>
      <c r="E12365" s="1">
        <f t="shared" si="193"/>
        <v>0.18332174662810008</v>
      </c>
    </row>
    <row r="12366" spans="1:5" hidden="1" x14ac:dyDescent="0.25">
      <c r="A12366" s="1">
        <v>7</v>
      </c>
      <c r="B12366" s="1">
        <v>4.0328196284395199</v>
      </c>
      <c r="C12366" s="1">
        <v>4.0328196284395199</v>
      </c>
      <c r="D12366" s="1">
        <f>B12366-A12366</f>
        <v>-2.9671803715604801</v>
      </c>
      <c r="E12366" s="1">
        <f t="shared" si="193"/>
        <v>-2.9671803715604801</v>
      </c>
    </row>
    <row r="12367" spans="1:5" x14ac:dyDescent="0.25">
      <c r="A12367" s="1">
        <v>2</v>
      </c>
      <c r="B12367" s="1">
        <v>2.0600461011526501</v>
      </c>
      <c r="C12367" s="1">
        <v>2.0600461011526501</v>
      </c>
      <c r="D12367" s="1">
        <f>B12367-A12367</f>
        <v>6.0046101152650078E-2</v>
      </c>
      <c r="E12367" s="1">
        <f t="shared" si="193"/>
        <v>6.0046101152650078E-2</v>
      </c>
    </row>
    <row r="12368" spans="1:5" x14ac:dyDescent="0.25">
      <c r="A12368" s="1">
        <v>5</v>
      </c>
      <c r="B12368" s="1">
        <v>4.5018014198863598</v>
      </c>
      <c r="C12368" s="1">
        <v>4.5018014198863598</v>
      </c>
      <c r="D12368" s="1">
        <f>B12368-A12368</f>
        <v>-0.49819858011364015</v>
      </c>
      <c r="E12368" s="1">
        <f t="shared" si="193"/>
        <v>-0.49819858011364015</v>
      </c>
    </row>
    <row r="12369" spans="1:5" x14ac:dyDescent="0.25">
      <c r="A12369" s="1">
        <v>6</v>
      </c>
      <c r="B12369" s="1">
        <v>6.2404202170517502</v>
      </c>
      <c r="C12369" s="1">
        <v>6.2404202170517502</v>
      </c>
      <c r="D12369" s="1">
        <f>B12369-A12369</f>
        <v>0.24042021705175021</v>
      </c>
      <c r="E12369" s="1">
        <f t="shared" si="193"/>
        <v>0.24042021705175021</v>
      </c>
    </row>
    <row r="12370" spans="1:5" x14ac:dyDescent="0.25">
      <c r="A12370" s="1">
        <v>5</v>
      </c>
      <c r="B12370" s="1">
        <v>5.10251650690868</v>
      </c>
      <c r="C12370" s="1">
        <v>5.10251650690868</v>
      </c>
      <c r="D12370" s="1">
        <f>B12370-A12370</f>
        <v>0.10251650690867997</v>
      </c>
      <c r="E12370" s="1">
        <f t="shared" si="193"/>
        <v>0.10251650690867997</v>
      </c>
    </row>
    <row r="12371" spans="1:5" x14ac:dyDescent="0.25">
      <c r="A12371" s="1">
        <v>3</v>
      </c>
      <c r="B12371" s="1">
        <v>3.23566165746406</v>
      </c>
      <c r="C12371" s="1">
        <v>3.23566165746406</v>
      </c>
      <c r="D12371" s="1">
        <f>B12371-A12371</f>
        <v>0.23566165746405998</v>
      </c>
      <c r="E12371" s="1">
        <f t="shared" si="193"/>
        <v>0.23566165746405998</v>
      </c>
    </row>
    <row r="12372" spans="1:5" x14ac:dyDescent="0.25">
      <c r="A12372" s="1">
        <v>2</v>
      </c>
      <c r="B12372" s="1">
        <v>1.6522136178503499</v>
      </c>
      <c r="C12372" s="1">
        <v>1.6522136178503499</v>
      </c>
      <c r="D12372" s="1">
        <f>B12372-A12372</f>
        <v>-0.34778638214965008</v>
      </c>
      <c r="E12372" s="1">
        <f t="shared" si="193"/>
        <v>-0.34778638214965008</v>
      </c>
    </row>
    <row r="12373" spans="1:5" x14ac:dyDescent="0.25">
      <c r="A12373" s="1">
        <v>1</v>
      </c>
      <c r="B12373" s="1">
        <v>1.76511948163642</v>
      </c>
      <c r="C12373" s="1">
        <v>1.76511948163642</v>
      </c>
      <c r="D12373" s="1">
        <f>B12373-A12373</f>
        <v>0.76511948163641996</v>
      </c>
      <c r="E12373" s="1">
        <f t="shared" si="193"/>
        <v>0.76511948163641996</v>
      </c>
    </row>
    <row r="12374" spans="1:5" x14ac:dyDescent="0.25">
      <c r="A12374" s="1">
        <v>4</v>
      </c>
      <c r="B12374" s="1">
        <v>5.3733121616789896</v>
      </c>
      <c r="C12374" s="1">
        <v>5.3733121616789896</v>
      </c>
      <c r="D12374" s="1">
        <f>B12374-A12374</f>
        <v>1.3733121616789896</v>
      </c>
      <c r="E12374" s="1">
        <f t="shared" si="193"/>
        <v>1.3733121616789896</v>
      </c>
    </row>
    <row r="12375" spans="1:5" hidden="1" x14ac:dyDescent="0.25">
      <c r="A12375" s="1">
        <v>8</v>
      </c>
      <c r="B12375" s="1">
        <v>5.7906459391917497</v>
      </c>
      <c r="C12375" s="1">
        <v>5.7906459391917497</v>
      </c>
      <c r="D12375" s="1">
        <f>B12375-A12375</f>
        <v>-2.2093540608082503</v>
      </c>
      <c r="E12375" s="1">
        <f t="shared" si="193"/>
        <v>-2.2093540608082503</v>
      </c>
    </row>
    <row r="12376" spans="1:5" hidden="1" x14ac:dyDescent="0.25">
      <c r="A12376" s="1">
        <v>5</v>
      </c>
      <c r="B12376" s="1">
        <v>2.55958027596931</v>
      </c>
      <c r="C12376" s="1">
        <v>2.55958027596931</v>
      </c>
      <c r="D12376" s="1">
        <f>B12376-A12376</f>
        <v>-2.44041972403069</v>
      </c>
      <c r="E12376" s="1">
        <f t="shared" si="193"/>
        <v>-2.44041972403069</v>
      </c>
    </row>
    <row r="12377" spans="1:5" x14ac:dyDescent="0.25">
      <c r="A12377" s="1">
        <v>1</v>
      </c>
      <c r="B12377" s="1">
        <v>2.3441592097405701</v>
      </c>
      <c r="C12377" s="1">
        <v>2.3441592097405701</v>
      </c>
      <c r="D12377" s="1">
        <f>B12377-A12377</f>
        <v>1.3441592097405701</v>
      </c>
      <c r="E12377" s="1">
        <f t="shared" si="193"/>
        <v>1.3441592097405701</v>
      </c>
    </row>
    <row r="12378" spans="1:5" x14ac:dyDescent="0.25">
      <c r="A12378" s="1">
        <v>5</v>
      </c>
      <c r="B12378" s="1">
        <v>4.5795498333519502</v>
      </c>
      <c r="C12378" s="1">
        <v>4.5795498333519502</v>
      </c>
      <c r="D12378" s="1">
        <f>B12378-A12378</f>
        <v>-0.42045016664804979</v>
      </c>
      <c r="E12378" s="1">
        <f t="shared" si="193"/>
        <v>-0.42045016664804979</v>
      </c>
    </row>
    <row r="12379" spans="1:5" x14ac:dyDescent="0.25">
      <c r="A12379" s="1">
        <v>1</v>
      </c>
      <c r="B12379" s="1">
        <v>2.34584884520822</v>
      </c>
      <c r="C12379" s="1">
        <v>2.34584884520822</v>
      </c>
      <c r="D12379" s="1">
        <f>B12379-A12379</f>
        <v>1.34584884520822</v>
      </c>
      <c r="E12379" s="1">
        <f t="shared" si="193"/>
        <v>1.34584884520822</v>
      </c>
    </row>
    <row r="12380" spans="1:5" x14ac:dyDescent="0.25">
      <c r="A12380" s="1">
        <v>6</v>
      </c>
      <c r="B12380" s="1">
        <v>6.7284527891188901</v>
      </c>
      <c r="C12380" s="1">
        <v>6.7284527891188901</v>
      </c>
      <c r="D12380" s="1">
        <f>B12380-A12380</f>
        <v>0.72845278911889011</v>
      </c>
      <c r="E12380" s="1">
        <f t="shared" si="193"/>
        <v>0.72845278911889011</v>
      </c>
    </row>
    <row r="12381" spans="1:5" x14ac:dyDescent="0.25">
      <c r="A12381" s="1">
        <v>2</v>
      </c>
      <c r="B12381" s="1">
        <v>2.0966083162359901</v>
      </c>
      <c r="C12381" s="1">
        <v>2.0966083162359901</v>
      </c>
      <c r="D12381" s="1">
        <f>B12381-A12381</f>
        <v>9.6608316235990088E-2</v>
      </c>
      <c r="E12381" s="1">
        <f t="shared" si="193"/>
        <v>9.6608316235990088E-2</v>
      </c>
    </row>
    <row r="12382" spans="1:5" hidden="1" x14ac:dyDescent="0.25">
      <c r="A12382" s="1">
        <v>7</v>
      </c>
      <c r="B12382" s="1">
        <v>5.3344266087652503</v>
      </c>
      <c r="C12382" s="1">
        <v>5.3344266087652503</v>
      </c>
      <c r="D12382" s="1">
        <f>B12382-A12382</f>
        <v>-1.6655733912347497</v>
      </c>
      <c r="E12382" s="1">
        <f t="shared" si="193"/>
        <v>-1.6655733912347497</v>
      </c>
    </row>
    <row r="12383" spans="1:5" x14ac:dyDescent="0.25">
      <c r="A12383" s="1">
        <v>4</v>
      </c>
      <c r="B12383" s="1">
        <v>3.0070104136892799</v>
      </c>
      <c r="C12383" s="1">
        <v>3.0070104136892799</v>
      </c>
      <c r="D12383" s="1">
        <f>B12383-A12383</f>
        <v>-0.9929895863107201</v>
      </c>
      <c r="E12383" s="1">
        <f t="shared" si="193"/>
        <v>-0.9929895863107201</v>
      </c>
    </row>
    <row r="12384" spans="1:5" hidden="1" x14ac:dyDescent="0.25">
      <c r="A12384" s="1">
        <v>8</v>
      </c>
      <c r="B12384" s="1">
        <v>6.2407670351669298</v>
      </c>
      <c r="C12384" s="1">
        <v>6.2407670351669298</v>
      </c>
      <c r="D12384" s="1">
        <f>B12384-A12384</f>
        <v>-1.7592329648330702</v>
      </c>
      <c r="E12384" s="1">
        <f t="shared" si="193"/>
        <v>-1.7592329648330702</v>
      </c>
    </row>
    <row r="12385" spans="1:5" x14ac:dyDescent="0.25">
      <c r="A12385" s="1">
        <v>2</v>
      </c>
      <c r="B12385" s="1">
        <v>2.70874944504697</v>
      </c>
      <c r="C12385" s="1">
        <v>2.70874944504697</v>
      </c>
      <c r="D12385" s="1">
        <f>B12385-A12385</f>
        <v>0.70874944504697002</v>
      </c>
      <c r="E12385" s="1">
        <f t="shared" si="193"/>
        <v>0.70874944504697002</v>
      </c>
    </row>
    <row r="12386" spans="1:5" x14ac:dyDescent="0.25">
      <c r="A12386" s="1">
        <v>5</v>
      </c>
      <c r="B12386" s="1">
        <v>3.8939821896471001</v>
      </c>
      <c r="C12386" s="1">
        <v>3.8939821896471001</v>
      </c>
      <c r="D12386" s="1">
        <f>B12386-A12386</f>
        <v>-1.1060178103528999</v>
      </c>
      <c r="E12386" s="1">
        <f t="shared" si="193"/>
        <v>-1.1060178103528999</v>
      </c>
    </row>
    <row r="12387" spans="1:5" x14ac:dyDescent="0.25">
      <c r="A12387" s="1">
        <v>6</v>
      </c>
      <c r="B12387" s="1">
        <v>4.5024234288860097</v>
      </c>
      <c r="C12387" s="1">
        <v>4.5024234288860097</v>
      </c>
      <c r="D12387" s="1">
        <f>B12387-A12387</f>
        <v>-1.4975765711139903</v>
      </c>
      <c r="E12387" s="1">
        <f t="shared" si="193"/>
        <v>-1.4975765711139903</v>
      </c>
    </row>
    <row r="12388" spans="1:5" x14ac:dyDescent="0.25">
      <c r="A12388" s="1">
        <v>7</v>
      </c>
      <c r="B12388" s="1">
        <v>7.4203983810091101</v>
      </c>
      <c r="C12388" s="1">
        <v>7.4203983810091101</v>
      </c>
      <c r="D12388" s="1">
        <f>B12388-A12388</f>
        <v>0.42039838100911009</v>
      </c>
      <c r="E12388" s="1">
        <f t="shared" si="193"/>
        <v>0.42039838100911009</v>
      </c>
    </row>
    <row r="12389" spans="1:5" x14ac:dyDescent="0.25">
      <c r="A12389" s="1">
        <v>5</v>
      </c>
      <c r="B12389" s="1">
        <v>3.90868316989142</v>
      </c>
      <c r="C12389" s="1">
        <v>3.90868316989142</v>
      </c>
      <c r="D12389" s="1">
        <f>B12389-A12389</f>
        <v>-1.09131683010858</v>
      </c>
      <c r="E12389" s="1">
        <f t="shared" si="193"/>
        <v>-1.09131683010858</v>
      </c>
    </row>
    <row r="12390" spans="1:5" x14ac:dyDescent="0.25">
      <c r="A12390" s="1">
        <v>1</v>
      </c>
      <c r="B12390" s="1">
        <v>1.5994700756439899</v>
      </c>
      <c r="C12390" s="1">
        <v>1.5994700756439899</v>
      </c>
      <c r="D12390" s="1">
        <f>B12390-A12390</f>
        <v>0.59947007564398991</v>
      </c>
      <c r="E12390" s="1">
        <f t="shared" si="193"/>
        <v>0.59947007564398991</v>
      </c>
    </row>
    <row r="12391" spans="1:5" x14ac:dyDescent="0.25">
      <c r="A12391" s="1">
        <v>4</v>
      </c>
      <c r="B12391" s="1">
        <v>3.2654798402726</v>
      </c>
      <c r="C12391" s="1">
        <v>3.2654798402726</v>
      </c>
      <c r="D12391" s="1">
        <f>B12391-A12391</f>
        <v>-0.73452015972740003</v>
      </c>
      <c r="E12391" s="1">
        <f t="shared" si="193"/>
        <v>-0.73452015972740003</v>
      </c>
    </row>
    <row r="12392" spans="1:5" hidden="1" x14ac:dyDescent="0.25">
      <c r="A12392" s="1">
        <v>6</v>
      </c>
      <c r="B12392" s="1">
        <v>2.3194145746892501</v>
      </c>
      <c r="C12392" s="1">
        <v>2.3194145746892501</v>
      </c>
      <c r="D12392" s="1">
        <f>B12392-A12392</f>
        <v>-3.6805854253107499</v>
      </c>
      <c r="E12392" s="1">
        <f t="shared" si="193"/>
        <v>-3.6805854253107499</v>
      </c>
    </row>
    <row r="12393" spans="1:5" x14ac:dyDescent="0.25">
      <c r="A12393" s="1">
        <v>6</v>
      </c>
      <c r="B12393" s="1">
        <v>7.13761358017784</v>
      </c>
      <c r="C12393" s="1">
        <v>7.13761358017784</v>
      </c>
      <c r="D12393" s="1">
        <f>B12393-A12393</f>
        <v>1.13761358017784</v>
      </c>
      <c r="E12393" s="1">
        <f t="shared" si="193"/>
        <v>1.13761358017784</v>
      </c>
    </row>
    <row r="12394" spans="1:5" x14ac:dyDescent="0.25">
      <c r="A12394" s="1">
        <v>1</v>
      </c>
      <c r="B12394" s="1">
        <v>1.9518860445616399</v>
      </c>
      <c r="C12394" s="1">
        <v>1.9518860445616399</v>
      </c>
      <c r="D12394" s="1">
        <f>B12394-A12394</f>
        <v>0.95188604456163994</v>
      </c>
      <c r="E12394" s="1">
        <f t="shared" si="193"/>
        <v>0.95188604456163994</v>
      </c>
    </row>
    <row r="12395" spans="1:5" x14ac:dyDescent="0.25">
      <c r="A12395" s="1">
        <v>8</v>
      </c>
      <c r="B12395" s="1">
        <v>7.0847947008660803</v>
      </c>
      <c r="C12395" s="1">
        <v>7.0847947008660803</v>
      </c>
      <c r="D12395" s="1">
        <f>B12395-A12395</f>
        <v>-0.91520529913391968</v>
      </c>
      <c r="E12395" s="1">
        <f t="shared" si="193"/>
        <v>-0.91520529913391968</v>
      </c>
    </row>
    <row r="12396" spans="1:5" x14ac:dyDescent="0.25">
      <c r="A12396" s="1">
        <v>2</v>
      </c>
      <c r="B12396" s="1">
        <v>1.6562531262883999</v>
      </c>
      <c r="C12396" s="1">
        <v>1.6562531262883999</v>
      </c>
      <c r="D12396" s="1">
        <f>B12396-A12396</f>
        <v>-0.34374687371160006</v>
      </c>
      <c r="E12396" s="1">
        <f t="shared" si="193"/>
        <v>-0.34374687371160006</v>
      </c>
    </row>
    <row r="12397" spans="1:5" x14ac:dyDescent="0.25">
      <c r="A12397" s="1">
        <v>2</v>
      </c>
      <c r="B12397" s="1">
        <v>2.8592527026805898</v>
      </c>
      <c r="C12397" s="1">
        <v>2.8592527026805898</v>
      </c>
      <c r="D12397" s="1">
        <f>B12397-A12397</f>
        <v>0.85925270268058984</v>
      </c>
      <c r="E12397" s="1">
        <f t="shared" si="193"/>
        <v>0.85925270268058984</v>
      </c>
    </row>
    <row r="12398" spans="1:5" x14ac:dyDescent="0.25">
      <c r="A12398" s="1">
        <v>1</v>
      </c>
      <c r="B12398" s="1">
        <v>1.81088986193778</v>
      </c>
      <c r="C12398" s="1">
        <v>1.81088986193778</v>
      </c>
      <c r="D12398" s="1">
        <f>B12398-A12398</f>
        <v>0.81088986193778001</v>
      </c>
      <c r="E12398" s="1">
        <f t="shared" si="193"/>
        <v>0.81088986193778001</v>
      </c>
    </row>
    <row r="12399" spans="1:5" hidden="1" x14ac:dyDescent="0.25">
      <c r="A12399" s="1">
        <v>3</v>
      </c>
      <c r="B12399" s="1">
        <v>5.1943690207762296</v>
      </c>
      <c r="C12399" s="1">
        <v>5.1943690207762296</v>
      </c>
      <c r="D12399" s="1">
        <f>B12399-A12399</f>
        <v>2.1943690207762296</v>
      </c>
      <c r="E12399" s="1">
        <f t="shared" si="193"/>
        <v>2.1943690207762296</v>
      </c>
    </row>
    <row r="12400" spans="1:5" hidden="1" x14ac:dyDescent="0.25">
      <c r="A12400" s="1">
        <v>7</v>
      </c>
      <c r="B12400" s="1">
        <v>9.5285225734315198</v>
      </c>
      <c r="C12400" s="1">
        <v>9.5285225734315198</v>
      </c>
      <c r="D12400" s="1">
        <f>B12400-A12400</f>
        <v>2.5285225734315198</v>
      </c>
      <c r="E12400" s="1">
        <f t="shared" si="193"/>
        <v>2.5285225734315198</v>
      </c>
    </row>
    <row r="12401" spans="1:5" x14ac:dyDescent="0.25">
      <c r="A12401" s="1">
        <v>2</v>
      </c>
      <c r="B12401" s="1">
        <v>2.2715501772037898</v>
      </c>
      <c r="C12401" s="1">
        <v>2.2715501772037898</v>
      </c>
      <c r="D12401" s="1">
        <f>B12401-A12401</f>
        <v>0.27155017720378982</v>
      </c>
      <c r="E12401" s="1">
        <f t="shared" si="193"/>
        <v>0.27155017720378982</v>
      </c>
    </row>
    <row r="12402" spans="1:5" x14ac:dyDescent="0.25">
      <c r="A12402" s="1">
        <v>1</v>
      </c>
      <c r="B12402" s="1">
        <v>2.3076812844145902</v>
      </c>
      <c r="C12402" s="1">
        <v>2.3076812844145902</v>
      </c>
      <c r="D12402" s="1">
        <f>B12402-A12402</f>
        <v>1.3076812844145902</v>
      </c>
      <c r="E12402" s="1">
        <f t="shared" si="193"/>
        <v>1.3076812844145902</v>
      </c>
    </row>
    <row r="12403" spans="1:5" x14ac:dyDescent="0.25">
      <c r="A12403" s="1">
        <v>4</v>
      </c>
      <c r="B12403" s="1">
        <v>3.0540600539788199</v>
      </c>
      <c r="C12403" s="1">
        <v>3.0540600539788199</v>
      </c>
      <c r="D12403" s="1">
        <f>B12403-A12403</f>
        <v>-0.94593994602118014</v>
      </c>
      <c r="E12403" s="1">
        <f t="shared" si="193"/>
        <v>-0.94593994602118014</v>
      </c>
    </row>
    <row r="12404" spans="1:5" x14ac:dyDescent="0.25">
      <c r="A12404" s="1">
        <v>2</v>
      </c>
      <c r="B12404" s="1">
        <v>2.00561292347864</v>
      </c>
      <c r="C12404" s="1">
        <v>2.00561292347864</v>
      </c>
      <c r="D12404" s="1">
        <f>B12404-A12404</f>
        <v>5.6129234786399529E-3</v>
      </c>
      <c r="E12404" s="1">
        <f t="shared" si="193"/>
        <v>5.6129234786399529E-3</v>
      </c>
    </row>
    <row r="12405" spans="1:5" x14ac:dyDescent="0.25">
      <c r="A12405" s="1">
        <v>1</v>
      </c>
      <c r="B12405" s="1">
        <v>2.3194145746892501</v>
      </c>
      <c r="C12405" s="1">
        <v>2.3194145746892501</v>
      </c>
      <c r="D12405" s="1">
        <f>B12405-A12405</f>
        <v>1.3194145746892501</v>
      </c>
      <c r="E12405" s="1">
        <f t="shared" si="193"/>
        <v>1.3194145746892501</v>
      </c>
    </row>
    <row r="12406" spans="1:5" hidden="1" x14ac:dyDescent="0.25">
      <c r="A12406" s="1">
        <v>1</v>
      </c>
      <c r="B12406" s="1">
        <v>3.0584081520289601</v>
      </c>
      <c r="C12406" s="1">
        <v>3.0584081520289601</v>
      </c>
      <c r="D12406" s="1">
        <f>B12406-A12406</f>
        <v>2.0584081520289601</v>
      </c>
      <c r="E12406" s="1">
        <f t="shared" si="193"/>
        <v>2.0584081520289601</v>
      </c>
    </row>
    <row r="12407" spans="1:5" x14ac:dyDescent="0.25">
      <c r="A12407" s="1">
        <v>4</v>
      </c>
      <c r="B12407" s="1">
        <v>3.8931657776111401</v>
      </c>
      <c r="C12407" s="1">
        <v>3.8931657776111401</v>
      </c>
      <c r="D12407" s="1">
        <f>B12407-A12407</f>
        <v>-0.10683422238885987</v>
      </c>
      <c r="E12407" s="1">
        <f t="shared" si="193"/>
        <v>-0.10683422238885987</v>
      </c>
    </row>
    <row r="12408" spans="1:5" x14ac:dyDescent="0.25">
      <c r="A12408" s="1">
        <v>3</v>
      </c>
      <c r="B12408" s="1">
        <v>2.7745999357131299</v>
      </c>
      <c r="C12408" s="1">
        <v>2.7745999357131299</v>
      </c>
      <c r="D12408" s="1">
        <f>B12408-A12408</f>
        <v>-0.22540006428687009</v>
      </c>
      <c r="E12408" s="1">
        <f t="shared" si="193"/>
        <v>-0.22540006428687009</v>
      </c>
    </row>
    <row r="12409" spans="1:5" x14ac:dyDescent="0.25">
      <c r="A12409" s="1">
        <v>4</v>
      </c>
      <c r="B12409" s="1">
        <v>4.98808861541126</v>
      </c>
      <c r="C12409" s="1">
        <v>4.98808861541126</v>
      </c>
      <c r="D12409" s="1">
        <f>B12409-A12409</f>
        <v>0.98808861541126003</v>
      </c>
      <c r="E12409" s="1">
        <f t="shared" si="193"/>
        <v>0.98808861541126003</v>
      </c>
    </row>
    <row r="12410" spans="1:5" x14ac:dyDescent="0.25">
      <c r="A12410" s="1">
        <v>3</v>
      </c>
      <c r="B12410" s="1">
        <v>3.0723621244420301</v>
      </c>
      <c r="C12410" s="1">
        <v>3.0723621244420301</v>
      </c>
      <c r="D12410" s="1">
        <f>B12410-A12410</f>
        <v>7.2362124442030051E-2</v>
      </c>
      <c r="E12410" s="1">
        <f t="shared" si="193"/>
        <v>7.2362124442030051E-2</v>
      </c>
    </row>
    <row r="12411" spans="1:5" x14ac:dyDescent="0.25">
      <c r="A12411" s="1">
        <v>1</v>
      </c>
      <c r="B12411" s="1">
        <v>1.653903253318</v>
      </c>
      <c r="C12411" s="1">
        <v>1.653903253318</v>
      </c>
      <c r="D12411" s="1">
        <f>B12411-A12411</f>
        <v>0.65390325331800003</v>
      </c>
      <c r="E12411" s="1">
        <f t="shared" si="193"/>
        <v>0.65390325331800003</v>
      </c>
    </row>
    <row r="12412" spans="1:5" hidden="1" x14ac:dyDescent="0.25">
      <c r="A12412" s="1">
        <v>6</v>
      </c>
      <c r="B12412" s="1">
        <v>4.4479902512120004</v>
      </c>
      <c r="C12412" s="1">
        <v>4.4479902512120004</v>
      </c>
      <c r="D12412" s="1">
        <f>B12412-A12412</f>
        <v>-1.5520097487879996</v>
      </c>
      <c r="E12412" s="1">
        <f t="shared" si="193"/>
        <v>-1.5520097487879996</v>
      </c>
    </row>
    <row r="12413" spans="1:5" hidden="1" x14ac:dyDescent="0.25">
      <c r="A12413" s="1">
        <v>8</v>
      </c>
      <c r="B12413" s="1">
        <v>4.9378025293034602</v>
      </c>
      <c r="C12413" s="1">
        <v>4.9378025293034602</v>
      </c>
      <c r="D12413" s="1">
        <f>B12413-A12413</f>
        <v>-3.0621974706965398</v>
      </c>
      <c r="E12413" s="1">
        <f t="shared" si="193"/>
        <v>-3.0621974706965398</v>
      </c>
    </row>
    <row r="12414" spans="1:5" x14ac:dyDescent="0.25">
      <c r="A12414" s="1">
        <v>6</v>
      </c>
      <c r="B12414" s="1">
        <v>6.2570326520473101</v>
      </c>
      <c r="C12414" s="1">
        <v>6.2570326520473101</v>
      </c>
      <c r="D12414" s="1">
        <f>B12414-A12414</f>
        <v>0.25703265204731007</v>
      </c>
      <c r="E12414" s="1">
        <f t="shared" si="193"/>
        <v>0.25703265204731007</v>
      </c>
    </row>
    <row r="12415" spans="1:5" x14ac:dyDescent="0.25">
      <c r="A12415" s="1">
        <v>8</v>
      </c>
      <c r="B12415" s="1">
        <v>8.7449585332969306</v>
      </c>
      <c r="C12415" s="1">
        <v>8.7449585332969306</v>
      </c>
      <c r="D12415" s="1">
        <f>B12415-A12415</f>
        <v>0.74495853329693063</v>
      </c>
      <c r="E12415" s="1">
        <f t="shared" si="193"/>
        <v>0.74495853329693063</v>
      </c>
    </row>
    <row r="12416" spans="1:5" hidden="1" x14ac:dyDescent="0.25">
      <c r="A12416" s="1">
        <v>3</v>
      </c>
      <c r="B12416" s="1">
        <v>4.51868904576639</v>
      </c>
      <c r="C12416" s="1">
        <v>4.51868904576639</v>
      </c>
      <c r="D12416" s="1">
        <f>B12416-A12416</f>
        <v>1.51868904576639</v>
      </c>
      <c r="E12416" s="1">
        <f t="shared" si="193"/>
        <v>1.51868904576639</v>
      </c>
    </row>
    <row r="12417" spans="1:5" x14ac:dyDescent="0.25">
      <c r="A12417" s="1">
        <v>8</v>
      </c>
      <c r="B12417" s="1">
        <v>6.6331964581476104</v>
      </c>
      <c r="C12417" s="1">
        <v>6.6331964581476104</v>
      </c>
      <c r="D12417" s="1">
        <f>B12417-A12417</f>
        <v>-1.3668035418523896</v>
      </c>
      <c r="E12417" s="1">
        <f t="shared" si="193"/>
        <v>-1.3668035418523896</v>
      </c>
    </row>
    <row r="12418" spans="1:5" x14ac:dyDescent="0.25">
      <c r="A12418" s="1">
        <v>7</v>
      </c>
      <c r="B12418" s="1">
        <v>5.6980452007241</v>
      </c>
      <c r="C12418" s="1">
        <v>5.6980452007241</v>
      </c>
      <c r="D12418" s="1">
        <f>B12418-A12418</f>
        <v>-1.3019547992759</v>
      </c>
      <c r="E12418" s="1">
        <f t="shared" si="193"/>
        <v>-1.3019547992759</v>
      </c>
    </row>
    <row r="12419" spans="1:5" x14ac:dyDescent="0.25">
      <c r="A12419" s="1">
        <v>2</v>
      </c>
      <c r="B12419" s="1">
        <v>2.5629595469046098</v>
      </c>
      <c r="C12419" s="1">
        <v>2.5629595469046098</v>
      </c>
      <c r="D12419" s="1">
        <f>B12419-A12419</f>
        <v>0.56295954690460981</v>
      </c>
      <c r="E12419" s="1">
        <f t="shared" si="193"/>
        <v>0.56295954690460981</v>
      </c>
    </row>
    <row r="12420" spans="1:5" x14ac:dyDescent="0.25">
      <c r="A12420" s="1">
        <v>1</v>
      </c>
      <c r="B12420" s="1">
        <v>1.7083364309920099</v>
      </c>
      <c r="C12420" s="1">
        <v>1.7083364309920099</v>
      </c>
      <c r="D12420" s="1">
        <f>B12420-A12420</f>
        <v>0.70833643099200994</v>
      </c>
      <c r="E12420" s="1">
        <f t="shared" ref="E12420:E12483" si="194">C12420-A12420</f>
        <v>0.70833643099200994</v>
      </c>
    </row>
    <row r="12421" spans="1:5" x14ac:dyDescent="0.25">
      <c r="A12421" s="1">
        <v>2</v>
      </c>
      <c r="B12421" s="1">
        <v>2.5572686315020001</v>
      </c>
      <c r="C12421" s="1">
        <v>2.5572686315020001</v>
      </c>
      <c r="D12421" s="1">
        <f>B12421-A12421</f>
        <v>0.55726863150200012</v>
      </c>
      <c r="E12421" s="1">
        <f t="shared" si="194"/>
        <v>0.55726863150200012</v>
      </c>
    </row>
    <row r="12422" spans="1:5" hidden="1" x14ac:dyDescent="0.25">
      <c r="A12422" s="1">
        <v>5</v>
      </c>
      <c r="B12422" s="1">
        <v>3.2907906117654799</v>
      </c>
      <c r="C12422" s="1">
        <v>3.2907906117654799</v>
      </c>
      <c r="D12422" s="1">
        <f>B12422-A12422</f>
        <v>-1.7092093882345201</v>
      </c>
      <c r="E12422" s="1">
        <f t="shared" si="194"/>
        <v>-1.7092093882345201</v>
      </c>
    </row>
    <row r="12423" spans="1:5" hidden="1" x14ac:dyDescent="0.25">
      <c r="A12423" s="1">
        <v>7</v>
      </c>
      <c r="B12423" s="1">
        <v>5.2457167508716802</v>
      </c>
      <c r="C12423" s="1">
        <v>5.2457167508716802</v>
      </c>
      <c r="D12423" s="1">
        <f>B12423-A12423</f>
        <v>-1.7542832491283198</v>
      </c>
      <c r="E12423" s="1">
        <f t="shared" si="194"/>
        <v>-1.7542832491283198</v>
      </c>
    </row>
    <row r="12424" spans="1:5" x14ac:dyDescent="0.25">
      <c r="A12424" s="1">
        <v>3</v>
      </c>
      <c r="B12424" s="1">
        <v>3.0723621244420301</v>
      </c>
      <c r="C12424" s="1">
        <v>3.0723621244420301</v>
      </c>
      <c r="D12424" s="1">
        <f>B12424-A12424</f>
        <v>7.2362124442030051E-2</v>
      </c>
      <c r="E12424" s="1">
        <f t="shared" si="194"/>
        <v>7.2362124442030051E-2</v>
      </c>
    </row>
    <row r="12425" spans="1:5" x14ac:dyDescent="0.25">
      <c r="A12425" s="1">
        <v>5</v>
      </c>
      <c r="B12425" s="1">
        <v>3.8314431998169698</v>
      </c>
      <c r="C12425" s="1">
        <v>3.8314431998169698</v>
      </c>
      <c r="D12425" s="1">
        <f>B12425-A12425</f>
        <v>-1.1685568001830302</v>
      </c>
      <c r="E12425" s="1">
        <f t="shared" si="194"/>
        <v>-1.1685568001830302</v>
      </c>
    </row>
    <row r="12426" spans="1:5" hidden="1" x14ac:dyDescent="0.25">
      <c r="A12426" s="1">
        <v>4</v>
      </c>
      <c r="B12426" s="1">
        <v>5.98145201055502</v>
      </c>
      <c r="C12426" s="1">
        <v>5.98145201055502</v>
      </c>
      <c r="D12426" s="1">
        <f>B12426-A12426</f>
        <v>1.98145201055502</v>
      </c>
      <c r="E12426" s="1">
        <f t="shared" si="194"/>
        <v>1.98145201055502</v>
      </c>
    </row>
    <row r="12427" spans="1:5" x14ac:dyDescent="0.25">
      <c r="A12427" s="1">
        <v>6</v>
      </c>
      <c r="B12427" s="1">
        <v>6.8122585321330797</v>
      </c>
      <c r="C12427" s="1">
        <v>6.8122585321330797</v>
      </c>
      <c r="D12427" s="1">
        <f>B12427-A12427</f>
        <v>0.81225853213307975</v>
      </c>
      <c r="E12427" s="1">
        <f t="shared" si="194"/>
        <v>0.81225853213307975</v>
      </c>
    </row>
    <row r="12428" spans="1:5" x14ac:dyDescent="0.25">
      <c r="A12428" s="1">
        <v>4</v>
      </c>
      <c r="B12428" s="1">
        <v>2.9599324580243498</v>
      </c>
      <c r="C12428" s="1">
        <v>2.9599324580243498</v>
      </c>
      <c r="D12428" s="1">
        <f>B12428-A12428</f>
        <v>-1.0400675419756502</v>
      </c>
      <c r="E12428" s="1">
        <f t="shared" si="194"/>
        <v>-1.0400675419756502</v>
      </c>
    </row>
    <row r="12429" spans="1:5" hidden="1" x14ac:dyDescent="0.25">
      <c r="A12429" s="1">
        <v>8</v>
      </c>
      <c r="B12429" s="1">
        <v>4.3391238958639802</v>
      </c>
      <c r="C12429" s="1">
        <v>4.3391238958639802</v>
      </c>
      <c r="D12429" s="1">
        <f>B12429-A12429</f>
        <v>-3.6608761041360198</v>
      </c>
      <c r="E12429" s="1">
        <f t="shared" si="194"/>
        <v>-3.6608761041360198</v>
      </c>
    </row>
    <row r="12430" spans="1:5" x14ac:dyDescent="0.25">
      <c r="A12430" s="1">
        <v>4</v>
      </c>
      <c r="B12430" s="1">
        <v>2.9217648972307102</v>
      </c>
      <c r="C12430" s="1">
        <v>2.9217648972307102</v>
      </c>
      <c r="D12430" s="1">
        <f>B12430-A12430</f>
        <v>-1.0782351027692898</v>
      </c>
      <c r="E12430" s="1">
        <f t="shared" si="194"/>
        <v>-1.0782351027692898</v>
      </c>
    </row>
    <row r="12431" spans="1:5" x14ac:dyDescent="0.25">
      <c r="A12431" s="1">
        <v>6</v>
      </c>
      <c r="B12431" s="1">
        <v>5.9376623427619002</v>
      </c>
      <c r="C12431" s="1">
        <v>5.9376623427619002</v>
      </c>
      <c r="D12431" s="1">
        <f>B12431-A12431</f>
        <v>-6.2337657238099808E-2</v>
      </c>
      <c r="E12431" s="1">
        <f t="shared" si="194"/>
        <v>-6.2337657238099808E-2</v>
      </c>
    </row>
    <row r="12432" spans="1:5" x14ac:dyDescent="0.25">
      <c r="A12432" s="1">
        <v>2</v>
      </c>
      <c r="B12432" s="1">
        <v>2.25990784925802</v>
      </c>
      <c r="C12432" s="1">
        <v>2.25990784925802</v>
      </c>
      <c r="D12432" s="1">
        <f>B12432-A12432</f>
        <v>0.25990784925802002</v>
      </c>
      <c r="E12432" s="1">
        <f t="shared" si="194"/>
        <v>0.25990784925802002</v>
      </c>
    </row>
    <row r="12433" spans="1:5" x14ac:dyDescent="0.25">
      <c r="A12433" s="1">
        <v>6</v>
      </c>
      <c r="B12433" s="1">
        <v>5.2147406899731497</v>
      </c>
      <c r="C12433" s="1">
        <v>5.2147406899731497</v>
      </c>
      <c r="D12433" s="1">
        <f>B12433-A12433</f>
        <v>-0.78525931002685034</v>
      </c>
      <c r="E12433" s="1">
        <f t="shared" si="194"/>
        <v>-0.78525931002685034</v>
      </c>
    </row>
    <row r="12434" spans="1:5" x14ac:dyDescent="0.25">
      <c r="A12434" s="1">
        <v>4</v>
      </c>
      <c r="B12434" s="1">
        <v>4.6360112063211396</v>
      </c>
      <c r="C12434" s="1">
        <v>4.6360112063211396</v>
      </c>
      <c r="D12434" s="1">
        <f>B12434-A12434</f>
        <v>0.63601120632113961</v>
      </c>
      <c r="E12434" s="1">
        <f t="shared" si="194"/>
        <v>0.63601120632113961</v>
      </c>
    </row>
    <row r="12435" spans="1:5" x14ac:dyDescent="0.25">
      <c r="A12435" s="1">
        <v>5</v>
      </c>
      <c r="B12435" s="1">
        <v>4.6904443839951497</v>
      </c>
      <c r="C12435" s="1">
        <v>4.6904443839951497</v>
      </c>
      <c r="D12435" s="1">
        <f>B12435-A12435</f>
        <v>-0.30955561600485026</v>
      </c>
      <c r="E12435" s="1">
        <f t="shared" si="194"/>
        <v>-0.30955561600485026</v>
      </c>
    </row>
    <row r="12436" spans="1:5" hidden="1" x14ac:dyDescent="0.25">
      <c r="A12436" s="1">
        <v>5</v>
      </c>
      <c r="B12436" s="1">
        <v>7.3152833079328499</v>
      </c>
      <c r="C12436" s="1">
        <v>7.3152833079328499</v>
      </c>
      <c r="D12436" s="1">
        <f>B12436-A12436</f>
        <v>2.3152833079328499</v>
      </c>
      <c r="E12436" s="1">
        <f t="shared" si="194"/>
        <v>2.3152833079328499</v>
      </c>
    </row>
    <row r="12437" spans="1:5" hidden="1" x14ac:dyDescent="0.25">
      <c r="A12437" s="1">
        <v>7</v>
      </c>
      <c r="B12437" s="1">
        <v>5.3859233167395901</v>
      </c>
      <c r="C12437" s="1">
        <v>5.3859233167395901</v>
      </c>
      <c r="D12437" s="1">
        <f>B12437-A12437</f>
        <v>-1.6140766832604099</v>
      </c>
      <c r="E12437" s="1">
        <f t="shared" si="194"/>
        <v>-1.6140766832604099</v>
      </c>
    </row>
    <row r="12438" spans="1:5" x14ac:dyDescent="0.25">
      <c r="A12438" s="1">
        <v>3</v>
      </c>
      <c r="B12438" s="1">
        <v>2.4507139206212898</v>
      </c>
      <c r="C12438" s="1">
        <v>2.4507139206212898</v>
      </c>
      <c r="D12438" s="1">
        <f>B12438-A12438</f>
        <v>-0.54928607937871021</v>
      </c>
      <c r="E12438" s="1">
        <f t="shared" si="194"/>
        <v>-0.54928607937871021</v>
      </c>
    </row>
    <row r="12439" spans="1:5" hidden="1" x14ac:dyDescent="0.25">
      <c r="A12439" s="1">
        <v>3</v>
      </c>
      <c r="B12439" s="1">
        <v>6.6615346719847199</v>
      </c>
      <c r="C12439" s="1">
        <v>6.6615346719847199</v>
      </c>
      <c r="D12439" s="1">
        <f>B12439-A12439</f>
        <v>3.6615346719847199</v>
      </c>
      <c r="E12439" s="1">
        <f t="shared" si="194"/>
        <v>3.6615346719847199</v>
      </c>
    </row>
    <row r="12440" spans="1:5" hidden="1" x14ac:dyDescent="0.25">
      <c r="A12440" s="1">
        <v>8</v>
      </c>
      <c r="B12440" s="1">
        <v>5.4659129001466296</v>
      </c>
      <c r="C12440" s="1">
        <v>5.4659129001466296</v>
      </c>
      <c r="D12440" s="1">
        <f>B12440-A12440</f>
        <v>-2.5340870998533704</v>
      </c>
      <c r="E12440" s="1">
        <f t="shared" si="194"/>
        <v>-2.5340870998533704</v>
      </c>
    </row>
    <row r="12441" spans="1:5" x14ac:dyDescent="0.25">
      <c r="A12441" s="1">
        <v>5</v>
      </c>
      <c r="B12441" s="1">
        <v>6.1806975304600398</v>
      </c>
      <c r="C12441" s="1">
        <v>6.1806975304600398</v>
      </c>
      <c r="D12441" s="1">
        <f>B12441-A12441</f>
        <v>1.1806975304600398</v>
      </c>
      <c r="E12441" s="1">
        <f t="shared" si="194"/>
        <v>1.1806975304600398</v>
      </c>
    </row>
    <row r="12442" spans="1:5" x14ac:dyDescent="0.25">
      <c r="A12442" s="1">
        <v>5</v>
      </c>
      <c r="B12442" s="1">
        <v>3.90930517889106</v>
      </c>
      <c r="C12442" s="1">
        <v>3.90930517889106</v>
      </c>
      <c r="D12442" s="1">
        <f>B12442-A12442</f>
        <v>-1.09069482110894</v>
      </c>
      <c r="E12442" s="1">
        <f t="shared" si="194"/>
        <v>-1.09069482110894</v>
      </c>
    </row>
    <row r="12443" spans="1:5" x14ac:dyDescent="0.25">
      <c r="A12443" s="1">
        <v>3</v>
      </c>
      <c r="B12443" s="1">
        <v>2.86156434714789</v>
      </c>
      <c r="C12443" s="1">
        <v>2.86156434714789</v>
      </c>
      <c r="D12443" s="1">
        <f>B12443-A12443</f>
        <v>-0.13843565285211001</v>
      </c>
      <c r="E12443" s="1">
        <f t="shared" si="194"/>
        <v>-0.13843565285211001</v>
      </c>
    </row>
    <row r="12444" spans="1:5" hidden="1" x14ac:dyDescent="0.25">
      <c r="A12444" s="1">
        <v>6</v>
      </c>
      <c r="B12444" s="1">
        <v>7.5292647363571303</v>
      </c>
      <c r="C12444" s="1">
        <v>7.5292647363571303</v>
      </c>
      <c r="D12444" s="1">
        <f>B12444-A12444</f>
        <v>1.5292647363571303</v>
      </c>
      <c r="E12444" s="1">
        <f t="shared" si="194"/>
        <v>1.5292647363571303</v>
      </c>
    </row>
    <row r="12445" spans="1:5" x14ac:dyDescent="0.25">
      <c r="A12445" s="1">
        <v>5</v>
      </c>
      <c r="B12445" s="1">
        <v>5.4815565080273601</v>
      </c>
      <c r="C12445" s="1">
        <v>5.4815565080273601</v>
      </c>
      <c r="D12445" s="1">
        <f>B12445-A12445</f>
        <v>0.48155650802736005</v>
      </c>
      <c r="E12445" s="1">
        <f t="shared" si="194"/>
        <v>0.48155650802736005</v>
      </c>
    </row>
    <row r="12446" spans="1:5" hidden="1" x14ac:dyDescent="0.25">
      <c r="A12446" s="1">
        <v>8</v>
      </c>
      <c r="B12446" s="1">
        <v>5.2747273145047604</v>
      </c>
      <c r="C12446" s="1">
        <v>5.2747273145047604</v>
      </c>
      <c r="D12446" s="1">
        <f>B12446-A12446</f>
        <v>-2.7252726854952396</v>
      </c>
      <c r="E12446" s="1">
        <f t="shared" si="194"/>
        <v>-2.7252726854952396</v>
      </c>
    </row>
    <row r="12447" spans="1:5" x14ac:dyDescent="0.25">
      <c r="A12447" s="1">
        <v>5</v>
      </c>
      <c r="B12447" s="1">
        <v>5.7648497522497602</v>
      </c>
      <c r="C12447" s="1">
        <v>5.7648497522497602</v>
      </c>
      <c r="D12447" s="1">
        <f>B12447-A12447</f>
        <v>0.76484975224976015</v>
      </c>
      <c r="E12447" s="1">
        <f t="shared" si="194"/>
        <v>0.76484975224976015</v>
      </c>
    </row>
    <row r="12448" spans="1:5" x14ac:dyDescent="0.25">
      <c r="A12448" s="1">
        <v>4</v>
      </c>
      <c r="B12448" s="1">
        <v>4.9082778340711997</v>
      </c>
      <c r="C12448" s="1">
        <v>4.9082778340711997</v>
      </c>
      <c r="D12448" s="1">
        <f>B12448-A12448</f>
        <v>0.90827783407119966</v>
      </c>
      <c r="E12448" s="1">
        <f t="shared" si="194"/>
        <v>0.90827783407119966</v>
      </c>
    </row>
    <row r="12449" spans="1:5" x14ac:dyDescent="0.25">
      <c r="A12449" s="1">
        <v>1</v>
      </c>
      <c r="B12449" s="1">
        <v>2.1192250860217201</v>
      </c>
      <c r="C12449" s="1">
        <v>2.1192250860217201</v>
      </c>
      <c r="D12449" s="1">
        <f>B12449-A12449</f>
        <v>1.1192250860217201</v>
      </c>
      <c r="E12449" s="1">
        <f t="shared" si="194"/>
        <v>1.1192250860217201</v>
      </c>
    </row>
    <row r="12450" spans="1:5" x14ac:dyDescent="0.25">
      <c r="A12450" s="1">
        <v>3</v>
      </c>
      <c r="B12450" s="1">
        <v>4.38095856846933</v>
      </c>
      <c r="C12450" s="1">
        <v>4.38095856846933</v>
      </c>
      <c r="D12450" s="1">
        <f>B12450-A12450</f>
        <v>1.38095856846933</v>
      </c>
      <c r="E12450" s="1">
        <f t="shared" si="194"/>
        <v>1.38095856846933</v>
      </c>
    </row>
    <row r="12451" spans="1:5" hidden="1" x14ac:dyDescent="0.25">
      <c r="A12451" s="1">
        <v>3</v>
      </c>
      <c r="B12451" s="1">
        <v>5.8289035705420398</v>
      </c>
      <c r="C12451" s="1">
        <v>5.8289035705420398</v>
      </c>
      <c r="D12451" s="1">
        <f>B12451-A12451</f>
        <v>2.8289035705420398</v>
      </c>
      <c r="E12451" s="1">
        <f t="shared" si="194"/>
        <v>2.8289035705420398</v>
      </c>
    </row>
    <row r="12452" spans="1:5" x14ac:dyDescent="0.25">
      <c r="A12452" s="1">
        <v>2</v>
      </c>
      <c r="B12452" s="1">
        <v>1.59778044017634</v>
      </c>
      <c r="C12452" s="1">
        <v>1.59778044017634</v>
      </c>
      <c r="D12452" s="1">
        <f>B12452-A12452</f>
        <v>-0.40221955982365998</v>
      </c>
      <c r="E12452" s="1">
        <f t="shared" si="194"/>
        <v>-0.40221955982365998</v>
      </c>
    </row>
    <row r="12453" spans="1:5" x14ac:dyDescent="0.25">
      <c r="A12453" s="1">
        <v>2</v>
      </c>
      <c r="B12453" s="1">
        <v>2.2244975504000499</v>
      </c>
      <c r="C12453" s="1">
        <v>2.2244975504000499</v>
      </c>
      <c r="D12453" s="1">
        <f>B12453-A12453</f>
        <v>0.22449755040004993</v>
      </c>
      <c r="E12453" s="1">
        <f t="shared" si="194"/>
        <v>0.22449755040004993</v>
      </c>
    </row>
    <row r="12454" spans="1:5" x14ac:dyDescent="0.25">
      <c r="A12454" s="1">
        <v>2</v>
      </c>
      <c r="B12454" s="1">
        <v>2.29495248045964</v>
      </c>
      <c r="C12454" s="1">
        <v>2.29495248045964</v>
      </c>
      <c r="D12454" s="1">
        <f>B12454-A12454</f>
        <v>0.29495248045963995</v>
      </c>
      <c r="E12454" s="1">
        <f t="shared" si="194"/>
        <v>0.29495248045963995</v>
      </c>
    </row>
    <row r="12455" spans="1:5" hidden="1" x14ac:dyDescent="0.25">
      <c r="A12455" s="1">
        <v>3</v>
      </c>
      <c r="B12455" s="1">
        <v>4.8508381178687001</v>
      </c>
      <c r="C12455" s="1">
        <v>4.8508381178687001</v>
      </c>
      <c r="D12455" s="1">
        <f>B12455-A12455</f>
        <v>1.8508381178687001</v>
      </c>
      <c r="E12455" s="1">
        <f t="shared" si="194"/>
        <v>1.8508381178687001</v>
      </c>
    </row>
    <row r="12456" spans="1:5" x14ac:dyDescent="0.25">
      <c r="A12456" s="1">
        <v>1</v>
      </c>
      <c r="B12456" s="1">
        <v>2.3785810854528999</v>
      </c>
      <c r="C12456" s="1">
        <v>2.3785810854528999</v>
      </c>
      <c r="D12456" s="1">
        <f>B12456-A12456</f>
        <v>1.3785810854528999</v>
      </c>
      <c r="E12456" s="1">
        <f t="shared" si="194"/>
        <v>1.3785810854528999</v>
      </c>
    </row>
    <row r="12457" spans="1:5" x14ac:dyDescent="0.25">
      <c r="A12457" s="1">
        <v>7</v>
      </c>
      <c r="B12457" s="1">
        <v>7.5074502333192896</v>
      </c>
      <c r="C12457" s="1">
        <v>7.5074502333192896</v>
      </c>
      <c r="D12457" s="1">
        <f>B12457-A12457</f>
        <v>0.50745023331928962</v>
      </c>
      <c r="E12457" s="1">
        <f t="shared" si="194"/>
        <v>0.50745023331928962</v>
      </c>
    </row>
    <row r="12458" spans="1:5" hidden="1" x14ac:dyDescent="0.25">
      <c r="A12458" s="1">
        <v>8</v>
      </c>
      <c r="B12458" s="1">
        <v>6.3906128016139698</v>
      </c>
      <c r="C12458" s="1">
        <v>6.3906128016139698</v>
      </c>
      <c r="D12458" s="1">
        <f>B12458-A12458</f>
        <v>-1.6093871983860302</v>
      </c>
      <c r="E12458" s="1">
        <f t="shared" si="194"/>
        <v>-1.6093871983860302</v>
      </c>
    </row>
    <row r="12459" spans="1:5" x14ac:dyDescent="0.25">
      <c r="A12459" s="1">
        <v>1</v>
      </c>
      <c r="B12459" s="1">
        <v>1.7077144219923699</v>
      </c>
      <c r="C12459" s="1">
        <v>1.7077144219923699</v>
      </c>
      <c r="D12459" s="1">
        <f>B12459-A12459</f>
        <v>0.70771442199236989</v>
      </c>
      <c r="E12459" s="1">
        <f t="shared" si="194"/>
        <v>0.70771442199236989</v>
      </c>
    </row>
    <row r="12460" spans="1:5" hidden="1" x14ac:dyDescent="0.25">
      <c r="A12460" s="1">
        <v>8</v>
      </c>
      <c r="B12460" s="1">
        <v>6.1065839827834099</v>
      </c>
      <c r="C12460" s="1">
        <v>6.1065839827834099</v>
      </c>
      <c r="D12460" s="1">
        <f>B12460-A12460</f>
        <v>-1.8934160172165901</v>
      </c>
      <c r="E12460" s="1">
        <f t="shared" si="194"/>
        <v>-1.8934160172165901</v>
      </c>
    </row>
    <row r="12461" spans="1:5" x14ac:dyDescent="0.25">
      <c r="A12461" s="1">
        <v>5</v>
      </c>
      <c r="B12461" s="1">
        <v>4.5548917802079103</v>
      </c>
      <c r="C12461" s="1">
        <v>4.5548917802079103</v>
      </c>
      <c r="D12461" s="1">
        <f>B12461-A12461</f>
        <v>-0.4451082197920897</v>
      </c>
      <c r="E12461" s="1">
        <f t="shared" si="194"/>
        <v>-0.4451082197920897</v>
      </c>
    </row>
    <row r="12462" spans="1:5" x14ac:dyDescent="0.25">
      <c r="A12462" s="1">
        <v>7</v>
      </c>
      <c r="B12462" s="1">
        <v>6.4472822866498696</v>
      </c>
      <c r="C12462" s="1">
        <v>6.4472822866498696</v>
      </c>
      <c r="D12462" s="1">
        <f>B12462-A12462</f>
        <v>-0.55271771335013042</v>
      </c>
      <c r="E12462" s="1">
        <f t="shared" si="194"/>
        <v>-0.55271771335013042</v>
      </c>
    </row>
    <row r="12463" spans="1:5" x14ac:dyDescent="0.25">
      <c r="A12463" s="1">
        <v>3</v>
      </c>
      <c r="B12463" s="1">
        <v>3.9474727396847</v>
      </c>
      <c r="C12463" s="1">
        <v>3.9474727396847</v>
      </c>
      <c r="D12463" s="1">
        <f>B12463-A12463</f>
        <v>0.94747273968470003</v>
      </c>
      <c r="E12463" s="1">
        <f t="shared" si="194"/>
        <v>0.94747273968470003</v>
      </c>
    </row>
    <row r="12464" spans="1:5" hidden="1" x14ac:dyDescent="0.25">
      <c r="A12464" s="1">
        <v>5</v>
      </c>
      <c r="B12464" s="1">
        <v>6.7705845212451701</v>
      </c>
      <c r="C12464" s="1">
        <v>6.7705845212451701</v>
      </c>
      <c r="D12464" s="1">
        <f>B12464-A12464</f>
        <v>1.7705845212451701</v>
      </c>
      <c r="E12464" s="1">
        <f t="shared" si="194"/>
        <v>1.7705845212451701</v>
      </c>
    </row>
    <row r="12465" spans="1:5" x14ac:dyDescent="0.25">
      <c r="A12465" s="1">
        <v>1</v>
      </c>
      <c r="B12465" s="1">
        <v>1.9917432408229301</v>
      </c>
      <c r="C12465" s="1">
        <v>1.9917432408229301</v>
      </c>
      <c r="D12465" s="1">
        <f>B12465-A12465</f>
        <v>0.99174324082293008</v>
      </c>
      <c r="E12465" s="1">
        <f t="shared" si="194"/>
        <v>0.99174324082293008</v>
      </c>
    </row>
    <row r="12466" spans="1:5" hidden="1" x14ac:dyDescent="0.25">
      <c r="A12466" s="1">
        <v>1</v>
      </c>
      <c r="B12466" s="1">
        <v>3.5372443221577399</v>
      </c>
      <c r="C12466" s="1">
        <v>3.5372443221577399</v>
      </c>
      <c r="D12466" s="1">
        <f>B12466-A12466</f>
        <v>2.5372443221577399</v>
      </c>
      <c r="E12466" s="1">
        <f t="shared" si="194"/>
        <v>2.5372443221577399</v>
      </c>
    </row>
    <row r="12467" spans="1:5" x14ac:dyDescent="0.25">
      <c r="A12467" s="1">
        <v>1</v>
      </c>
      <c r="B12467" s="1">
        <v>1.9220678617531</v>
      </c>
      <c r="C12467" s="1">
        <v>1.9220678617531</v>
      </c>
      <c r="D12467" s="1">
        <f>B12467-A12467</f>
        <v>0.92206786175309996</v>
      </c>
      <c r="E12467" s="1">
        <f t="shared" si="194"/>
        <v>0.92206786175309996</v>
      </c>
    </row>
    <row r="12468" spans="1:5" x14ac:dyDescent="0.25">
      <c r="A12468" s="1">
        <v>1</v>
      </c>
      <c r="B12468" s="1">
        <v>1.7043351510570599</v>
      </c>
      <c r="C12468" s="1">
        <v>1.7043351510570599</v>
      </c>
      <c r="D12468" s="1">
        <f>B12468-A12468</f>
        <v>0.7043351510570599</v>
      </c>
      <c r="E12468" s="1">
        <f t="shared" si="194"/>
        <v>0.7043351510570599</v>
      </c>
    </row>
    <row r="12469" spans="1:5" hidden="1" x14ac:dyDescent="0.25">
      <c r="A12469" s="1">
        <v>8</v>
      </c>
      <c r="B12469" s="1">
        <v>2.7176708567082799</v>
      </c>
      <c r="C12469" s="1">
        <v>2.7176708567082799</v>
      </c>
      <c r="D12469" s="1">
        <f>B12469-A12469</f>
        <v>-5.2823291432917205</v>
      </c>
      <c r="E12469" s="1">
        <f t="shared" si="194"/>
        <v>-5.2823291432917205</v>
      </c>
    </row>
    <row r="12470" spans="1:5" x14ac:dyDescent="0.25">
      <c r="A12470" s="1">
        <v>1</v>
      </c>
      <c r="B12470" s="1">
        <v>1.5994700756439899</v>
      </c>
      <c r="C12470" s="1">
        <v>1.5994700756439899</v>
      </c>
      <c r="D12470" s="1">
        <f>B12470-A12470</f>
        <v>0.59947007564398991</v>
      </c>
      <c r="E12470" s="1">
        <f t="shared" si="194"/>
        <v>0.59947007564398991</v>
      </c>
    </row>
    <row r="12471" spans="1:5" hidden="1" x14ac:dyDescent="0.25">
      <c r="A12471" s="1">
        <v>7</v>
      </c>
      <c r="B12471" s="1">
        <v>4.5534773356247102</v>
      </c>
      <c r="C12471" s="1">
        <v>4.5534773356247102</v>
      </c>
      <c r="D12471" s="1">
        <f>B12471-A12471</f>
        <v>-2.4465226643752898</v>
      </c>
      <c r="E12471" s="1">
        <f t="shared" si="194"/>
        <v>-2.4465226643752898</v>
      </c>
    </row>
    <row r="12472" spans="1:5" x14ac:dyDescent="0.25">
      <c r="A12472" s="1">
        <v>5</v>
      </c>
      <c r="B12472" s="1">
        <v>5.58602017695552</v>
      </c>
      <c r="C12472" s="1">
        <v>5.58602017695552</v>
      </c>
      <c r="D12472" s="1">
        <f>B12472-A12472</f>
        <v>0.58602017695552</v>
      </c>
      <c r="E12472" s="1">
        <f t="shared" si="194"/>
        <v>0.58602017695552</v>
      </c>
    </row>
    <row r="12473" spans="1:5" hidden="1" x14ac:dyDescent="0.25">
      <c r="A12473" s="1">
        <v>7</v>
      </c>
      <c r="B12473" s="1">
        <v>4.6801225517894798</v>
      </c>
      <c r="C12473" s="1">
        <v>4.6801225517894798</v>
      </c>
      <c r="D12473" s="1">
        <f>B12473-A12473</f>
        <v>-2.3198774482105202</v>
      </c>
      <c r="E12473" s="1">
        <f t="shared" si="194"/>
        <v>-2.3198774482105202</v>
      </c>
    </row>
    <row r="12474" spans="1:5" hidden="1" x14ac:dyDescent="0.25">
      <c r="A12474" s="1">
        <v>6</v>
      </c>
      <c r="B12474" s="1">
        <v>4.4805214849727504</v>
      </c>
      <c r="C12474" s="1">
        <v>4.4805214849727504</v>
      </c>
      <c r="D12474" s="1">
        <f>B12474-A12474</f>
        <v>-1.5194785150272496</v>
      </c>
      <c r="E12474" s="1">
        <f t="shared" si="194"/>
        <v>-1.5194785150272496</v>
      </c>
    </row>
    <row r="12475" spans="1:5" hidden="1" x14ac:dyDescent="0.25">
      <c r="A12475" s="1">
        <v>6</v>
      </c>
      <c r="B12475" s="1">
        <v>3.7172550895284999</v>
      </c>
      <c r="C12475" s="1">
        <v>3.7172550895284999</v>
      </c>
      <c r="D12475" s="1">
        <f>B12475-A12475</f>
        <v>-2.2827449104715001</v>
      </c>
      <c r="E12475" s="1">
        <f t="shared" si="194"/>
        <v>-2.2827449104715001</v>
      </c>
    </row>
    <row r="12476" spans="1:5" x14ac:dyDescent="0.25">
      <c r="A12476" s="1">
        <v>4</v>
      </c>
      <c r="B12476" s="1">
        <v>4.1172238895579296</v>
      </c>
      <c r="C12476" s="1">
        <v>4.1172238895579296</v>
      </c>
      <c r="D12476" s="1">
        <f>B12476-A12476</f>
        <v>0.11722388955792962</v>
      </c>
      <c r="E12476" s="1">
        <f t="shared" si="194"/>
        <v>0.11722388955792962</v>
      </c>
    </row>
    <row r="12477" spans="1:5" x14ac:dyDescent="0.25">
      <c r="A12477" s="1">
        <v>5</v>
      </c>
      <c r="B12477" s="1">
        <v>3.8386063843366802</v>
      </c>
      <c r="C12477" s="1">
        <v>3.8386063843366802</v>
      </c>
      <c r="D12477" s="1">
        <f>B12477-A12477</f>
        <v>-1.1613936156633198</v>
      </c>
      <c r="E12477" s="1">
        <f t="shared" si="194"/>
        <v>-1.1613936156633198</v>
      </c>
    </row>
    <row r="12478" spans="1:5" x14ac:dyDescent="0.25">
      <c r="A12478" s="1">
        <v>2</v>
      </c>
      <c r="B12478" s="1">
        <v>2.7526979917998702</v>
      </c>
      <c r="C12478" s="1">
        <v>2.7526979917998702</v>
      </c>
      <c r="D12478" s="1">
        <f>B12478-A12478</f>
        <v>0.75269799179987018</v>
      </c>
      <c r="E12478" s="1">
        <f t="shared" si="194"/>
        <v>0.75269799179987018</v>
      </c>
    </row>
    <row r="12479" spans="1:5" hidden="1" x14ac:dyDescent="0.25">
      <c r="A12479" s="1">
        <v>3</v>
      </c>
      <c r="B12479" s="1">
        <v>4.6704227078488403</v>
      </c>
      <c r="C12479" s="1">
        <v>4.6704227078488403</v>
      </c>
      <c r="D12479" s="1">
        <f>B12479-A12479</f>
        <v>1.6704227078488403</v>
      </c>
      <c r="E12479" s="1">
        <f t="shared" si="194"/>
        <v>1.6704227078488403</v>
      </c>
    </row>
    <row r="12480" spans="1:5" x14ac:dyDescent="0.25">
      <c r="A12480" s="1">
        <v>2</v>
      </c>
      <c r="B12480" s="1">
        <v>2.7925551880611601</v>
      </c>
      <c r="C12480" s="1">
        <v>2.7925551880611601</v>
      </c>
      <c r="D12480" s="1">
        <f>B12480-A12480</f>
        <v>0.7925551880611601</v>
      </c>
      <c r="E12480" s="1">
        <f t="shared" si="194"/>
        <v>0.7925551880611601</v>
      </c>
    </row>
    <row r="12481" spans="1:5" hidden="1" x14ac:dyDescent="0.25">
      <c r="A12481" s="1">
        <v>2</v>
      </c>
      <c r="B12481" s="1">
        <v>4.4064434194830602</v>
      </c>
      <c r="C12481" s="1">
        <v>4.4064434194830602</v>
      </c>
      <c r="D12481" s="1">
        <f>B12481-A12481</f>
        <v>2.4064434194830602</v>
      </c>
      <c r="E12481" s="1">
        <f t="shared" si="194"/>
        <v>2.4064434194830602</v>
      </c>
    </row>
    <row r="12482" spans="1:5" hidden="1" x14ac:dyDescent="0.25">
      <c r="A12482" s="1">
        <v>3</v>
      </c>
      <c r="B12482" s="1">
        <v>5.0974563293022399</v>
      </c>
      <c r="C12482" s="1">
        <v>5.0974563293022399</v>
      </c>
      <c r="D12482" s="1">
        <f>B12482-A12482</f>
        <v>2.0974563293022399</v>
      </c>
      <c r="E12482" s="1">
        <f t="shared" si="194"/>
        <v>2.0974563293022399</v>
      </c>
    </row>
    <row r="12483" spans="1:5" x14ac:dyDescent="0.25">
      <c r="A12483" s="1">
        <v>4</v>
      </c>
      <c r="B12483" s="1">
        <v>5.02875849912538</v>
      </c>
      <c r="C12483" s="1">
        <v>5.02875849912538</v>
      </c>
      <c r="D12483" s="1">
        <f>B12483-A12483</f>
        <v>1.02875849912538</v>
      </c>
      <c r="E12483" s="1">
        <f t="shared" si="194"/>
        <v>1.02875849912538</v>
      </c>
    </row>
    <row r="12484" spans="1:5" x14ac:dyDescent="0.25">
      <c r="A12484" s="1">
        <v>1</v>
      </c>
      <c r="B12484" s="1">
        <v>2.4384495836758702</v>
      </c>
      <c r="C12484" s="1">
        <v>2.4384495836758702</v>
      </c>
      <c r="D12484" s="1">
        <f>B12484-A12484</f>
        <v>1.4384495836758702</v>
      </c>
      <c r="E12484" s="1">
        <f t="shared" ref="E12484:E12547" si="195">C12484-A12484</f>
        <v>1.4384495836758702</v>
      </c>
    </row>
    <row r="12485" spans="1:5" x14ac:dyDescent="0.25">
      <c r="A12485" s="1">
        <v>8</v>
      </c>
      <c r="B12485" s="1">
        <v>7.3372146469945703</v>
      </c>
      <c r="C12485" s="1">
        <v>7.3372146469945703</v>
      </c>
      <c r="D12485" s="1">
        <f>B12485-A12485</f>
        <v>-0.66278535300542973</v>
      </c>
      <c r="E12485" s="1">
        <f t="shared" si="195"/>
        <v>-0.66278535300542973</v>
      </c>
    </row>
    <row r="12486" spans="1:5" x14ac:dyDescent="0.25">
      <c r="A12486" s="1">
        <v>7</v>
      </c>
      <c r="B12486" s="1">
        <v>7.6375090827054999</v>
      </c>
      <c r="C12486" s="1">
        <v>7.6375090827054999</v>
      </c>
      <c r="D12486" s="1">
        <f>B12486-A12486</f>
        <v>0.63750908270549989</v>
      </c>
      <c r="E12486" s="1">
        <f t="shared" si="195"/>
        <v>0.63750908270549989</v>
      </c>
    </row>
    <row r="12487" spans="1:5" hidden="1" x14ac:dyDescent="0.25">
      <c r="A12487" s="1">
        <v>4</v>
      </c>
      <c r="B12487" s="1">
        <v>6.6577592917572401</v>
      </c>
      <c r="C12487" s="1">
        <v>6.6577592917572401</v>
      </c>
      <c r="D12487" s="1">
        <f>B12487-A12487</f>
        <v>2.6577592917572401</v>
      </c>
      <c r="E12487" s="1">
        <f t="shared" si="195"/>
        <v>2.6577592917572401</v>
      </c>
    </row>
    <row r="12488" spans="1:5" x14ac:dyDescent="0.25">
      <c r="A12488" s="1">
        <v>3</v>
      </c>
      <c r="B12488" s="1">
        <v>3.7135089880141199</v>
      </c>
      <c r="C12488" s="1">
        <v>3.7135089880141199</v>
      </c>
      <c r="D12488" s="1">
        <f>B12488-A12488</f>
        <v>0.71350898801411988</v>
      </c>
      <c r="E12488" s="1">
        <f t="shared" si="195"/>
        <v>0.71350898801411988</v>
      </c>
    </row>
    <row r="12489" spans="1:5" x14ac:dyDescent="0.25">
      <c r="A12489" s="1">
        <v>2</v>
      </c>
      <c r="B12489" s="1">
        <v>2.1728384514555499</v>
      </c>
      <c r="C12489" s="1">
        <v>2.1728384514555499</v>
      </c>
      <c r="D12489" s="1">
        <f>B12489-A12489</f>
        <v>0.17283845145554988</v>
      </c>
      <c r="E12489" s="1">
        <f t="shared" si="195"/>
        <v>0.17283845145554988</v>
      </c>
    </row>
    <row r="12490" spans="1:5" hidden="1" x14ac:dyDescent="0.25">
      <c r="A12490" s="1">
        <v>3</v>
      </c>
      <c r="B12490" s="1">
        <v>5.7362127615177396</v>
      </c>
      <c r="C12490" s="1">
        <v>5.7362127615177396</v>
      </c>
      <c r="D12490" s="1">
        <f>B12490-A12490</f>
        <v>2.7362127615177396</v>
      </c>
      <c r="E12490" s="1">
        <f t="shared" si="195"/>
        <v>2.7362127615177396</v>
      </c>
    </row>
    <row r="12491" spans="1:5" hidden="1" x14ac:dyDescent="0.25">
      <c r="A12491" s="1">
        <v>7</v>
      </c>
      <c r="B12491" s="1">
        <v>3.7885213047128099</v>
      </c>
      <c r="C12491" s="1">
        <v>3.7885213047128099</v>
      </c>
      <c r="D12491" s="1">
        <f>B12491-A12491</f>
        <v>-3.2114786952871901</v>
      </c>
      <c r="E12491" s="1">
        <f t="shared" si="195"/>
        <v>-3.2114786952871901</v>
      </c>
    </row>
    <row r="12492" spans="1:5" x14ac:dyDescent="0.25">
      <c r="A12492" s="1">
        <v>4</v>
      </c>
      <c r="B12492" s="1">
        <v>3.25181969121628</v>
      </c>
      <c r="C12492" s="1">
        <v>3.25181969121628</v>
      </c>
      <c r="D12492" s="1">
        <f>B12492-A12492</f>
        <v>-0.74818030878371999</v>
      </c>
      <c r="E12492" s="1">
        <f t="shared" si="195"/>
        <v>-0.74818030878371999</v>
      </c>
    </row>
    <row r="12493" spans="1:5" x14ac:dyDescent="0.25">
      <c r="A12493" s="1">
        <v>2</v>
      </c>
      <c r="B12493" s="1">
        <v>2.95585472108319</v>
      </c>
      <c r="C12493" s="1">
        <v>2.95585472108319</v>
      </c>
      <c r="D12493" s="1">
        <f>B12493-A12493</f>
        <v>0.95585472108319003</v>
      </c>
      <c r="E12493" s="1">
        <f t="shared" si="195"/>
        <v>0.95585472108319003</v>
      </c>
    </row>
    <row r="12494" spans="1:5" x14ac:dyDescent="0.25">
      <c r="A12494" s="1">
        <v>3</v>
      </c>
      <c r="B12494" s="1">
        <v>2.5623375379049702</v>
      </c>
      <c r="C12494" s="1">
        <v>2.5623375379049702</v>
      </c>
      <c r="D12494" s="1">
        <f>B12494-A12494</f>
        <v>-0.43766246209502979</v>
      </c>
      <c r="E12494" s="1">
        <f t="shared" si="195"/>
        <v>-0.43766246209502979</v>
      </c>
    </row>
    <row r="12495" spans="1:5" x14ac:dyDescent="0.25">
      <c r="A12495" s="1">
        <v>7</v>
      </c>
      <c r="B12495" s="1">
        <v>6.8242476781940402</v>
      </c>
      <c r="C12495" s="1">
        <v>6.8242476781940402</v>
      </c>
      <c r="D12495" s="1">
        <f>B12495-A12495</f>
        <v>-0.17575232180595979</v>
      </c>
      <c r="E12495" s="1">
        <f t="shared" si="195"/>
        <v>-0.17575232180595979</v>
      </c>
    </row>
    <row r="12496" spans="1:5" x14ac:dyDescent="0.25">
      <c r="A12496" s="1">
        <v>3</v>
      </c>
      <c r="B12496" s="1">
        <v>4.05571708603307</v>
      </c>
      <c r="C12496" s="1">
        <v>4.05571708603307</v>
      </c>
      <c r="D12496" s="1">
        <f>B12496-A12496</f>
        <v>1.05571708603307</v>
      </c>
      <c r="E12496" s="1">
        <f t="shared" si="195"/>
        <v>1.05571708603307</v>
      </c>
    </row>
    <row r="12497" spans="1:5" hidden="1" x14ac:dyDescent="0.25">
      <c r="A12497" s="1">
        <v>7</v>
      </c>
      <c r="B12497" s="1">
        <v>5.3582905627979001</v>
      </c>
      <c r="C12497" s="1">
        <v>5.3582905627979001</v>
      </c>
      <c r="D12497" s="1">
        <f>B12497-A12497</f>
        <v>-1.6417094372020999</v>
      </c>
      <c r="E12497" s="1">
        <f t="shared" si="195"/>
        <v>-1.6417094372020999</v>
      </c>
    </row>
    <row r="12498" spans="1:5" hidden="1" x14ac:dyDescent="0.25">
      <c r="A12498" s="1">
        <v>7</v>
      </c>
      <c r="B12498" s="1">
        <v>5.43960826981351</v>
      </c>
      <c r="C12498" s="1">
        <v>5.43960826981351</v>
      </c>
      <c r="D12498" s="1">
        <f>B12498-A12498</f>
        <v>-1.56039173018649</v>
      </c>
      <c r="E12498" s="1">
        <f t="shared" si="195"/>
        <v>-1.56039173018649</v>
      </c>
    </row>
    <row r="12499" spans="1:5" x14ac:dyDescent="0.25">
      <c r="A12499" s="1">
        <v>6</v>
      </c>
      <c r="B12499" s="1">
        <v>5.2650678153306103</v>
      </c>
      <c r="C12499" s="1">
        <v>5.2650678153306103</v>
      </c>
      <c r="D12499" s="1">
        <f>B12499-A12499</f>
        <v>-0.7349321846693897</v>
      </c>
      <c r="E12499" s="1">
        <f t="shared" si="195"/>
        <v>-0.7349321846693897</v>
      </c>
    </row>
    <row r="12500" spans="1:5" x14ac:dyDescent="0.25">
      <c r="A12500" s="1">
        <v>2</v>
      </c>
      <c r="B12500" s="1">
        <v>2.2031630271167102</v>
      </c>
      <c r="C12500" s="1">
        <v>2.2031630271167102</v>
      </c>
      <c r="D12500" s="1">
        <f>B12500-A12500</f>
        <v>0.20316302711671019</v>
      </c>
      <c r="E12500" s="1">
        <f t="shared" si="195"/>
        <v>0.20316302711671019</v>
      </c>
    </row>
    <row r="12501" spans="1:5" hidden="1" x14ac:dyDescent="0.25">
      <c r="A12501" s="1">
        <v>2</v>
      </c>
      <c r="B12501" s="1">
        <v>5.8175550659530204</v>
      </c>
      <c r="C12501" s="1">
        <v>5.8175550659530204</v>
      </c>
      <c r="D12501" s="1">
        <f>B12501-A12501</f>
        <v>3.8175550659530204</v>
      </c>
      <c r="E12501" s="1">
        <f t="shared" si="195"/>
        <v>3.8175550659530204</v>
      </c>
    </row>
    <row r="12502" spans="1:5" hidden="1" x14ac:dyDescent="0.25">
      <c r="A12502" s="1">
        <v>5</v>
      </c>
      <c r="B12502" s="1">
        <v>6.5370247087559799</v>
      </c>
      <c r="C12502" s="1">
        <v>6.5370247087559799</v>
      </c>
      <c r="D12502" s="1">
        <f>B12502-A12502</f>
        <v>1.5370247087559799</v>
      </c>
      <c r="E12502" s="1">
        <f t="shared" si="195"/>
        <v>1.5370247087559799</v>
      </c>
    </row>
    <row r="12503" spans="1:5" x14ac:dyDescent="0.25">
      <c r="A12503" s="1">
        <v>1</v>
      </c>
      <c r="B12503" s="1">
        <v>1.7043351510570599</v>
      </c>
      <c r="C12503" s="1">
        <v>1.7043351510570599</v>
      </c>
      <c r="D12503" s="1">
        <f>B12503-A12503</f>
        <v>0.7043351510570599</v>
      </c>
      <c r="E12503" s="1">
        <f t="shared" si="195"/>
        <v>0.7043351510570599</v>
      </c>
    </row>
    <row r="12504" spans="1:5" x14ac:dyDescent="0.25">
      <c r="A12504" s="1">
        <v>2</v>
      </c>
      <c r="B12504" s="1">
        <v>2.4159256307629602</v>
      </c>
      <c r="C12504" s="1">
        <v>2.4159256307629602</v>
      </c>
      <c r="D12504" s="1">
        <f>B12504-A12504</f>
        <v>0.41592563076296019</v>
      </c>
      <c r="E12504" s="1">
        <f t="shared" si="195"/>
        <v>0.41592563076296019</v>
      </c>
    </row>
    <row r="12505" spans="1:5" hidden="1" x14ac:dyDescent="0.25">
      <c r="A12505" s="1">
        <v>7</v>
      </c>
      <c r="B12505" s="1">
        <v>4.9959617960279603</v>
      </c>
      <c r="C12505" s="1">
        <v>4.9959617960279603</v>
      </c>
      <c r="D12505" s="1">
        <f>B12505-A12505</f>
        <v>-2.0040382039720397</v>
      </c>
      <c r="E12505" s="1">
        <f t="shared" si="195"/>
        <v>-2.0040382039720397</v>
      </c>
    </row>
    <row r="12506" spans="1:5" x14ac:dyDescent="0.25">
      <c r="A12506" s="1">
        <v>2</v>
      </c>
      <c r="B12506" s="1">
        <v>2.6800889592631001</v>
      </c>
      <c r="C12506" s="1">
        <v>2.6800889592631001</v>
      </c>
      <c r="D12506" s="1">
        <f>B12506-A12506</f>
        <v>0.68008895926310009</v>
      </c>
      <c r="E12506" s="1">
        <f t="shared" si="195"/>
        <v>0.68008895926310009</v>
      </c>
    </row>
    <row r="12507" spans="1:5" hidden="1" x14ac:dyDescent="0.25">
      <c r="A12507" s="1">
        <v>6</v>
      </c>
      <c r="B12507" s="1">
        <v>7.6890774957222696</v>
      </c>
      <c r="C12507" s="1">
        <v>7.6890774957222696</v>
      </c>
      <c r="D12507" s="1">
        <f>B12507-A12507</f>
        <v>1.6890774957222696</v>
      </c>
      <c r="E12507" s="1">
        <f t="shared" si="195"/>
        <v>1.6890774957222696</v>
      </c>
    </row>
    <row r="12508" spans="1:5" hidden="1" x14ac:dyDescent="0.25">
      <c r="A12508" s="1">
        <v>1</v>
      </c>
      <c r="B12508" s="1">
        <v>2.90377141637958</v>
      </c>
      <c r="C12508" s="1">
        <v>2.90377141637958</v>
      </c>
      <c r="D12508" s="1">
        <f>B12508-A12508</f>
        <v>1.90377141637958</v>
      </c>
      <c r="E12508" s="1">
        <f t="shared" si="195"/>
        <v>1.90377141637958</v>
      </c>
    </row>
    <row r="12509" spans="1:5" x14ac:dyDescent="0.25">
      <c r="A12509" s="1">
        <v>5</v>
      </c>
      <c r="B12509" s="1">
        <v>3.5735016449689798</v>
      </c>
      <c r="C12509" s="1">
        <v>3.5735016449689798</v>
      </c>
      <c r="D12509" s="1">
        <f>B12509-A12509</f>
        <v>-1.4264983550310202</v>
      </c>
      <c r="E12509" s="1">
        <f t="shared" si="195"/>
        <v>-1.4264983550310202</v>
      </c>
    </row>
    <row r="12510" spans="1:5" hidden="1" x14ac:dyDescent="0.25">
      <c r="A12510" s="1">
        <v>1</v>
      </c>
      <c r="B12510" s="1">
        <v>3.6170955600600898</v>
      </c>
      <c r="C12510" s="1">
        <v>3.6170955600600898</v>
      </c>
      <c r="D12510" s="1">
        <f>B12510-A12510</f>
        <v>2.6170955600600898</v>
      </c>
      <c r="E12510" s="1">
        <f t="shared" si="195"/>
        <v>2.6170955600600898</v>
      </c>
    </row>
    <row r="12511" spans="1:5" hidden="1" x14ac:dyDescent="0.25">
      <c r="A12511" s="1">
        <v>3</v>
      </c>
      <c r="B12511" s="1">
        <v>6.1313442430582104</v>
      </c>
      <c r="C12511" s="1">
        <v>6.1313442430582104</v>
      </c>
      <c r="D12511" s="1">
        <f>B12511-A12511</f>
        <v>3.1313442430582104</v>
      </c>
      <c r="E12511" s="1">
        <f t="shared" si="195"/>
        <v>3.1313442430582104</v>
      </c>
    </row>
    <row r="12512" spans="1:5" x14ac:dyDescent="0.25">
      <c r="A12512" s="1">
        <v>6</v>
      </c>
      <c r="B12512" s="1">
        <v>5.5740436808864899</v>
      </c>
      <c r="C12512" s="1">
        <v>5.5740436808864899</v>
      </c>
      <c r="D12512" s="1">
        <f>B12512-A12512</f>
        <v>-0.42595631911351006</v>
      </c>
      <c r="E12512" s="1">
        <f t="shared" si="195"/>
        <v>-0.42595631911351006</v>
      </c>
    </row>
    <row r="12513" spans="1:5" x14ac:dyDescent="0.25">
      <c r="A12513" s="1">
        <v>8</v>
      </c>
      <c r="B12513" s="1">
        <v>6.56738956345876</v>
      </c>
      <c r="C12513" s="1">
        <v>6.56738956345876</v>
      </c>
      <c r="D12513" s="1">
        <f>B12513-A12513</f>
        <v>-1.43261043654124</v>
      </c>
      <c r="E12513" s="1">
        <f t="shared" si="195"/>
        <v>-1.43261043654124</v>
      </c>
    </row>
    <row r="12514" spans="1:5" hidden="1" x14ac:dyDescent="0.25">
      <c r="A12514" s="1">
        <v>7</v>
      </c>
      <c r="B12514" s="1">
        <v>5.2650678153306103</v>
      </c>
      <c r="C12514" s="1">
        <v>5.2650678153306103</v>
      </c>
      <c r="D12514" s="1">
        <f>B12514-A12514</f>
        <v>-1.7349321846693897</v>
      </c>
      <c r="E12514" s="1">
        <f t="shared" si="195"/>
        <v>-1.7349321846693897</v>
      </c>
    </row>
    <row r="12515" spans="1:5" x14ac:dyDescent="0.25">
      <c r="A12515" s="1">
        <v>5</v>
      </c>
      <c r="B12515" s="1">
        <v>4.5554990229522199</v>
      </c>
      <c r="C12515" s="1">
        <v>4.5554990229522199</v>
      </c>
      <c r="D12515" s="1">
        <f>B12515-A12515</f>
        <v>-0.44450097704778013</v>
      </c>
      <c r="E12515" s="1">
        <f t="shared" si="195"/>
        <v>-0.44450097704778013</v>
      </c>
    </row>
    <row r="12516" spans="1:5" hidden="1" x14ac:dyDescent="0.25">
      <c r="A12516" s="1">
        <v>8</v>
      </c>
      <c r="B12516" s="1">
        <v>4.7828523742665201</v>
      </c>
      <c r="C12516" s="1">
        <v>4.7828523742665201</v>
      </c>
      <c r="D12516" s="1">
        <f>B12516-A12516</f>
        <v>-3.2171476257334799</v>
      </c>
      <c r="E12516" s="1">
        <f t="shared" si="195"/>
        <v>-3.2171476257334799</v>
      </c>
    </row>
    <row r="12517" spans="1:5" hidden="1" x14ac:dyDescent="0.25">
      <c r="A12517" s="1">
        <v>6</v>
      </c>
      <c r="B12517" s="1">
        <v>3.4726378494908698</v>
      </c>
      <c r="C12517" s="1">
        <v>3.4726378494908698</v>
      </c>
      <c r="D12517" s="1">
        <f>B12517-A12517</f>
        <v>-2.5273621505091302</v>
      </c>
      <c r="E12517" s="1">
        <f t="shared" si="195"/>
        <v>-2.5273621505091302</v>
      </c>
    </row>
    <row r="12518" spans="1:5" hidden="1" x14ac:dyDescent="0.25">
      <c r="A12518" s="1">
        <v>3</v>
      </c>
      <c r="B12518" s="1">
        <v>4.8271564679311298</v>
      </c>
      <c r="C12518" s="1">
        <v>4.8271564679311298</v>
      </c>
      <c r="D12518" s="1">
        <f>B12518-A12518</f>
        <v>1.8271564679311298</v>
      </c>
      <c r="E12518" s="1">
        <f t="shared" si="195"/>
        <v>1.8271564679311298</v>
      </c>
    </row>
    <row r="12519" spans="1:5" x14ac:dyDescent="0.25">
      <c r="A12519" s="1">
        <v>4</v>
      </c>
      <c r="B12519" s="1">
        <v>4.2728277877294598</v>
      </c>
      <c r="C12519" s="1">
        <v>4.2728277877294598</v>
      </c>
      <c r="D12519" s="1">
        <f>B12519-A12519</f>
        <v>0.27282778772945981</v>
      </c>
      <c r="E12519" s="1">
        <f t="shared" si="195"/>
        <v>0.27282778772945981</v>
      </c>
    </row>
    <row r="12520" spans="1:5" x14ac:dyDescent="0.25">
      <c r="A12520" s="1">
        <v>5</v>
      </c>
      <c r="B12520" s="1">
        <v>4.3180449674343002</v>
      </c>
      <c r="C12520" s="1">
        <v>4.3180449674343002</v>
      </c>
      <c r="D12520" s="1">
        <f>B12520-A12520</f>
        <v>-0.68195503256569978</v>
      </c>
      <c r="E12520" s="1">
        <f t="shared" si="195"/>
        <v>-0.68195503256569978</v>
      </c>
    </row>
    <row r="12521" spans="1:5" hidden="1" x14ac:dyDescent="0.25">
      <c r="A12521" s="1">
        <v>7</v>
      </c>
      <c r="B12521" s="1">
        <v>3.2392615309141002</v>
      </c>
      <c r="C12521" s="1">
        <v>3.2392615309141002</v>
      </c>
      <c r="D12521" s="1">
        <f>B12521-A12521</f>
        <v>-3.7607384690858998</v>
      </c>
      <c r="E12521" s="1">
        <f t="shared" si="195"/>
        <v>-3.7607384690858998</v>
      </c>
    </row>
    <row r="12522" spans="1:5" x14ac:dyDescent="0.25">
      <c r="A12522" s="1">
        <v>8</v>
      </c>
      <c r="B12522" s="1">
        <v>7.5557490461446397</v>
      </c>
      <c r="C12522" s="1">
        <v>7.5557490461446397</v>
      </c>
      <c r="D12522" s="1">
        <f>B12522-A12522</f>
        <v>-0.44425095385536029</v>
      </c>
      <c r="E12522" s="1">
        <f t="shared" si="195"/>
        <v>-0.44425095385536029</v>
      </c>
    </row>
    <row r="12523" spans="1:5" x14ac:dyDescent="0.25">
      <c r="A12523" s="1">
        <v>5</v>
      </c>
      <c r="B12523" s="1">
        <v>5.3726901526793398</v>
      </c>
      <c r="C12523" s="1">
        <v>5.3726901526793398</v>
      </c>
      <c r="D12523" s="1">
        <f>B12523-A12523</f>
        <v>0.3726901526793398</v>
      </c>
      <c r="E12523" s="1">
        <f t="shared" si="195"/>
        <v>0.3726901526793398</v>
      </c>
    </row>
    <row r="12524" spans="1:5" hidden="1" x14ac:dyDescent="0.25">
      <c r="A12524" s="1">
        <v>3</v>
      </c>
      <c r="B12524" s="1">
        <v>5.4977085592992303</v>
      </c>
      <c r="C12524" s="1">
        <v>5.4977085592992303</v>
      </c>
      <c r="D12524" s="1">
        <f>B12524-A12524</f>
        <v>2.4977085592992303</v>
      </c>
      <c r="E12524" s="1">
        <f t="shared" si="195"/>
        <v>2.4977085592992303</v>
      </c>
    </row>
    <row r="12525" spans="1:5" x14ac:dyDescent="0.25">
      <c r="A12525" s="1">
        <v>3</v>
      </c>
      <c r="B12525" s="1">
        <v>2.8415530451862199</v>
      </c>
      <c r="C12525" s="1">
        <v>2.8415530451862199</v>
      </c>
      <c r="D12525" s="1">
        <f>B12525-A12525</f>
        <v>-0.15844695481378013</v>
      </c>
      <c r="E12525" s="1">
        <f t="shared" si="195"/>
        <v>-0.15844695481378013</v>
      </c>
    </row>
    <row r="12526" spans="1:5" x14ac:dyDescent="0.25">
      <c r="A12526" s="1">
        <v>1</v>
      </c>
      <c r="B12526" s="1">
        <v>2.2715501772037898</v>
      </c>
      <c r="C12526" s="1">
        <v>2.2715501772037898</v>
      </c>
      <c r="D12526" s="1">
        <f>B12526-A12526</f>
        <v>1.2715501772037898</v>
      </c>
      <c r="E12526" s="1">
        <f t="shared" si="195"/>
        <v>1.2715501772037898</v>
      </c>
    </row>
    <row r="12527" spans="1:5" hidden="1" x14ac:dyDescent="0.25">
      <c r="A12527" s="1">
        <v>3</v>
      </c>
      <c r="B12527" s="1">
        <v>5.2291573106345597</v>
      </c>
      <c r="C12527" s="1">
        <v>5.2291573106345597</v>
      </c>
      <c r="D12527" s="1">
        <f>B12527-A12527</f>
        <v>2.2291573106345597</v>
      </c>
      <c r="E12527" s="1">
        <f t="shared" si="195"/>
        <v>2.2291573106345597</v>
      </c>
    </row>
    <row r="12528" spans="1:5" x14ac:dyDescent="0.25">
      <c r="A12528" s="1">
        <v>5</v>
      </c>
      <c r="B12528" s="1">
        <v>3.95063140810527</v>
      </c>
      <c r="C12528" s="1">
        <v>3.95063140810527</v>
      </c>
      <c r="D12528" s="1">
        <f>B12528-A12528</f>
        <v>-1.04936859189473</v>
      </c>
      <c r="E12528" s="1">
        <f t="shared" si="195"/>
        <v>-1.04936859189473</v>
      </c>
    </row>
    <row r="12529" spans="1:5" hidden="1" x14ac:dyDescent="0.25">
      <c r="A12529" s="1">
        <v>8</v>
      </c>
      <c r="B12529" s="1">
        <v>5.6618707907613901</v>
      </c>
      <c r="C12529" s="1">
        <v>5.6618707907613901</v>
      </c>
      <c r="D12529" s="1">
        <f>B12529-A12529</f>
        <v>-2.3381292092386099</v>
      </c>
      <c r="E12529" s="1">
        <f t="shared" si="195"/>
        <v>-2.3381292092386099</v>
      </c>
    </row>
    <row r="12530" spans="1:5" x14ac:dyDescent="0.25">
      <c r="A12530" s="1">
        <v>3</v>
      </c>
      <c r="B12530" s="1">
        <v>2.6999544495935202</v>
      </c>
      <c r="C12530" s="1">
        <v>2.6999544495935202</v>
      </c>
      <c r="D12530" s="1">
        <f>B12530-A12530</f>
        <v>-0.30004555040647984</v>
      </c>
      <c r="E12530" s="1">
        <f t="shared" si="195"/>
        <v>-0.30004555040647984</v>
      </c>
    </row>
    <row r="12531" spans="1:5" x14ac:dyDescent="0.25">
      <c r="A12531" s="1">
        <v>1</v>
      </c>
      <c r="B12531" s="1">
        <v>1.7083364309920099</v>
      </c>
      <c r="C12531" s="1">
        <v>1.7083364309920099</v>
      </c>
      <c r="D12531" s="1">
        <f>B12531-A12531</f>
        <v>0.70833643099200994</v>
      </c>
      <c r="E12531" s="1">
        <f t="shared" si="195"/>
        <v>0.70833643099200994</v>
      </c>
    </row>
    <row r="12532" spans="1:5" hidden="1" x14ac:dyDescent="0.25">
      <c r="A12532" s="1">
        <v>2</v>
      </c>
      <c r="B12532" s="1">
        <v>3.8893496180039899</v>
      </c>
      <c r="C12532" s="1">
        <v>3.8893496180039899</v>
      </c>
      <c r="D12532" s="1">
        <f>B12532-A12532</f>
        <v>1.8893496180039899</v>
      </c>
      <c r="E12532" s="1">
        <f t="shared" si="195"/>
        <v>1.8893496180039899</v>
      </c>
    </row>
    <row r="12533" spans="1:5" hidden="1" x14ac:dyDescent="0.25">
      <c r="A12533" s="1">
        <v>8</v>
      </c>
      <c r="B12533" s="1">
        <v>6.1104001423905601</v>
      </c>
      <c r="C12533" s="1">
        <v>6.1104001423905601</v>
      </c>
      <c r="D12533" s="1">
        <f>B12533-A12533</f>
        <v>-1.8895998576094399</v>
      </c>
      <c r="E12533" s="1">
        <f t="shared" si="195"/>
        <v>-1.8895998576094399</v>
      </c>
    </row>
    <row r="12534" spans="1:5" hidden="1" x14ac:dyDescent="0.25">
      <c r="A12534" s="1">
        <v>7</v>
      </c>
      <c r="B12534" s="1">
        <v>5.1937470117765798</v>
      </c>
      <c r="C12534" s="1">
        <v>5.1937470117765798</v>
      </c>
      <c r="D12534" s="1">
        <f>B12534-A12534</f>
        <v>-1.8062529882234202</v>
      </c>
      <c r="E12534" s="1">
        <f t="shared" si="195"/>
        <v>-1.8062529882234202</v>
      </c>
    </row>
    <row r="12535" spans="1:5" x14ac:dyDescent="0.25">
      <c r="A12535" s="1">
        <v>7</v>
      </c>
      <c r="B12535" s="1">
        <v>5.9512103477423901</v>
      </c>
      <c r="C12535" s="1">
        <v>5.9512103477423901</v>
      </c>
      <c r="D12535" s="1">
        <f>B12535-A12535</f>
        <v>-1.0487896522576099</v>
      </c>
      <c r="E12535" s="1">
        <f t="shared" si="195"/>
        <v>-1.0487896522576099</v>
      </c>
    </row>
    <row r="12536" spans="1:5" x14ac:dyDescent="0.25">
      <c r="A12536" s="1">
        <v>3</v>
      </c>
      <c r="B12536" s="1">
        <v>2.7543876272675298</v>
      </c>
      <c r="C12536" s="1">
        <v>2.7543876272675298</v>
      </c>
      <c r="D12536" s="1">
        <f>B12536-A12536</f>
        <v>-0.24561237273247016</v>
      </c>
      <c r="E12536" s="1">
        <f t="shared" si="195"/>
        <v>-0.24561237273247016</v>
      </c>
    </row>
    <row r="12537" spans="1:5" x14ac:dyDescent="0.25">
      <c r="A12537" s="1">
        <v>6</v>
      </c>
      <c r="B12537" s="1">
        <v>5.3313639234651404</v>
      </c>
      <c r="C12537" s="1">
        <v>5.3313639234651404</v>
      </c>
      <c r="D12537" s="1">
        <f>B12537-A12537</f>
        <v>-0.66863607653485957</v>
      </c>
      <c r="E12537" s="1">
        <f t="shared" si="195"/>
        <v>-0.66863607653485957</v>
      </c>
    </row>
    <row r="12538" spans="1:5" x14ac:dyDescent="0.25">
      <c r="A12538" s="1">
        <v>7</v>
      </c>
      <c r="B12538" s="1">
        <v>6.6208304517701704</v>
      </c>
      <c r="C12538" s="1">
        <v>6.6208304517701704</v>
      </c>
      <c r="D12538" s="1">
        <f>B12538-A12538</f>
        <v>-0.37916954822982962</v>
      </c>
      <c r="E12538" s="1">
        <f t="shared" si="195"/>
        <v>-0.37916954822982962</v>
      </c>
    </row>
    <row r="12539" spans="1:5" x14ac:dyDescent="0.25">
      <c r="A12539" s="1">
        <v>4</v>
      </c>
      <c r="B12539" s="1">
        <v>5.1268288946424203</v>
      </c>
      <c r="C12539" s="1">
        <v>5.1268288946424203</v>
      </c>
      <c r="D12539" s="1">
        <f>B12539-A12539</f>
        <v>1.1268288946424203</v>
      </c>
      <c r="E12539" s="1">
        <f t="shared" si="195"/>
        <v>1.1268288946424203</v>
      </c>
    </row>
    <row r="12540" spans="1:5" hidden="1" x14ac:dyDescent="0.25">
      <c r="A12540" s="1">
        <v>2</v>
      </c>
      <c r="B12540" s="1">
        <v>3.7989119660562198</v>
      </c>
      <c r="C12540" s="1">
        <v>3.7989119660562198</v>
      </c>
      <c r="D12540" s="1">
        <f>B12540-A12540</f>
        <v>1.7989119660562198</v>
      </c>
      <c r="E12540" s="1">
        <f t="shared" si="195"/>
        <v>1.7989119660562198</v>
      </c>
    </row>
    <row r="12541" spans="1:5" x14ac:dyDescent="0.25">
      <c r="A12541" s="1">
        <v>5</v>
      </c>
      <c r="B12541" s="1">
        <v>5.8847511927992402</v>
      </c>
      <c r="C12541" s="1">
        <v>5.8847511927992402</v>
      </c>
      <c r="D12541" s="1">
        <f>B12541-A12541</f>
        <v>0.88475119279924019</v>
      </c>
      <c r="E12541" s="1">
        <f t="shared" si="195"/>
        <v>0.88475119279924019</v>
      </c>
    </row>
    <row r="12542" spans="1:5" x14ac:dyDescent="0.25">
      <c r="A12542" s="1">
        <v>3</v>
      </c>
      <c r="B12542" s="1">
        <v>3.9240036427815101</v>
      </c>
      <c r="C12542" s="1">
        <v>3.9240036427815101</v>
      </c>
      <c r="D12542" s="1">
        <f>B12542-A12542</f>
        <v>0.92400364278151015</v>
      </c>
      <c r="E12542" s="1">
        <f t="shared" si="195"/>
        <v>0.92400364278151015</v>
      </c>
    </row>
    <row r="12543" spans="1:5" hidden="1" x14ac:dyDescent="0.25">
      <c r="A12543" s="1">
        <v>5</v>
      </c>
      <c r="B12543" s="1">
        <v>2.7949050610315598</v>
      </c>
      <c r="C12543" s="1">
        <v>2.7949050610315598</v>
      </c>
      <c r="D12543" s="1">
        <f>B12543-A12543</f>
        <v>-2.2050949389684402</v>
      </c>
      <c r="E12543" s="1">
        <f t="shared" si="195"/>
        <v>-2.2050949389684402</v>
      </c>
    </row>
    <row r="12544" spans="1:5" x14ac:dyDescent="0.25">
      <c r="A12544" s="1">
        <v>4</v>
      </c>
      <c r="B12544" s="1">
        <v>4.8402634163909299</v>
      </c>
      <c r="C12544" s="1">
        <v>4.8402634163909299</v>
      </c>
      <c r="D12544" s="1">
        <f>B12544-A12544</f>
        <v>0.84026341639092994</v>
      </c>
      <c r="E12544" s="1">
        <f t="shared" si="195"/>
        <v>0.84026341639092994</v>
      </c>
    </row>
    <row r="12545" spans="1:5" x14ac:dyDescent="0.25">
      <c r="A12545" s="1">
        <v>5</v>
      </c>
      <c r="B12545" s="1">
        <v>4.9275746459408802</v>
      </c>
      <c r="C12545" s="1">
        <v>4.9275746459408802</v>
      </c>
      <c r="D12545" s="1">
        <f>B12545-A12545</f>
        <v>-7.2425354059119762E-2</v>
      </c>
      <c r="E12545" s="1">
        <f t="shared" si="195"/>
        <v>-7.2425354059119762E-2</v>
      </c>
    </row>
    <row r="12546" spans="1:5" x14ac:dyDescent="0.25">
      <c r="A12546" s="1">
        <v>6</v>
      </c>
      <c r="B12546" s="1">
        <v>4.6932295002492799</v>
      </c>
      <c r="C12546" s="1">
        <v>4.6932295002492799</v>
      </c>
      <c r="D12546" s="1">
        <f>B12546-A12546</f>
        <v>-1.3067704997507201</v>
      </c>
      <c r="E12546" s="1">
        <f t="shared" si="195"/>
        <v>-1.3067704997507201</v>
      </c>
    </row>
    <row r="12547" spans="1:5" hidden="1" x14ac:dyDescent="0.25">
      <c r="A12547" s="1">
        <v>7</v>
      </c>
      <c r="B12547" s="1">
        <v>4.8517157217219999</v>
      </c>
      <c r="C12547" s="1">
        <v>4.8517157217219999</v>
      </c>
      <c r="D12547" s="1">
        <f>B12547-A12547</f>
        <v>-2.1482842782780001</v>
      </c>
      <c r="E12547" s="1">
        <f t="shared" si="195"/>
        <v>-2.1482842782780001</v>
      </c>
    </row>
    <row r="12548" spans="1:5" x14ac:dyDescent="0.25">
      <c r="A12548" s="1">
        <v>4</v>
      </c>
      <c r="B12548" s="1">
        <v>5.4271233303533499</v>
      </c>
      <c r="C12548" s="1">
        <v>5.4271233303533499</v>
      </c>
      <c r="D12548" s="1">
        <f>B12548-A12548</f>
        <v>1.4271233303533499</v>
      </c>
      <c r="E12548" s="1">
        <f t="shared" ref="E12548:E12611" si="196">C12548-A12548</f>
        <v>1.4271233303533499</v>
      </c>
    </row>
    <row r="12549" spans="1:5" x14ac:dyDescent="0.25">
      <c r="A12549" s="1">
        <v>5</v>
      </c>
      <c r="B12549" s="1">
        <v>5.3608272222188296</v>
      </c>
      <c r="C12549" s="1">
        <v>5.3608272222188296</v>
      </c>
      <c r="D12549" s="1">
        <f>B12549-A12549</f>
        <v>0.36082722221882957</v>
      </c>
      <c r="E12549" s="1">
        <f t="shared" si="196"/>
        <v>0.36082722221882957</v>
      </c>
    </row>
    <row r="12550" spans="1:5" hidden="1" x14ac:dyDescent="0.25">
      <c r="A12550" s="1">
        <v>3</v>
      </c>
      <c r="B12550" s="1">
        <v>4.7013143171292402</v>
      </c>
      <c r="C12550" s="1">
        <v>4.7013143171292402</v>
      </c>
      <c r="D12550" s="1">
        <f>B12550-A12550</f>
        <v>1.7013143171292402</v>
      </c>
      <c r="E12550" s="1">
        <f t="shared" si="196"/>
        <v>1.7013143171292402</v>
      </c>
    </row>
    <row r="12551" spans="1:5" x14ac:dyDescent="0.25">
      <c r="A12551" s="1">
        <v>1</v>
      </c>
      <c r="B12551" s="1">
        <v>2.2626651111936802</v>
      </c>
      <c r="C12551" s="1">
        <v>2.2626651111936802</v>
      </c>
      <c r="D12551" s="1">
        <f>B12551-A12551</f>
        <v>1.2626651111936802</v>
      </c>
      <c r="E12551" s="1">
        <f t="shared" si="196"/>
        <v>1.2626651111936802</v>
      </c>
    </row>
    <row r="12552" spans="1:5" x14ac:dyDescent="0.25">
      <c r="A12552" s="1">
        <v>7</v>
      </c>
      <c r="B12552" s="1">
        <v>6.1790248613419498</v>
      </c>
      <c r="C12552" s="1">
        <v>6.1790248613419498</v>
      </c>
      <c r="D12552" s="1">
        <f>B12552-A12552</f>
        <v>-0.82097513865805016</v>
      </c>
      <c r="E12552" s="1">
        <f t="shared" si="196"/>
        <v>-0.82097513865805016</v>
      </c>
    </row>
    <row r="12553" spans="1:5" x14ac:dyDescent="0.25">
      <c r="A12553" s="1">
        <v>8</v>
      </c>
      <c r="B12553" s="1">
        <v>6.7399963177114897</v>
      </c>
      <c r="C12553" s="1">
        <v>6.7399963177114897</v>
      </c>
      <c r="D12553" s="1">
        <f>B12553-A12553</f>
        <v>-1.2600036822885103</v>
      </c>
      <c r="E12553" s="1">
        <f t="shared" si="196"/>
        <v>-1.2600036822885103</v>
      </c>
    </row>
    <row r="12554" spans="1:5" hidden="1" x14ac:dyDescent="0.25">
      <c r="A12554" s="1">
        <v>6</v>
      </c>
      <c r="B12554" s="1">
        <v>3.7366935948628499</v>
      </c>
      <c r="C12554" s="1">
        <v>3.7366935948628499</v>
      </c>
      <c r="D12554" s="1">
        <f>B12554-A12554</f>
        <v>-2.2633064051371501</v>
      </c>
      <c r="E12554" s="1">
        <f t="shared" si="196"/>
        <v>-2.2633064051371501</v>
      </c>
    </row>
    <row r="12555" spans="1:5" x14ac:dyDescent="0.25">
      <c r="A12555" s="1">
        <v>1</v>
      </c>
      <c r="B12555" s="1">
        <v>2.27386182167109</v>
      </c>
      <c r="C12555" s="1">
        <v>2.27386182167109</v>
      </c>
      <c r="D12555" s="1">
        <f>B12555-A12555</f>
        <v>1.27386182167109</v>
      </c>
      <c r="E12555" s="1">
        <f t="shared" si="196"/>
        <v>1.27386182167109</v>
      </c>
    </row>
    <row r="12556" spans="1:5" x14ac:dyDescent="0.25">
      <c r="A12556" s="1">
        <v>2</v>
      </c>
      <c r="B12556" s="1">
        <v>2.7326866898382001</v>
      </c>
      <c r="C12556" s="1">
        <v>2.7326866898382001</v>
      </c>
      <c r="D12556" s="1">
        <f>B12556-A12556</f>
        <v>0.73268668983820007</v>
      </c>
      <c r="E12556" s="1">
        <f t="shared" si="196"/>
        <v>0.73268668983820007</v>
      </c>
    </row>
    <row r="12557" spans="1:5" x14ac:dyDescent="0.25">
      <c r="A12557" s="1">
        <v>2</v>
      </c>
      <c r="B12557" s="1">
        <v>2.7703780532634399</v>
      </c>
      <c r="C12557" s="1">
        <v>2.7703780532634399</v>
      </c>
      <c r="D12557" s="1">
        <f>B12557-A12557</f>
        <v>0.77037805326343989</v>
      </c>
      <c r="E12557" s="1">
        <f t="shared" si="196"/>
        <v>0.77037805326343989</v>
      </c>
    </row>
    <row r="12558" spans="1:5" hidden="1" x14ac:dyDescent="0.25">
      <c r="A12558" s="1">
        <v>3</v>
      </c>
      <c r="B12558" s="1">
        <v>5.0730177259680502</v>
      </c>
      <c r="C12558" s="1">
        <v>5.0730177259680502</v>
      </c>
      <c r="D12558" s="1">
        <f>B12558-A12558</f>
        <v>2.0730177259680502</v>
      </c>
      <c r="E12558" s="1">
        <f t="shared" si="196"/>
        <v>2.0730177259680502</v>
      </c>
    </row>
    <row r="12559" spans="1:5" hidden="1" x14ac:dyDescent="0.25">
      <c r="A12559" s="1">
        <v>1</v>
      </c>
      <c r="B12559" s="1">
        <v>3.50852332246152</v>
      </c>
      <c r="C12559" s="1">
        <v>3.50852332246152</v>
      </c>
      <c r="D12559" s="1">
        <f>B12559-A12559</f>
        <v>2.50852332246152</v>
      </c>
      <c r="E12559" s="1">
        <f t="shared" si="196"/>
        <v>2.50852332246152</v>
      </c>
    </row>
    <row r="12560" spans="1:5" x14ac:dyDescent="0.25">
      <c r="A12560" s="1">
        <v>1</v>
      </c>
      <c r="B12560" s="1">
        <v>2.0600461011526501</v>
      </c>
      <c r="C12560" s="1">
        <v>2.0600461011526501</v>
      </c>
      <c r="D12560" s="1">
        <f>B12560-A12560</f>
        <v>1.0600461011526501</v>
      </c>
      <c r="E12560" s="1">
        <f t="shared" si="196"/>
        <v>1.0600461011526501</v>
      </c>
    </row>
    <row r="12561" spans="1:5" hidden="1" x14ac:dyDescent="0.25">
      <c r="A12561" s="1">
        <v>7</v>
      </c>
      <c r="B12561" s="1">
        <v>3.5708431823864899</v>
      </c>
      <c r="C12561" s="1">
        <v>3.5708431823864899</v>
      </c>
      <c r="D12561" s="1">
        <f>B12561-A12561</f>
        <v>-3.4291568176135101</v>
      </c>
      <c r="E12561" s="1">
        <f t="shared" si="196"/>
        <v>-3.4291568176135101</v>
      </c>
    </row>
    <row r="12562" spans="1:5" x14ac:dyDescent="0.25">
      <c r="A12562" s="1">
        <v>7</v>
      </c>
      <c r="B12562" s="1">
        <v>6.5820408819768801</v>
      </c>
      <c r="C12562" s="1">
        <v>6.5820408819768801</v>
      </c>
      <c r="D12562" s="1">
        <f>B12562-A12562</f>
        <v>-0.41795911802311991</v>
      </c>
      <c r="E12562" s="1">
        <f t="shared" si="196"/>
        <v>-0.41795911802311991</v>
      </c>
    </row>
    <row r="12563" spans="1:5" x14ac:dyDescent="0.25">
      <c r="A12563" s="1">
        <v>1</v>
      </c>
      <c r="B12563" s="1">
        <v>2.3493856581336501</v>
      </c>
      <c r="C12563" s="1">
        <v>2.3493856581336501</v>
      </c>
      <c r="D12563" s="1">
        <f>B12563-A12563</f>
        <v>1.3493856581336501</v>
      </c>
      <c r="E12563" s="1">
        <f t="shared" si="196"/>
        <v>1.3493856581336501</v>
      </c>
    </row>
    <row r="12564" spans="1:5" x14ac:dyDescent="0.25">
      <c r="A12564" s="1">
        <v>4</v>
      </c>
      <c r="B12564" s="1">
        <v>4.1095282547074303</v>
      </c>
      <c r="C12564" s="1">
        <v>4.1095282547074303</v>
      </c>
      <c r="D12564" s="1">
        <f>B12564-A12564</f>
        <v>0.10952825470743033</v>
      </c>
      <c r="E12564" s="1">
        <f t="shared" si="196"/>
        <v>0.10952825470743033</v>
      </c>
    </row>
    <row r="12565" spans="1:5" x14ac:dyDescent="0.25">
      <c r="A12565" s="1">
        <v>5</v>
      </c>
      <c r="B12565" s="1">
        <v>4.4011048270141497</v>
      </c>
      <c r="C12565" s="1">
        <v>4.4011048270141497</v>
      </c>
      <c r="D12565" s="1">
        <f>B12565-A12565</f>
        <v>-0.59889517298585027</v>
      </c>
      <c r="E12565" s="1">
        <f t="shared" si="196"/>
        <v>-0.59889517298585027</v>
      </c>
    </row>
    <row r="12566" spans="1:5" hidden="1" x14ac:dyDescent="0.25">
      <c r="A12566" s="1">
        <v>2</v>
      </c>
      <c r="B12566" s="1">
        <v>3.9017209918556399</v>
      </c>
      <c r="C12566" s="1">
        <v>3.9017209918556399</v>
      </c>
      <c r="D12566" s="1">
        <f>B12566-A12566</f>
        <v>1.9017209918556399</v>
      </c>
      <c r="E12566" s="1">
        <f t="shared" si="196"/>
        <v>1.9017209918556399</v>
      </c>
    </row>
    <row r="12567" spans="1:5" hidden="1" x14ac:dyDescent="0.25">
      <c r="A12567" s="1">
        <v>3</v>
      </c>
      <c r="B12567" s="1">
        <v>5.1750179563173004</v>
      </c>
      <c r="C12567" s="1">
        <v>5.1750179563173004</v>
      </c>
      <c r="D12567" s="1">
        <f>B12567-A12567</f>
        <v>2.1750179563173004</v>
      </c>
      <c r="E12567" s="1">
        <f t="shared" si="196"/>
        <v>2.1750179563173004</v>
      </c>
    </row>
    <row r="12568" spans="1:5" x14ac:dyDescent="0.25">
      <c r="A12568" s="1">
        <v>5</v>
      </c>
      <c r="B12568" s="1">
        <v>4.7858302387169198</v>
      </c>
      <c r="C12568" s="1">
        <v>4.7858302387169198</v>
      </c>
      <c r="D12568" s="1">
        <f>B12568-A12568</f>
        <v>-0.21416976128308018</v>
      </c>
      <c r="E12568" s="1">
        <f t="shared" si="196"/>
        <v>-0.21416976128308018</v>
      </c>
    </row>
    <row r="12569" spans="1:5" hidden="1" x14ac:dyDescent="0.25">
      <c r="A12569" s="1">
        <v>4</v>
      </c>
      <c r="B12569" s="1">
        <v>5.5474069986935204</v>
      </c>
      <c r="C12569" s="1">
        <v>5.5474069986935204</v>
      </c>
      <c r="D12569" s="1">
        <f>B12569-A12569</f>
        <v>1.5474069986935204</v>
      </c>
      <c r="E12569" s="1">
        <f t="shared" si="196"/>
        <v>1.5474069986935204</v>
      </c>
    </row>
    <row r="12570" spans="1:5" hidden="1" x14ac:dyDescent="0.25">
      <c r="A12570" s="1">
        <v>2</v>
      </c>
      <c r="B12570" s="1">
        <v>3.7016114816477699</v>
      </c>
      <c r="C12570" s="1">
        <v>3.7016114816477699</v>
      </c>
      <c r="D12570" s="1">
        <f>B12570-A12570</f>
        <v>1.7016114816477699</v>
      </c>
      <c r="E12570" s="1">
        <f t="shared" si="196"/>
        <v>1.7016114816477699</v>
      </c>
    </row>
    <row r="12571" spans="1:5" hidden="1" x14ac:dyDescent="0.25">
      <c r="A12571" s="1">
        <v>6</v>
      </c>
      <c r="B12571" s="1">
        <v>4.2190166190551004</v>
      </c>
      <c r="C12571" s="1">
        <v>4.2190166190551004</v>
      </c>
      <c r="D12571" s="1">
        <f>B12571-A12571</f>
        <v>-1.7809833809448996</v>
      </c>
      <c r="E12571" s="1">
        <f t="shared" si="196"/>
        <v>-1.7809833809448996</v>
      </c>
    </row>
    <row r="12572" spans="1:5" hidden="1" x14ac:dyDescent="0.25">
      <c r="A12572" s="1">
        <v>5</v>
      </c>
      <c r="B12572" s="1">
        <v>2.7793346739928499</v>
      </c>
      <c r="C12572" s="1">
        <v>2.7793346739928499</v>
      </c>
      <c r="D12572" s="1">
        <f>B12572-A12572</f>
        <v>-2.2206653260071501</v>
      </c>
      <c r="E12572" s="1">
        <f t="shared" si="196"/>
        <v>-2.2206653260071501</v>
      </c>
    </row>
    <row r="12573" spans="1:5" x14ac:dyDescent="0.25">
      <c r="A12573" s="1">
        <v>4</v>
      </c>
      <c r="B12573" s="1">
        <v>2.6704683186448301</v>
      </c>
      <c r="C12573" s="1">
        <v>2.6704683186448301</v>
      </c>
      <c r="D12573" s="1">
        <f>B12573-A12573</f>
        <v>-1.3295316813551699</v>
      </c>
      <c r="E12573" s="1">
        <f t="shared" si="196"/>
        <v>-1.3295316813551699</v>
      </c>
    </row>
    <row r="12574" spans="1:5" hidden="1" x14ac:dyDescent="0.25">
      <c r="A12574" s="1">
        <v>3</v>
      </c>
      <c r="B12574" s="1">
        <v>5.3849654734939802</v>
      </c>
      <c r="C12574" s="1">
        <v>5.3849654734939802</v>
      </c>
      <c r="D12574" s="1">
        <f>B12574-A12574</f>
        <v>2.3849654734939802</v>
      </c>
      <c r="E12574" s="1">
        <f t="shared" si="196"/>
        <v>2.3849654734939802</v>
      </c>
    </row>
    <row r="12575" spans="1:5" x14ac:dyDescent="0.25">
      <c r="A12575" s="1">
        <v>4</v>
      </c>
      <c r="B12575" s="1">
        <v>3.2042526385410399</v>
      </c>
      <c r="C12575" s="1">
        <v>3.2042526385410399</v>
      </c>
      <c r="D12575" s="1">
        <f>B12575-A12575</f>
        <v>-0.79574736145896008</v>
      </c>
      <c r="E12575" s="1">
        <f t="shared" si="196"/>
        <v>-0.79574736145896008</v>
      </c>
    </row>
    <row r="12576" spans="1:5" x14ac:dyDescent="0.25">
      <c r="A12576" s="1">
        <v>8</v>
      </c>
      <c r="B12576" s="1">
        <v>6.9286758649352604</v>
      </c>
      <c r="C12576" s="1">
        <v>6.9286758649352604</v>
      </c>
      <c r="D12576" s="1">
        <f>B12576-A12576</f>
        <v>-1.0713241350647396</v>
      </c>
      <c r="E12576" s="1">
        <f t="shared" si="196"/>
        <v>-1.0713241350647396</v>
      </c>
    </row>
    <row r="12577" spans="1:5" x14ac:dyDescent="0.25">
      <c r="A12577" s="1">
        <v>3</v>
      </c>
      <c r="B12577" s="1">
        <v>3.0070104136892799</v>
      </c>
      <c r="C12577" s="1">
        <v>3.0070104136892799</v>
      </c>
      <c r="D12577" s="1">
        <f>B12577-A12577</f>
        <v>7.010413689279904E-3</v>
      </c>
      <c r="E12577" s="1">
        <f t="shared" si="196"/>
        <v>7.010413689279904E-3</v>
      </c>
    </row>
    <row r="12578" spans="1:5" hidden="1" x14ac:dyDescent="0.25">
      <c r="A12578" s="1">
        <v>1</v>
      </c>
      <c r="B12578" s="1">
        <v>3.1179102361059301</v>
      </c>
      <c r="C12578" s="1">
        <v>3.1179102361059301</v>
      </c>
      <c r="D12578" s="1">
        <f>B12578-A12578</f>
        <v>2.1179102361059301</v>
      </c>
      <c r="E12578" s="1">
        <f t="shared" si="196"/>
        <v>2.1179102361059301</v>
      </c>
    </row>
    <row r="12579" spans="1:5" x14ac:dyDescent="0.25">
      <c r="A12579" s="1">
        <v>6</v>
      </c>
      <c r="B12579" s="1">
        <v>5.4566969021774598</v>
      </c>
      <c r="C12579" s="1">
        <v>5.4566969021774598</v>
      </c>
      <c r="D12579" s="1">
        <f>B12579-A12579</f>
        <v>-0.54330309782254016</v>
      </c>
      <c r="E12579" s="1">
        <f t="shared" si="196"/>
        <v>-0.54330309782254016</v>
      </c>
    </row>
    <row r="12580" spans="1:5" x14ac:dyDescent="0.25">
      <c r="A12580" s="1">
        <v>3</v>
      </c>
      <c r="B12580" s="1">
        <v>3.2010939701204699</v>
      </c>
      <c r="C12580" s="1">
        <v>3.2010939701204699</v>
      </c>
      <c r="D12580" s="1">
        <f>B12580-A12580</f>
        <v>0.20109397012046992</v>
      </c>
      <c r="E12580" s="1">
        <f t="shared" si="196"/>
        <v>0.20109397012046992</v>
      </c>
    </row>
    <row r="12581" spans="1:5" x14ac:dyDescent="0.25">
      <c r="A12581" s="1">
        <v>4</v>
      </c>
      <c r="B12581" s="1">
        <v>3.98799017344873</v>
      </c>
      <c r="C12581" s="1">
        <v>3.98799017344873</v>
      </c>
      <c r="D12581" s="1">
        <f>B12581-A12581</f>
        <v>-1.2009826551270031E-2</v>
      </c>
      <c r="E12581" s="1">
        <f t="shared" si="196"/>
        <v>-1.2009826551270031E-2</v>
      </c>
    </row>
    <row r="12582" spans="1:5" x14ac:dyDescent="0.25">
      <c r="A12582" s="1">
        <v>6</v>
      </c>
      <c r="B12582" s="1">
        <v>6.3743471847335904</v>
      </c>
      <c r="C12582" s="1">
        <v>6.3743471847335904</v>
      </c>
      <c r="D12582" s="1">
        <f>B12582-A12582</f>
        <v>0.37434718473359041</v>
      </c>
      <c r="E12582" s="1">
        <f t="shared" si="196"/>
        <v>0.37434718473359041</v>
      </c>
    </row>
    <row r="12583" spans="1:5" x14ac:dyDescent="0.25">
      <c r="A12583" s="1">
        <v>7</v>
      </c>
      <c r="B12583" s="1">
        <v>5.96804471003618</v>
      </c>
      <c r="C12583" s="1">
        <v>5.96804471003618</v>
      </c>
      <c r="D12583" s="1">
        <f>B12583-A12583</f>
        <v>-1.03195528996382</v>
      </c>
      <c r="E12583" s="1">
        <f t="shared" si="196"/>
        <v>-1.03195528996382</v>
      </c>
    </row>
    <row r="12584" spans="1:5" x14ac:dyDescent="0.25">
      <c r="A12584" s="1">
        <v>5</v>
      </c>
      <c r="B12584" s="1">
        <v>6.3524452408203302</v>
      </c>
      <c r="C12584" s="1">
        <v>6.3524452408203302</v>
      </c>
      <c r="D12584" s="1">
        <f>B12584-A12584</f>
        <v>1.3524452408203302</v>
      </c>
      <c r="E12584" s="1">
        <f t="shared" si="196"/>
        <v>1.3524452408203302</v>
      </c>
    </row>
    <row r="12585" spans="1:5" x14ac:dyDescent="0.25">
      <c r="A12585" s="1">
        <v>4</v>
      </c>
      <c r="B12585" s="1">
        <v>3.2717927646748501</v>
      </c>
      <c r="C12585" s="1">
        <v>3.2717927646748501</v>
      </c>
      <c r="D12585" s="1">
        <f>B12585-A12585</f>
        <v>-0.72820723532514986</v>
      </c>
      <c r="E12585" s="1">
        <f t="shared" si="196"/>
        <v>-0.72820723532514986</v>
      </c>
    </row>
    <row r="12586" spans="1:5" hidden="1" x14ac:dyDescent="0.25">
      <c r="A12586" s="1">
        <v>1</v>
      </c>
      <c r="B12586" s="1">
        <v>4.9647733796196798</v>
      </c>
      <c r="C12586" s="1">
        <v>4.9647733796196798</v>
      </c>
      <c r="D12586" s="1">
        <f>B12586-A12586</f>
        <v>3.9647733796196798</v>
      </c>
      <c r="E12586" s="1">
        <f t="shared" si="196"/>
        <v>3.9647733796196798</v>
      </c>
    </row>
    <row r="12587" spans="1:5" x14ac:dyDescent="0.25">
      <c r="A12587" s="1">
        <v>1</v>
      </c>
      <c r="B12587" s="1">
        <v>2.4791538038904299</v>
      </c>
      <c r="C12587" s="1">
        <v>2.4791538038904299</v>
      </c>
      <c r="D12587" s="1">
        <f>B12587-A12587</f>
        <v>1.4791538038904299</v>
      </c>
      <c r="E12587" s="1">
        <f t="shared" si="196"/>
        <v>1.4791538038904299</v>
      </c>
    </row>
    <row r="12588" spans="1:5" x14ac:dyDescent="0.25">
      <c r="A12588" s="1">
        <v>3</v>
      </c>
      <c r="B12588" s="1">
        <v>3.47201584049122</v>
      </c>
      <c r="C12588" s="1">
        <v>3.47201584049122</v>
      </c>
      <c r="D12588" s="1">
        <f>B12588-A12588</f>
        <v>0.47201584049122003</v>
      </c>
      <c r="E12588" s="1">
        <f t="shared" si="196"/>
        <v>0.47201584049122003</v>
      </c>
    </row>
    <row r="12589" spans="1:5" x14ac:dyDescent="0.25">
      <c r="A12589" s="1">
        <v>8</v>
      </c>
      <c r="B12589" s="1">
        <v>7.3798203763950001</v>
      </c>
      <c r="C12589" s="1">
        <v>7.3798203763950001</v>
      </c>
      <c r="D12589" s="1">
        <f>B12589-A12589</f>
        <v>-0.6201796236049999</v>
      </c>
      <c r="E12589" s="1">
        <f t="shared" si="196"/>
        <v>-0.6201796236049999</v>
      </c>
    </row>
    <row r="12590" spans="1:5" x14ac:dyDescent="0.25">
      <c r="A12590" s="1">
        <v>7</v>
      </c>
      <c r="B12590" s="1">
        <v>7.1745371229721897</v>
      </c>
      <c r="C12590" s="1">
        <v>7.1745371229721897</v>
      </c>
      <c r="D12590" s="1">
        <f>B12590-A12590</f>
        <v>0.17453712297218971</v>
      </c>
      <c r="E12590" s="1">
        <f t="shared" si="196"/>
        <v>0.17453712297218971</v>
      </c>
    </row>
    <row r="12591" spans="1:5" hidden="1" x14ac:dyDescent="0.25">
      <c r="A12591" s="1">
        <v>1</v>
      </c>
      <c r="B12591" s="1">
        <v>2.6999544495935202</v>
      </c>
      <c r="C12591" s="1">
        <v>2.6999544495935202</v>
      </c>
      <c r="D12591" s="1">
        <f>B12591-A12591</f>
        <v>1.6999544495935202</v>
      </c>
      <c r="E12591" s="1">
        <f t="shared" si="196"/>
        <v>1.6999544495935202</v>
      </c>
    </row>
    <row r="12592" spans="1:5" x14ac:dyDescent="0.25">
      <c r="A12592" s="1">
        <v>1</v>
      </c>
      <c r="B12592" s="1">
        <v>2.1891040683359302</v>
      </c>
      <c r="C12592" s="1">
        <v>2.1891040683359302</v>
      </c>
      <c r="D12592" s="1">
        <f>B12592-A12592</f>
        <v>1.1891040683359302</v>
      </c>
      <c r="E12592" s="1">
        <f t="shared" si="196"/>
        <v>1.1891040683359302</v>
      </c>
    </row>
    <row r="12593" spans="1:5" x14ac:dyDescent="0.25">
      <c r="A12593" s="1">
        <v>3</v>
      </c>
      <c r="B12593" s="1">
        <v>2.3076812844145902</v>
      </c>
      <c r="C12593" s="1">
        <v>2.3076812844145902</v>
      </c>
      <c r="D12593" s="1">
        <f>B12593-A12593</f>
        <v>-0.69231871558540981</v>
      </c>
      <c r="E12593" s="1">
        <f t="shared" si="196"/>
        <v>-0.69231871558540981</v>
      </c>
    </row>
    <row r="12594" spans="1:5" x14ac:dyDescent="0.25">
      <c r="A12594" s="1">
        <v>8</v>
      </c>
      <c r="B12594" s="1">
        <v>7.0173653940246101</v>
      </c>
      <c r="C12594" s="1">
        <v>7.0173653940246101</v>
      </c>
      <c r="D12594" s="1">
        <f>B12594-A12594</f>
        <v>-0.98263460597538987</v>
      </c>
      <c r="E12594" s="1">
        <f t="shared" si="196"/>
        <v>-0.98263460597538987</v>
      </c>
    </row>
    <row r="12595" spans="1:5" x14ac:dyDescent="0.25">
      <c r="A12595" s="1">
        <v>7</v>
      </c>
      <c r="B12595" s="1">
        <v>7.2289703006461998</v>
      </c>
      <c r="C12595" s="1">
        <v>7.2289703006461998</v>
      </c>
      <c r="D12595" s="1">
        <f>B12595-A12595</f>
        <v>0.22897030064619983</v>
      </c>
      <c r="E12595" s="1">
        <f t="shared" si="196"/>
        <v>0.22897030064619983</v>
      </c>
    </row>
    <row r="12596" spans="1:5" x14ac:dyDescent="0.25">
      <c r="A12596" s="1">
        <v>7</v>
      </c>
      <c r="B12596" s="1">
        <v>5.8496652971980501</v>
      </c>
      <c r="C12596" s="1">
        <v>5.8496652971980501</v>
      </c>
      <c r="D12596" s="1">
        <f>B12596-A12596</f>
        <v>-1.1503347028019499</v>
      </c>
      <c r="E12596" s="1">
        <f t="shared" si="196"/>
        <v>-1.1503347028019499</v>
      </c>
    </row>
    <row r="12597" spans="1:5" hidden="1" x14ac:dyDescent="0.25">
      <c r="A12597" s="1">
        <v>7</v>
      </c>
      <c r="B12597" s="1">
        <v>4.7320190700425604</v>
      </c>
      <c r="C12597" s="1">
        <v>4.7320190700425604</v>
      </c>
      <c r="D12597" s="1">
        <f>B12597-A12597</f>
        <v>-2.2679809299574396</v>
      </c>
      <c r="E12597" s="1">
        <f t="shared" si="196"/>
        <v>-2.2679809299574396</v>
      </c>
    </row>
    <row r="12598" spans="1:5" x14ac:dyDescent="0.25">
      <c r="A12598" s="1">
        <v>7</v>
      </c>
      <c r="B12598" s="1">
        <v>7.8949138693350198</v>
      </c>
      <c r="C12598" s="1">
        <v>7.8949138693350198</v>
      </c>
      <c r="D12598" s="1">
        <f>B12598-A12598</f>
        <v>0.89491386933501982</v>
      </c>
      <c r="E12598" s="1">
        <f t="shared" si="196"/>
        <v>0.89491386933501982</v>
      </c>
    </row>
    <row r="12599" spans="1:5" hidden="1" x14ac:dyDescent="0.25">
      <c r="A12599" s="1">
        <v>5</v>
      </c>
      <c r="B12599" s="1">
        <v>7.5706264477582703</v>
      </c>
      <c r="C12599" s="1">
        <v>7.5706264477582703</v>
      </c>
      <c r="D12599" s="1">
        <f>B12599-A12599</f>
        <v>2.5706264477582703</v>
      </c>
      <c r="E12599" s="1">
        <f t="shared" si="196"/>
        <v>2.5706264477582703</v>
      </c>
    </row>
    <row r="12600" spans="1:5" hidden="1" x14ac:dyDescent="0.25">
      <c r="A12600" s="1">
        <v>3</v>
      </c>
      <c r="B12600" s="1">
        <v>6.2654808293855799</v>
      </c>
      <c r="C12600" s="1">
        <v>6.2654808293855799</v>
      </c>
      <c r="D12600" s="1">
        <f>B12600-A12600</f>
        <v>3.2654808293855799</v>
      </c>
      <c r="E12600" s="1">
        <f t="shared" si="196"/>
        <v>3.2654808293855799</v>
      </c>
    </row>
    <row r="12601" spans="1:5" x14ac:dyDescent="0.25">
      <c r="A12601" s="1">
        <v>8</v>
      </c>
      <c r="B12601" s="1">
        <v>7.0063107127923399</v>
      </c>
      <c r="C12601" s="1">
        <v>7.0063107127923399</v>
      </c>
      <c r="D12601" s="1">
        <f>B12601-A12601</f>
        <v>-0.99368928720766014</v>
      </c>
      <c r="E12601" s="1">
        <f t="shared" si="196"/>
        <v>-0.99368928720766014</v>
      </c>
    </row>
    <row r="12602" spans="1:5" x14ac:dyDescent="0.25">
      <c r="A12602" s="1">
        <v>5</v>
      </c>
      <c r="B12602" s="1">
        <v>4.0523378150977596</v>
      </c>
      <c r="C12602" s="1">
        <v>4.0523378150977596</v>
      </c>
      <c r="D12602" s="1">
        <f>B12602-A12602</f>
        <v>-0.94766218490224041</v>
      </c>
      <c r="E12602" s="1">
        <f t="shared" si="196"/>
        <v>-0.94766218490224041</v>
      </c>
    </row>
    <row r="12603" spans="1:5" x14ac:dyDescent="0.25">
      <c r="A12603" s="1">
        <v>4</v>
      </c>
      <c r="B12603" s="1">
        <v>2.9599324580243498</v>
      </c>
      <c r="C12603" s="1">
        <v>2.9599324580243498</v>
      </c>
      <c r="D12603" s="1">
        <f>B12603-A12603</f>
        <v>-1.0400675419756502</v>
      </c>
      <c r="E12603" s="1">
        <f t="shared" si="196"/>
        <v>-1.0400675419756502</v>
      </c>
    </row>
    <row r="12604" spans="1:5" x14ac:dyDescent="0.25">
      <c r="A12604" s="1">
        <v>1</v>
      </c>
      <c r="B12604" s="1">
        <v>1.5994700756439899</v>
      </c>
      <c r="C12604" s="1">
        <v>1.5994700756439899</v>
      </c>
      <c r="D12604" s="1">
        <f>B12604-A12604</f>
        <v>0.59947007564398991</v>
      </c>
      <c r="E12604" s="1">
        <f t="shared" si="196"/>
        <v>0.59947007564398991</v>
      </c>
    </row>
    <row r="12605" spans="1:5" x14ac:dyDescent="0.25">
      <c r="A12605" s="1">
        <v>8</v>
      </c>
      <c r="B12605" s="1">
        <v>7.3997379387412696</v>
      </c>
      <c r="C12605" s="1">
        <v>7.3997379387412696</v>
      </c>
      <c r="D12605" s="1">
        <f>B12605-A12605</f>
        <v>-0.60026206125873038</v>
      </c>
      <c r="E12605" s="1">
        <f t="shared" si="196"/>
        <v>-0.60026206125873038</v>
      </c>
    </row>
    <row r="12606" spans="1:5" x14ac:dyDescent="0.25">
      <c r="A12606" s="1">
        <v>8</v>
      </c>
      <c r="B12606" s="1">
        <v>7.6368870737058501</v>
      </c>
      <c r="C12606" s="1">
        <v>7.6368870737058501</v>
      </c>
      <c r="D12606" s="1">
        <f>B12606-A12606</f>
        <v>-0.36311292629414993</v>
      </c>
      <c r="E12606" s="1">
        <f t="shared" si="196"/>
        <v>-0.36311292629414993</v>
      </c>
    </row>
    <row r="12607" spans="1:5" x14ac:dyDescent="0.25">
      <c r="A12607" s="1">
        <v>7</v>
      </c>
      <c r="B12607" s="1">
        <v>5.6892502052706497</v>
      </c>
      <c r="C12607" s="1">
        <v>5.6892502052706497</v>
      </c>
      <c r="D12607" s="1">
        <f>B12607-A12607</f>
        <v>-1.3107497947293503</v>
      </c>
      <c r="E12607" s="1">
        <f t="shared" si="196"/>
        <v>-1.3107497947293503</v>
      </c>
    </row>
    <row r="12608" spans="1:5" x14ac:dyDescent="0.25">
      <c r="A12608" s="1">
        <v>1</v>
      </c>
      <c r="B12608" s="1">
        <v>1.75876832873107</v>
      </c>
      <c r="C12608" s="1">
        <v>1.75876832873107</v>
      </c>
      <c r="D12608" s="1">
        <f>B12608-A12608</f>
        <v>0.75876832873107003</v>
      </c>
      <c r="E12608" s="1">
        <f t="shared" si="196"/>
        <v>0.75876832873107003</v>
      </c>
    </row>
    <row r="12609" spans="1:5" x14ac:dyDescent="0.25">
      <c r="A12609" s="1">
        <v>1</v>
      </c>
      <c r="B12609" s="1">
        <v>1.5994700756439899</v>
      </c>
      <c r="C12609" s="1">
        <v>1.5994700756439899</v>
      </c>
      <c r="D12609" s="1">
        <f>B12609-A12609</f>
        <v>0.59947007564398991</v>
      </c>
      <c r="E12609" s="1">
        <f t="shared" si="196"/>
        <v>0.59947007564398991</v>
      </c>
    </row>
    <row r="12610" spans="1:5" x14ac:dyDescent="0.25">
      <c r="A12610" s="1">
        <v>8</v>
      </c>
      <c r="B12610" s="1">
        <v>7.6591567819678801</v>
      </c>
      <c r="C12610" s="1">
        <v>7.6591567819678801</v>
      </c>
      <c r="D12610" s="1">
        <f>B12610-A12610</f>
        <v>-0.34084321803211992</v>
      </c>
      <c r="E12610" s="1">
        <f t="shared" si="196"/>
        <v>-0.34084321803211992</v>
      </c>
    </row>
    <row r="12611" spans="1:5" hidden="1" x14ac:dyDescent="0.25">
      <c r="A12611" s="1">
        <v>3</v>
      </c>
      <c r="B12611" s="1">
        <v>5.97787177013155</v>
      </c>
      <c r="C12611" s="1">
        <v>5.97787177013155</v>
      </c>
      <c r="D12611" s="1">
        <f>B12611-A12611</f>
        <v>2.97787177013155</v>
      </c>
      <c r="E12611" s="1">
        <f t="shared" si="196"/>
        <v>2.97787177013155</v>
      </c>
    </row>
    <row r="12612" spans="1:5" hidden="1" x14ac:dyDescent="0.25">
      <c r="A12612" s="1">
        <v>1</v>
      </c>
      <c r="B12612" s="1">
        <v>3.0259315066379302</v>
      </c>
      <c r="C12612" s="1">
        <v>3.0259315066379302</v>
      </c>
      <c r="D12612" s="1">
        <f>B12612-A12612</f>
        <v>2.0259315066379302</v>
      </c>
      <c r="E12612" s="1">
        <f t="shared" ref="E12612:E12675" si="197">C12612-A12612</f>
        <v>2.0259315066379302</v>
      </c>
    </row>
    <row r="12613" spans="1:5" x14ac:dyDescent="0.25">
      <c r="A12613" s="1">
        <v>3</v>
      </c>
      <c r="B12613" s="1">
        <v>3.4931822097963301</v>
      </c>
      <c r="C12613" s="1">
        <v>3.4931822097963301</v>
      </c>
      <c r="D12613" s="1">
        <f>B12613-A12613</f>
        <v>0.4931822097963301</v>
      </c>
      <c r="E12613" s="1">
        <f t="shared" si="197"/>
        <v>0.4931822097963301</v>
      </c>
    </row>
    <row r="12614" spans="1:5" x14ac:dyDescent="0.25">
      <c r="A12614" s="1">
        <v>7</v>
      </c>
      <c r="B12614" s="1">
        <v>6.11600098723651</v>
      </c>
      <c r="C12614" s="1">
        <v>6.11600098723651</v>
      </c>
      <c r="D12614" s="1">
        <f>B12614-A12614</f>
        <v>-0.88399901276349002</v>
      </c>
      <c r="E12614" s="1">
        <f t="shared" si="197"/>
        <v>-0.88399901276349002</v>
      </c>
    </row>
    <row r="12615" spans="1:5" x14ac:dyDescent="0.25">
      <c r="A12615" s="1">
        <v>1</v>
      </c>
      <c r="B12615" s="1">
        <v>1.93014687862921</v>
      </c>
      <c r="C12615" s="1">
        <v>1.93014687862921</v>
      </c>
      <c r="D12615" s="1">
        <f>B12615-A12615</f>
        <v>0.93014687862920997</v>
      </c>
      <c r="E12615" s="1">
        <f t="shared" si="197"/>
        <v>0.93014687862920997</v>
      </c>
    </row>
    <row r="12616" spans="1:5" hidden="1" x14ac:dyDescent="0.25">
      <c r="A12616" s="1">
        <v>8</v>
      </c>
      <c r="B12616" s="1">
        <v>4.9336554377372499</v>
      </c>
      <c r="C12616" s="1">
        <v>4.9336554377372499</v>
      </c>
      <c r="D12616" s="1">
        <f>B12616-A12616</f>
        <v>-3.0663445622627501</v>
      </c>
      <c r="E12616" s="1">
        <f t="shared" si="197"/>
        <v>-3.0663445622627501</v>
      </c>
    </row>
    <row r="12617" spans="1:5" x14ac:dyDescent="0.25">
      <c r="A12617" s="1">
        <v>1</v>
      </c>
      <c r="B12617" s="1">
        <v>2.0461764184969402</v>
      </c>
      <c r="C12617" s="1">
        <v>2.0461764184969402</v>
      </c>
      <c r="D12617" s="1">
        <f>B12617-A12617</f>
        <v>1.0461764184969402</v>
      </c>
      <c r="E12617" s="1">
        <f t="shared" si="197"/>
        <v>1.0461764184969402</v>
      </c>
    </row>
    <row r="12618" spans="1:5" x14ac:dyDescent="0.25">
      <c r="A12618" s="1">
        <v>3</v>
      </c>
      <c r="B12618" s="1">
        <v>2.6498693699696498</v>
      </c>
      <c r="C12618" s="1">
        <v>2.6498693699696498</v>
      </c>
      <c r="D12618" s="1">
        <f>B12618-A12618</f>
        <v>-0.35013063003035017</v>
      </c>
      <c r="E12618" s="1">
        <f t="shared" si="197"/>
        <v>-0.35013063003035017</v>
      </c>
    </row>
    <row r="12619" spans="1:5" x14ac:dyDescent="0.25">
      <c r="A12619" s="1">
        <v>2</v>
      </c>
      <c r="B12619" s="1">
        <v>2.8081987959418901</v>
      </c>
      <c r="C12619" s="1">
        <v>2.8081987959418901</v>
      </c>
      <c r="D12619" s="1">
        <f>B12619-A12619</f>
        <v>0.80819879594189015</v>
      </c>
      <c r="E12619" s="1">
        <f t="shared" si="197"/>
        <v>0.80819879594189015</v>
      </c>
    </row>
    <row r="12620" spans="1:5" x14ac:dyDescent="0.25">
      <c r="A12620" s="1">
        <v>6</v>
      </c>
      <c r="B12620" s="1">
        <v>5.2301463638329704</v>
      </c>
      <c r="C12620" s="1">
        <v>5.2301463638329704</v>
      </c>
      <c r="D12620" s="1">
        <f>B12620-A12620</f>
        <v>-0.76985363616702962</v>
      </c>
      <c r="E12620" s="1">
        <f t="shared" si="197"/>
        <v>-0.76985363616702962</v>
      </c>
    </row>
    <row r="12621" spans="1:5" hidden="1" x14ac:dyDescent="0.25">
      <c r="A12621" s="1">
        <v>8</v>
      </c>
      <c r="B12621" s="1">
        <v>5.47405879381974</v>
      </c>
      <c r="C12621" s="1">
        <v>5.47405879381974</v>
      </c>
      <c r="D12621" s="1">
        <f>B12621-A12621</f>
        <v>-2.52594120618026</v>
      </c>
      <c r="E12621" s="1">
        <f t="shared" si="197"/>
        <v>-2.52594120618026</v>
      </c>
    </row>
    <row r="12622" spans="1:5" x14ac:dyDescent="0.25">
      <c r="A12622" s="1">
        <v>7</v>
      </c>
      <c r="B12622" s="1">
        <v>5.6073872433973699</v>
      </c>
      <c r="C12622" s="1">
        <v>5.6073872433973699</v>
      </c>
      <c r="D12622" s="1">
        <f>B12622-A12622</f>
        <v>-1.3926127566026301</v>
      </c>
      <c r="E12622" s="1">
        <f t="shared" si="197"/>
        <v>-1.3926127566026301</v>
      </c>
    </row>
    <row r="12623" spans="1:5" hidden="1" x14ac:dyDescent="0.25">
      <c r="A12623" s="1">
        <v>2</v>
      </c>
      <c r="B12623" s="1">
        <v>4.7480094960384696</v>
      </c>
      <c r="C12623" s="1">
        <v>4.7480094960384696</v>
      </c>
      <c r="D12623" s="1">
        <f>B12623-A12623</f>
        <v>2.7480094960384696</v>
      </c>
      <c r="E12623" s="1">
        <f t="shared" si="197"/>
        <v>2.7480094960384696</v>
      </c>
    </row>
    <row r="12624" spans="1:5" x14ac:dyDescent="0.25">
      <c r="A12624" s="1">
        <v>5</v>
      </c>
      <c r="B12624" s="1">
        <v>4.1508544839216404</v>
      </c>
      <c r="C12624" s="1">
        <v>4.1508544839216404</v>
      </c>
      <c r="D12624" s="1">
        <f>B12624-A12624</f>
        <v>-0.84914551607835964</v>
      </c>
      <c r="E12624" s="1">
        <f t="shared" si="197"/>
        <v>-0.84914551607835964</v>
      </c>
    </row>
    <row r="12625" spans="1:5" x14ac:dyDescent="0.25">
      <c r="A12625" s="1">
        <v>8</v>
      </c>
      <c r="B12625" s="1">
        <v>7.6046228649138596</v>
      </c>
      <c r="C12625" s="1">
        <v>7.6046228649138596</v>
      </c>
      <c r="D12625" s="1">
        <f>B12625-A12625</f>
        <v>-0.39537713508614036</v>
      </c>
      <c r="E12625" s="1">
        <f t="shared" si="197"/>
        <v>-0.39537713508614036</v>
      </c>
    </row>
    <row r="12626" spans="1:5" hidden="1" x14ac:dyDescent="0.25">
      <c r="A12626" s="1">
        <v>8</v>
      </c>
      <c r="B12626" s="1">
        <v>5.8303180151252301</v>
      </c>
      <c r="C12626" s="1">
        <v>5.8303180151252301</v>
      </c>
      <c r="D12626" s="1">
        <f>B12626-A12626</f>
        <v>-2.1696819848747699</v>
      </c>
      <c r="E12626" s="1">
        <f t="shared" si="197"/>
        <v>-2.1696819848747699</v>
      </c>
    </row>
    <row r="12627" spans="1:5" x14ac:dyDescent="0.25">
      <c r="A12627" s="1">
        <v>7</v>
      </c>
      <c r="B12627" s="1">
        <v>5.6948865323035296</v>
      </c>
      <c r="C12627" s="1">
        <v>5.6948865323035296</v>
      </c>
      <c r="D12627" s="1">
        <f>B12627-A12627</f>
        <v>-1.3051134676964704</v>
      </c>
      <c r="E12627" s="1">
        <f t="shared" si="197"/>
        <v>-1.3051134676964704</v>
      </c>
    </row>
    <row r="12628" spans="1:5" hidden="1" x14ac:dyDescent="0.25">
      <c r="A12628" s="1">
        <v>7</v>
      </c>
      <c r="B12628" s="1">
        <v>4.0550950770334202</v>
      </c>
      <c r="C12628" s="1">
        <v>4.0550950770334202</v>
      </c>
      <c r="D12628" s="1">
        <f>B12628-A12628</f>
        <v>-2.9449049229665798</v>
      </c>
      <c r="E12628" s="1">
        <f t="shared" si="197"/>
        <v>-2.9449049229665798</v>
      </c>
    </row>
    <row r="12629" spans="1:5" x14ac:dyDescent="0.25">
      <c r="A12629" s="1">
        <v>2</v>
      </c>
      <c r="B12629" s="1">
        <v>2.9495417966809399</v>
      </c>
      <c r="C12629" s="1">
        <v>2.9495417966809399</v>
      </c>
      <c r="D12629" s="1">
        <f>B12629-A12629</f>
        <v>0.94954179668093985</v>
      </c>
      <c r="E12629" s="1">
        <f t="shared" si="197"/>
        <v>0.94954179668093985</v>
      </c>
    </row>
    <row r="12630" spans="1:5" hidden="1" x14ac:dyDescent="0.25">
      <c r="A12630" s="1">
        <v>4</v>
      </c>
      <c r="B12630" s="1">
        <v>6.2374423526013496</v>
      </c>
      <c r="C12630" s="1">
        <v>6.2374423526013496</v>
      </c>
      <c r="D12630" s="1">
        <f>B12630-A12630</f>
        <v>2.2374423526013496</v>
      </c>
      <c r="E12630" s="1">
        <f t="shared" si="197"/>
        <v>2.2374423526013496</v>
      </c>
    </row>
    <row r="12631" spans="1:5" x14ac:dyDescent="0.25">
      <c r="A12631" s="1">
        <v>5</v>
      </c>
      <c r="B12631" s="1">
        <v>6.12848592669667</v>
      </c>
      <c r="C12631" s="1">
        <v>6.12848592669667</v>
      </c>
      <c r="D12631" s="1">
        <f>B12631-A12631</f>
        <v>1.12848592669667</v>
      </c>
      <c r="E12631" s="1">
        <f t="shared" si="197"/>
        <v>1.12848592669667</v>
      </c>
    </row>
    <row r="12632" spans="1:5" hidden="1" x14ac:dyDescent="0.25">
      <c r="A12632" s="1">
        <v>1</v>
      </c>
      <c r="B12632" s="1">
        <v>2.7182565200567299</v>
      </c>
      <c r="C12632" s="1">
        <v>2.7182565200567299</v>
      </c>
      <c r="D12632" s="1">
        <f>B12632-A12632</f>
        <v>1.7182565200567299</v>
      </c>
      <c r="E12632" s="1">
        <f t="shared" si="197"/>
        <v>1.7182565200567299</v>
      </c>
    </row>
    <row r="12633" spans="1:5" x14ac:dyDescent="0.25">
      <c r="A12633" s="1">
        <v>4</v>
      </c>
      <c r="B12633" s="1">
        <v>3.0070104136892799</v>
      </c>
      <c r="C12633" s="1">
        <v>3.0070104136892799</v>
      </c>
      <c r="D12633" s="1">
        <f>B12633-A12633</f>
        <v>-0.9929895863107201</v>
      </c>
      <c r="E12633" s="1">
        <f t="shared" si="197"/>
        <v>-0.9929895863107201</v>
      </c>
    </row>
    <row r="12634" spans="1:5" x14ac:dyDescent="0.25">
      <c r="A12634" s="1">
        <v>4</v>
      </c>
      <c r="B12634" s="1">
        <v>4.3722771386243799</v>
      </c>
      <c r="C12634" s="1">
        <v>4.3722771386243799</v>
      </c>
      <c r="D12634" s="1">
        <f>B12634-A12634</f>
        <v>0.37227713862437994</v>
      </c>
      <c r="E12634" s="1">
        <f t="shared" si="197"/>
        <v>0.37227713862437994</v>
      </c>
    </row>
    <row r="12635" spans="1:5" x14ac:dyDescent="0.25">
      <c r="A12635" s="1">
        <v>1</v>
      </c>
      <c r="B12635" s="1">
        <v>1.59778044017634</v>
      </c>
      <c r="C12635" s="1">
        <v>1.59778044017634</v>
      </c>
      <c r="D12635" s="1">
        <f>B12635-A12635</f>
        <v>0.59778044017634002</v>
      </c>
      <c r="E12635" s="1">
        <f t="shared" si="197"/>
        <v>0.59778044017634002</v>
      </c>
    </row>
    <row r="12636" spans="1:5" x14ac:dyDescent="0.25">
      <c r="A12636" s="1">
        <v>7</v>
      </c>
      <c r="B12636" s="1">
        <v>7.0601562437528402</v>
      </c>
      <c r="C12636" s="1">
        <v>7.0601562437528402</v>
      </c>
      <c r="D12636" s="1">
        <f>B12636-A12636</f>
        <v>6.0156243752840233E-2</v>
      </c>
      <c r="E12636" s="1">
        <f t="shared" si="197"/>
        <v>6.0156243752840233E-2</v>
      </c>
    </row>
    <row r="12637" spans="1:5" x14ac:dyDescent="0.25">
      <c r="A12637" s="1">
        <v>3</v>
      </c>
      <c r="B12637" s="1">
        <v>2.00561292347864</v>
      </c>
      <c r="C12637" s="1">
        <v>2.00561292347864</v>
      </c>
      <c r="D12637" s="1">
        <f>B12637-A12637</f>
        <v>-0.99438707652136005</v>
      </c>
      <c r="E12637" s="1">
        <f t="shared" si="197"/>
        <v>-0.99438707652136005</v>
      </c>
    </row>
    <row r="12638" spans="1:5" x14ac:dyDescent="0.25">
      <c r="A12638" s="1">
        <v>1</v>
      </c>
      <c r="B12638" s="1">
        <v>2.34584884520822</v>
      </c>
      <c r="C12638" s="1">
        <v>2.34584884520822</v>
      </c>
      <c r="D12638" s="1">
        <f>B12638-A12638</f>
        <v>1.34584884520822</v>
      </c>
      <c r="E12638" s="1">
        <f t="shared" si="197"/>
        <v>1.34584884520822</v>
      </c>
    </row>
    <row r="12639" spans="1:5" x14ac:dyDescent="0.25">
      <c r="A12639" s="1">
        <v>4</v>
      </c>
      <c r="B12639" s="1">
        <v>3.5549243836212998</v>
      </c>
      <c r="C12639" s="1">
        <v>3.5549243836212998</v>
      </c>
      <c r="D12639" s="1">
        <f>B12639-A12639</f>
        <v>-0.44507561637870019</v>
      </c>
      <c r="E12639" s="1">
        <f t="shared" si="197"/>
        <v>-0.44507561637870019</v>
      </c>
    </row>
    <row r="12640" spans="1:5" x14ac:dyDescent="0.25">
      <c r="A12640" s="1">
        <v>1</v>
      </c>
      <c r="B12640" s="1">
        <v>1.59778044017634</v>
      </c>
      <c r="C12640" s="1">
        <v>1.59778044017634</v>
      </c>
      <c r="D12640" s="1">
        <f>B12640-A12640</f>
        <v>0.59778044017634002</v>
      </c>
      <c r="E12640" s="1">
        <f t="shared" si="197"/>
        <v>0.59778044017634002</v>
      </c>
    </row>
    <row r="12641" spans="1:5" hidden="1" x14ac:dyDescent="0.25">
      <c r="A12641" s="1">
        <v>7</v>
      </c>
      <c r="B12641" s="1">
        <v>4.2254442289666496</v>
      </c>
      <c r="C12641" s="1">
        <v>4.2254442289666496</v>
      </c>
      <c r="D12641" s="1">
        <f>B12641-A12641</f>
        <v>-2.7745557710333504</v>
      </c>
      <c r="E12641" s="1">
        <f t="shared" si="197"/>
        <v>-2.7745557710333504</v>
      </c>
    </row>
    <row r="12642" spans="1:5" hidden="1" x14ac:dyDescent="0.25">
      <c r="A12642" s="1">
        <v>6</v>
      </c>
      <c r="B12642" s="1">
        <v>3.2549051387948298</v>
      </c>
      <c r="C12642" s="1">
        <v>3.2549051387948298</v>
      </c>
      <c r="D12642" s="1">
        <f>B12642-A12642</f>
        <v>-2.7450948612051702</v>
      </c>
      <c r="E12642" s="1">
        <f t="shared" si="197"/>
        <v>-2.7450948612051702</v>
      </c>
    </row>
    <row r="12643" spans="1:5" x14ac:dyDescent="0.25">
      <c r="A12643" s="1">
        <v>2</v>
      </c>
      <c r="B12643" s="1">
        <v>3.3259507514643998</v>
      </c>
      <c r="C12643" s="1">
        <v>3.3259507514643998</v>
      </c>
      <c r="D12643" s="1">
        <f>B12643-A12643</f>
        <v>1.3259507514643998</v>
      </c>
      <c r="E12643" s="1">
        <f t="shared" si="197"/>
        <v>1.3259507514643998</v>
      </c>
    </row>
    <row r="12644" spans="1:5" x14ac:dyDescent="0.25">
      <c r="A12644" s="1">
        <v>8</v>
      </c>
      <c r="B12644" s="1">
        <v>7.2439918995272796</v>
      </c>
      <c r="C12644" s="1">
        <v>7.2439918995272796</v>
      </c>
      <c r="D12644" s="1">
        <f>B12644-A12644</f>
        <v>-0.75600810047272038</v>
      </c>
      <c r="E12644" s="1">
        <f t="shared" si="197"/>
        <v>-0.75600810047272038</v>
      </c>
    </row>
    <row r="12645" spans="1:5" x14ac:dyDescent="0.25">
      <c r="A12645" s="1">
        <v>2</v>
      </c>
      <c r="B12645" s="1">
        <v>2.2298193053404902</v>
      </c>
      <c r="C12645" s="1">
        <v>2.2298193053404902</v>
      </c>
      <c r="D12645" s="1">
        <f>B12645-A12645</f>
        <v>0.22981930534049022</v>
      </c>
      <c r="E12645" s="1">
        <f t="shared" si="197"/>
        <v>0.22981930534049022</v>
      </c>
    </row>
    <row r="12646" spans="1:5" x14ac:dyDescent="0.25">
      <c r="A12646" s="1">
        <v>8</v>
      </c>
      <c r="B12646" s="1">
        <v>6.6834366158979801</v>
      </c>
      <c r="C12646" s="1">
        <v>6.6834366158979801</v>
      </c>
      <c r="D12646" s="1">
        <f>B12646-A12646</f>
        <v>-1.3165633841020199</v>
      </c>
      <c r="E12646" s="1">
        <f t="shared" si="197"/>
        <v>-1.3165633841020199</v>
      </c>
    </row>
    <row r="12647" spans="1:5" hidden="1" x14ac:dyDescent="0.25">
      <c r="A12647" s="1">
        <v>8</v>
      </c>
      <c r="B12647" s="1">
        <v>6.4157088961347304</v>
      </c>
      <c r="C12647" s="1">
        <v>6.4157088961347304</v>
      </c>
      <c r="D12647" s="1">
        <f>B12647-A12647</f>
        <v>-1.5842911038652696</v>
      </c>
      <c r="E12647" s="1">
        <f t="shared" si="197"/>
        <v>-1.5842911038652696</v>
      </c>
    </row>
    <row r="12648" spans="1:5" hidden="1" x14ac:dyDescent="0.25">
      <c r="A12648" s="1">
        <v>2</v>
      </c>
      <c r="B12648" s="1">
        <v>4.3013031531855299</v>
      </c>
      <c r="C12648" s="1">
        <v>4.3013031531855299</v>
      </c>
      <c r="D12648" s="1">
        <f>B12648-A12648</f>
        <v>2.3013031531855299</v>
      </c>
      <c r="E12648" s="1">
        <f t="shared" si="197"/>
        <v>2.3013031531855299</v>
      </c>
    </row>
    <row r="12649" spans="1:5" x14ac:dyDescent="0.25">
      <c r="A12649" s="1">
        <v>3</v>
      </c>
      <c r="B12649" s="1">
        <v>2.5676592928454198</v>
      </c>
      <c r="C12649" s="1">
        <v>2.5676592928454198</v>
      </c>
      <c r="D12649" s="1">
        <f>B12649-A12649</f>
        <v>-0.43234070715458017</v>
      </c>
      <c r="E12649" s="1">
        <f t="shared" si="197"/>
        <v>-0.43234070715458017</v>
      </c>
    </row>
    <row r="12650" spans="1:5" x14ac:dyDescent="0.25">
      <c r="A12650" s="1">
        <v>1</v>
      </c>
      <c r="B12650" s="1">
        <v>1.9535756800292901</v>
      </c>
      <c r="C12650" s="1">
        <v>1.9535756800292901</v>
      </c>
      <c r="D12650" s="1">
        <f>B12650-A12650</f>
        <v>0.95357568002929005</v>
      </c>
      <c r="E12650" s="1">
        <f t="shared" si="197"/>
        <v>0.95357568002929005</v>
      </c>
    </row>
    <row r="12651" spans="1:5" x14ac:dyDescent="0.25">
      <c r="A12651" s="1">
        <v>7</v>
      </c>
      <c r="B12651" s="1">
        <v>7.4454589933429398</v>
      </c>
      <c r="C12651" s="1">
        <v>7.4454589933429398</v>
      </c>
      <c r="D12651" s="1">
        <f>B12651-A12651</f>
        <v>0.44545899334293981</v>
      </c>
      <c r="E12651" s="1">
        <f t="shared" si="197"/>
        <v>0.44545899334293981</v>
      </c>
    </row>
    <row r="12652" spans="1:5" hidden="1" x14ac:dyDescent="0.25">
      <c r="A12652" s="1">
        <v>8</v>
      </c>
      <c r="B12652" s="1">
        <v>6.3091541852540098</v>
      </c>
      <c r="C12652" s="1">
        <v>6.3091541852540098</v>
      </c>
      <c r="D12652" s="1">
        <f>B12652-A12652</f>
        <v>-1.6908458147459902</v>
      </c>
      <c r="E12652" s="1">
        <f t="shared" si="197"/>
        <v>-1.6908458147459902</v>
      </c>
    </row>
    <row r="12653" spans="1:5" x14ac:dyDescent="0.25">
      <c r="A12653" s="1">
        <v>8</v>
      </c>
      <c r="B12653" s="1">
        <v>6.9586704392750898</v>
      </c>
      <c r="C12653" s="1">
        <v>6.9586704392750898</v>
      </c>
      <c r="D12653" s="1">
        <f>B12653-A12653</f>
        <v>-1.0413295607249102</v>
      </c>
      <c r="E12653" s="1">
        <f t="shared" si="197"/>
        <v>-1.0413295607249102</v>
      </c>
    </row>
    <row r="12654" spans="1:5" hidden="1" x14ac:dyDescent="0.25">
      <c r="A12654" s="1">
        <v>5</v>
      </c>
      <c r="B12654" s="1">
        <v>2.7925551880611601</v>
      </c>
      <c r="C12654" s="1">
        <v>2.7925551880611601</v>
      </c>
      <c r="D12654" s="1">
        <f>B12654-A12654</f>
        <v>-2.2074448119388399</v>
      </c>
      <c r="E12654" s="1">
        <f t="shared" si="197"/>
        <v>-2.2074448119388399</v>
      </c>
    </row>
    <row r="12655" spans="1:5" x14ac:dyDescent="0.25">
      <c r="A12655" s="1">
        <v>2</v>
      </c>
      <c r="B12655" s="1">
        <v>3.03147250791889</v>
      </c>
      <c r="C12655" s="1">
        <v>3.03147250791889</v>
      </c>
      <c r="D12655" s="1">
        <f>B12655-A12655</f>
        <v>1.03147250791889</v>
      </c>
      <c r="E12655" s="1">
        <f t="shared" si="197"/>
        <v>1.03147250791889</v>
      </c>
    </row>
    <row r="12656" spans="1:5" x14ac:dyDescent="0.25">
      <c r="A12656" s="1">
        <v>8</v>
      </c>
      <c r="B12656" s="1">
        <v>7.5161932700842602</v>
      </c>
      <c r="C12656" s="1">
        <v>7.5161932700842602</v>
      </c>
      <c r="D12656" s="1">
        <f>B12656-A12656</f>
        <v>-0.48380672991573981</v>
      </c>
      <c r="E12656" s="1">
        <f t="shared" si="197"/>
        <v>-0.48380672991573981</v>
      </c>
    </row>
    <row r="12657" spans="1:5" hidden="1" x14ac:dyDescent="0.25">
      <c r="A12657" s="1">
        <v>8</v>
      </c>
      <c r="B12657" s="1">
        <v>4.29939291520314</v>
      </c>
      <c r="C12657" s="1">
        <v>4.29939291520314</v>
      </c>
      <c r="D12657" s="1">
        <f>B12657-A12657</f>
        <v>-3.70060708479686</v>
      </c>
      <c r="E12657" s="1">
        <f t="shared" si="197"/>
        <v>-3.70060708479686</v>
      </c>
    </row>
    <row r="12658" spans="1:5" hidden="1" x14ac:dyDescent="0.25">
      <c r="A12658" s="1">
        <v>8</v>
      </c>
      <c r="B12658" s="1">
        <v>6.3393737745474601</v>
      </c>
      <c r="C12658" s="1">
        <v>6.3393737745474601</v>
      </c>
      <c r="D12658" s="1">
        <f>B12658-A12658</f>
        <v>-1.6606262254525399</v>
      </c>
      <c r="E12658" s="1">
        <f t="shared" si="197"/>
        <v>-1.6606262254525399</v>
      </c>
    </row>
    <row r="12659" spans="1:5" hidden="1" x14ac:dyDescent="0.25">
      <c r="A12659" s="1">
        <v>7</v>
      </c>
      <c r="B12659" s="1">
        <v>3.5801466212310902</v>
      </c>
      <c r="C12659" s="1">
        <v>3.5801466212310902</v>
      </c>
      <c r="D12659" s="1">
        <f>B12659-A12659</f>
        <v>-3.4198533787689098</v>
      </c>
      <c r="E12659" s="1">
        <f t="shared" si="197"/>
        <v>-3.4198533787689098</v>
      </c>
    </row>
    <row r="12660" spans="1:5" x14ac:dyDescent="0.25">
      <c r="A12660" s="1">
        <v>5</v>
      </c>
      <c r="B12660" s="1">
        <v>6.0746747580223097</v>
      </c>
      <c r="C12660" s="1">
        <v>6.0746747580223097</v>
      </c>
      <c r="D12660" s="1">
        <f>B12660-A12660</f>
        <v>1.0746747580223097</v>
      </c>
      <c r="E12660" s="1">
        <f t="shared" si="197"/>
        <v>1.0746747580223097</v>
      </c>
    </row>
    <row r="12661" spans="1:5" x14ac:dyDescent="0.25">
      <c r="A12661" s="1">
        <v>2</v>
      </c>
      <c r="B12661" s="1">
        <v>3.3418149618598698</v>
      </c>
      <c r="C12661" s="1">
        <v>3.3418149618598698</v>
      </c>
      <c r="D12661" s="1">
        <f>B12661-A12661</f>
        <v>1.3418149618598698</v>
      </c>
      <c r="E12661" s="1">
        <f t="shared" si="197"/>
        <v>1.3418149618598698</v>
      </c>
    </row>
    <row r="12662" spans="1:5" hidden="1" x14ac:dyDescent="0.25">
      <c r="A12662" s="1">
        <v>6</v>
      </c>
      <c r="B12662" s="1">
        <v>3.9378166893909201</v>
      </c>
      <c r="C12662" s="1">
        <v>3.9378166893909201</v>
      </c>
      <c r="D12662" s="1">
        <f>B12662-A12662</f>
        <v>-2.0621833106090799</v>
      </c>
      <c r="E12662" s="1">
        <f t="shared" si="197"/>
        <v>-2.0621833106090799</v>
      </c>
    </row>
    <row r="12663" spans="1:5" hidden="1" x14ac:dyDescent="0.25">
      <c r="A12663" s="1">
        <v>8</v>
      </c>
      <c r="B12663" s="1">
        <v>4.6055988688314198</v>
      </c>
      <c r="C12663" s="1">
        <v>4.6055988688314198</v>
      </c>
      <c r="D12663" s="1">
        <f>B12663-A12663</f>
        <v>-3.3944011311685802</v>
      </c>
      <c r="E12663" s="1">
        <f t="shared" si="197"/>
        <v>-3.3944011311685802</v>
      </c>
    </row>
    <row r="12664" spans="1:5" hidden="1" x14ac:dyDescent="0.25">
      <c r="A12664" s="1">
        <v>1</v>
      </c>
      <c r="B12664" s="1">
        <v>2.73812201038715</v>
      </c>
      <c r="C12664" s="1">
        <v>2.73812201038715</v>
      </c>
      <c r="D12664" s="1">
        <f>B12664-A12664</f>
        <v>1.73812201038715</v>
      </c>
      <c r="E12664" s="1">
        <f t="shared" si="197"/>
        <v>1.73812201038715</v>
      </c>
    </row>
    <row r="12665" spans="1:5" x14ac:dyDescent="0.25">
      <c r="A12665" s="1">
        <v>6</v>
      </c>
      <c r="B12665" s="1">
        <v>6.4037197500737699</v>
      </c>
      <c r="C12665" s="1">
        <v>6.4037197500737699</v>
      </c>
      <c r="D12665" s="1">
        <f>B12665-A12665</f>
        <v>0.40371975007376992</v>
      </c>
      <c r="E12665" s="1">
        <f t="shared" si="197"/>
        <v>0.40371975007376992</v>
      </c>
    </row>
    <row r="12666" spans="1:5" hidden="1" x14ac:dyDescent="0.25">
      <c r="A12666" s="1">
        <v>7</v>
      </c>
      <c r="B12666" s="1">
        <v>5.0587799522597896</v>
      </c>
      <c r="C12666" s="1">
        <v>5.0587799522597896</v>
      </c>
      <c r="D12666" s="1">
        <f>B12666-A12666</f>
        <v>-1.9412200477402104</v>
      </c>
      <c r="E12666" s="1">
        <f t="shared" si="197"/>
        <v>-1.9412200477402104</v>
      </c>
    </row>
    <row r="12667" spans="1:5" hidden="1" x14ac:dyDescent="0.25">
      <c r="A12667" s="1">
        <v>8</v>
      </c>
      <c r="B12667" s="1">
        <v>4.0985843927675099</v>
      </c>
      <c r="C12667" s="1">
        <v>4.0985843927675099</v>
      </c>
      <c r="D12667" s="1">
        <f>B12667-A12667</f>
        <v>-3.9014156072324901</v>
      </c>
      <c r="E12667" s="1">
        <f t="shared" si="197"/>
        <v>-3.9014156072324901</v>
      </c>
    </row>
    <row r="12668" spans="1:5" x14ac:dyDescent="0.25">
      <c r="A12668" s="1">
        <v>3</v>
      </c>
      <c r="B12668" s="1">
        <v>2.5051470982952999</v>
      </c>
      <c r="C12668" s="1">
        <v>2.5051470982952999</v>
      </c>
      <c r="D12668" s="1">
        <f>B12668-A12668</f>
        <v>-0.49485290170470009</v>
      </c>
      <c r="E12668" s="1">
        <f t="shared" si="197"/>
        <v>-0.49485290170470009</v>
      </c>
    </row>
    <row r="12669" spans="1:5" x14ac:dyDescent="0.25">
      <c r="A12669" s="1">
        <v>5</v>
      </c>
      <c r="B12669" s="1">
        <v>6.3349356059406698</v>
      </c>
      <c r="C12669" s="1">
        <v>6.3349356059406698</v>
      </c>
      <c r="D12669" s="1">
        <f>B12669-A12669</f>
        <v>1.3349356059406698</v>
      </c>
      <c r="E12669" s="1">
        <f t="shared" si="197"/>
        <v>1.3349356059406698</v>
      </c>
    </row>
    <row r="12670" spans="1:5" x14ac:dyDescent="0.25">
      <c r="A12670" s="1">
        <v>7</v>
      </c>
      <c r="B12670" s="1">
        <v>7.6890774957222696</v>
      </c>
      <c r="C12670" s="1">
        <v>7.6890774957222696</v>
      </c>
      <c r="D12670" s="1">
        <f>B12670-A12670</f>
        <v>0.68907749572226962</v>
      </c>
      <c r="E12670" s="1">
        <f t="shared" si="197"/>
        <v>0.68907749572226962</v>
      </c>
    </row>
    <row r="12671" spans="1:5" hidden="1" x14ac:dyDescent="0.25">
      <c r="A12671" s="1">
        <v>8</v>
      </c>
      <c r="B12671" s="1">
        <v>6.0777426930293599</v>
      </c>
      <c r="C12671" s="1">
        <v>6.0777426930293599</v>
      </c>
      <c r="D12671" s="1">
        <f>B12671-A12671</f>
        <v>-1.9222573069706401</v>
      </c>
      <c r="E12671" s="1">
        <f t="shared" si="197"/>
        <v>-1.9222573069706401</v>
      </c>
    </row>
    <row r="12672" spans="1:5" x14ac:dyDescent="0.25">
      <c r="A12672" s="1">
        <v>5</v>
      </c>
      <c r="B12672" s="1">
        <v>5.5627754156897904</v>
      </c>
      <c r="C12672" s="1">
        <v>5.5627754156897904</v>
      </c>
      <c r="D12672" s="1">
        <f>B12672-A12672</f>
        <v>0.56277541568979039</v>
      </c>
      <c r="E12672" s="1">
        <f t="shared" si="197"/>
        <v>0.56277541568979039</v>
      </c>
    </row>
    <row r="12673" spans="1:5" hidden="1" x14ac:dyDescent="0.25">
      <c r="A12673" s="1">
        <v>1</v>
      </c>
      <c r="B12673" s="1">
        <v>4.6488353360280197</v>
      </c>
      <c r="C12673" s="1">
        <v>4.6488353360280197</v>
      </c>
      <c r="D12673" s="1">
        <f>B12673-A12673</f>
        <v>3.6488353360280197</v>
      </c>
      <c r="E12673" s="1">
        <f t="shared" si="197"/>
        <v>3.6488353360280197</v>
      </c>
    </row>
    <row r="12674" spans="1:5" x14ac:dyDescent="0.25">
      <c r="A12674" s="1">
        <v>1</v>
      </c>
      <c r="B12674" s="1">
        <v>1.6522136178503499</v>
      </c>
      <c r="C12674" s="1">
        <v>1.6522136178503499</v>
      </c>
      <c r="D12674" s="1">
        <f>B12674-A12674</f>
        <v>0.65221361785034992</v>
      </c>
      <c r="E12674" s="1">
        <f t="shared" si="197"/>
        <v>0.65221361785034992</v>
      </c>
    </row>
    <row r="12675" spans="1:5" x14ac:dyDescent="0.25">
      <c r="A12675" s="1">
        <v>3</v>
      </c>
      <c r="B12675" s="1">
        <v>3.1466607924464598</v>
      </c>
      <c r="C12675" s="1">
        <v>3.1466607924464598</v>
      </c>
      <c r="D12675" s="1">
        <f>B12675-A12675</f>
        <v>0.1466607924464598</v>
      </c>
      <c r="E12675" s="1">
        <f t="shared" si="197"/>
        <v>0.1466607924464598</v>
      </c>
    </row>
    <row r="12676" spans="1:5" x14ac:dyDescent="0.25">
      <c r="A12676" s="1">
        <v>3</v>
      </c>
      <c r="B12676" s="1">
        <v>3.7434297017685099</v>
      </c>
      <c r="C12676" s="1">
        <v>3.7434297017685099</v>
      </c>
      <c r="D12676" s="1">
        <f>B12676-A12676</f>
        <v>0.74342970176850987</v>
      </c>
      <c r="E12676" s="1">
        <f t="shared" ref="E12676:E12739" si="198">C12676-A12676</f>
        <v>0.74342970176850987</v>
      </c>
    </row>
    <row r="12677" spans="1:5" x14ac:dyDescent="0.25">
      <c r="A12677" s="1">
        <v>1</v>
      </c>
      <c r="B12677" s="1">
        <v>2.29495248045964</v>
      </c>
      <c r="C12677" s="1">
        <v>2.29495248045964</v>
      </c>
      <c r="D12677" s="1">
        <f>B12677-A12677</f>
        <v>1.29495248045964</v>
      </c>
      <c r="E12677" s="1">
        <f t="shared" si="198"/>
        <v>1.29495248045964</v>
      </c>
    </row>
    <row r="12678" spans="1:5" hidden="1" x14ac:dyDescent="0.25">
      <c r="A12678" s="1">
        <v>8</v>
      </c>
      <c r="B12678" s="1">
        <v>6.2755023302668196</v>
      </c>
      <c r="C12678" s="1">
        <v>6.2755023302668196</v>
      </c>
      <c r="D12678" s="1">
        <f>B12678-A12678</f>
        <v>-1.7244976697331804</v>
      </c>
      <c r="E12678" s="1">
        <f t="shared" si="198"/>
        <v>-1.7244976697331804</v>
      </c>
    </row>
    <row r="12679" spans="1:5" x14ac:dyDescent="0.25">
      <c r="A12679" s="1">
        <v>2</v>
      </c>
      <c r="B12679" s="1">
        <v>2.5051470982952999</v>
      </c>
      <c r="C12679" s="1">
        <v>2.5051470982952999</v>
      </c>
      <c r="D12679" s="1">
        <f>B12679-A12679</f>
        <v>0.50514709829529991</v>
      </c>
      <c r="E12679" s="1">
        <f t="shared" si="198"/>
        <v>0.50514709829529991</v>
      </c>
    </row>
    <row r="12680" spans="1:5" hidden="1" x14ac:dyDescent="0.25">
      <c r="A12680" s="1">
        <v>4</v>
      </c>
      <c r="B12680" s="1">
        <v>2.0103587306736999</v>
      </c>
      <c r="C12680" s="1">
        <v>2.0103587306736999</v>
      </c>
      <c r="D12680" s="1">
        <f>B12680-A12680</f>
        <v>-1.9896412693263001</v>
      </c>
      <c r="E12680" s="1">
        <f t="shared" si="198"/>
        <v>-1.9896412693263001</v>
      </c>
    </row>
    <row r="12681" spans="1:5" x14ac:dyDescent="0.25">
      <c r="A12681" s="1">
        <v>2</v>
      </c>
      <c r="B12681" s="1">
        <v>3.2010939701204699</v>
      </c>
      <c r="C12681" s="1">
        <v>3.2010939701204699</v>
      </c>
      <c r="D12681" s="1">
        <f>B12681-A12681</f>
        <v>1.2010939701204699</v>
      </c>
      <c r="E12681" s="1">
        <f t="shared" si="198"/>
        <v>1.2010939701204699</v>
      </c>
    </row>
    <row r="12682" spans="1:5" hidden="1" x14ac:dyDescent="0.25">
      <c r="A12682" s="1">
        <v>1</v>
      </c>
      <c r="B12682" s="1">
        <v>3.16496286290967</v>
      </c>
      <c r="C12682" s="1">
        <v>3.16496286290967</v>
      </c>
      <c r="D12682" s="1">
        <f>B12682-A12682</f>
        <v>2.16496286290967</v>
      </c>
      <c r="E12682" s="1">
        <f t="shared" si="198"/>
        <v>2.16496286290967</v>
      </c>
    </row>
    <row r="12683" spans="1:5" x14ac:dyDescent="0.25">
      <c r="A12683" s="1">
        <v>4</v>
      </c>
      <c r="B12683" s="1">
        <v>5.3977507650131704</v>
      </c>
      <c r="C12683" s="1">
        <v>5.3977507650131704</v>
      </c>
      <c r="D12683" s="1">
        <f>B12683-A12683</f>
        <v>1.3977507650131704</v>
      </c>
      <c r="E12683" s="1">
        <f t="shared" si="198"/>
        <v>1.3977507650131704</v>
      </c>
    </row>
    <row r="12684" spans="1:5" hidden="1" x14ac:dyDescent="0.25">
      <c r="A12684" s="1">
        <v>8</v>
      </c>
      <c r="B12684" s="1">
        <v>6.4864076906891199</v>
      </c>
      <c r="C12684" s="1">
        <v>6.4864076906891199</v>
      </c>
      <c r="D12684" s="1">
        <f>B12684-A12684</f>
        <v>-1.5135923093108801</v>
      </c>
      <c r="E12684" s="1">
        <f t="shared" si="198"/>
        <v>-1.5135923093108801</v>
      </c>
    </row>
    <row r="12685" spans="1:5" x14ac:dyDescent="0.25">
      <c r="A12685" s="1">
        <v>7</v>
      </c>
      <c r="B12685" s="1">
        <v>6.4871777114142599</v>
      </c>
      <c r="C12685" s="1">
        <v>6.4871777114142599</v>
      </c>
      <c r="D12685" s="1">
        <f>B12685-A12685</f>
        <v>-0.51282228858574008</v>
      </c>
      <c r="E12685" s="1">
        <f t="shared" si="198"/>
        <v>-0.51282228858574008</v>
      </c>
    </row>
    <row r="12686" spans="1:5" x14ac:dyDescent="0.25">
      <c r="A12686" s="1">
        <v>4</v>
      </c>
      <c r="B12686" s="1">
        <v>5.4521839426871797</v>
      </c>
      <c r="C12686" s="1">
        <v>5.4521839426871797</v>
      </c>
      <c r="D12686" s="1">
        <f>B12686-A12686</f>
        <v>1.4521839426871797</v>
      </c>
      <c r="E12686" s="1">
        <f t="shared" si="198"/>
        <v>1.4521839426871797</v>
      </c>
    </row>
    <row r="12687" spans="1:5" x14ac:dyDescent="0.25">
      <c r="A12687" s="1">
        <v>3</v>
      </c>
      <c r="B12687" s="1">
        <v>3.80478692159318</v>
      </c>
      <c r="C12687" s="1">
        <v>3.80478692159318</v>
      </c>
      <c r="D12687" s="1">
        <f>B12687-A12687</f>
        <v>0.80478692159317999</v>
      </c>
      <c r="E12687" s="1">
        <f t="shared" si="198"/>
        <v>0.80478692159317999</v>
      </c>
    </row>
    <row r="12688" spans="1:5" x14ac:dyDescent="0.25">
      <c r="A12688" s="1">
        <v>8</v>
      </c>
      <c r="B12688" s="1">
        <v>7.5830759050314898</v>
      </c>
      <c r="C12688" s="1">
        <v>7.5830759050314898</v>
      </c>
      <c r="D12688" s="1">
        <f>B12688-A12688</f>
        <v>-0.41692409496851024</v>
      </c>
      <c r="E12688" s="1">
        <f t="shared" si="198"/>
        <v>-0.41692409496851024</v>
      </c>
    </row>
    <row r="12689" spans="1:5" x14ac:dyDescent="0.25">
      <c r="A12689" s="1">
        <v>2</v>
      </c>
      <c r="B12689" s="1">
        <v>2.9525772360152698</v>
      </c>
      <c r="C12689" s="1">
        <v>2.9525772360152698</v>
      </c>
      <c r="D12689" s="1">
        <f>B12689-A12689</f>
        <v>0.95257723601526978</v>
      </c>
      <c r="E12689" s="1">
        <f t="shared" si="198"/>
        <v>0.95257723601526978</v>
      </c>
    </row>
    <row r="12690" spans="1:5" x14ac:dyDescent="0.25">
      <c r="A12690" s="1">
        <v>3</v>
      </c>
      <c r="B12690" s="1">
        <v>2.4407994566462698</v>
      </c>
      <c r="C12690" s="1">
        <v>2.4407994566462698</v>
      </c>
      <c r="D12690" s="1">
        <f>B12690-A12690</f>
        <v>-0.55920054335373015</v>
      </c>
      <c r="E12690" s="1">
        <f t="shared" si="198"/>
        <v>-0.55920054335373015</v>
      </c>
    </row>
    <row r="12691" spans="1:5" x14ac:dyDescent="0.25">
      <c r="A12691" s="1">
        <v>2</v>
      </c>
      <c r="B12691" s="1">
        <v>3.0014510547844799</v>
      </c>
      <c r="C12691" s="1">
        <v>3.0014510547844799</v>
      </c>
      <c r="D12691" s="1">
        <f>B12691-A12691</f>
        <v>1.0014510547844799</v>
      </c>
      <c r="E12691" s="1">
        <f t="shared" si="198"/>
        <v>1.0014510547844799</v>
      </c>
    </row>
    <row r="12692" spans="1:5" x14ac:dyDescent="0.25">
      <c r="A12692" s="1">
        <v>1</v>
      </c>
      <c r="B12692" s="1">
        <v>1.5994700756439899</v>
      </c>
      <c r="C12692" s="1">
        <v>1.5994700756439899</v>
      </c>
      <c r="D12692" s="1">
        <f>B12692-A12692</f>
        <v>0.59947007564398991</v>
      </c>
      <c r="E12692" s="1">
        <f t="shared" si="198"/>
        <v>0.59947007564398991</v>
      </c>
    </row>
    <row r="12693" spans="1:5" hidden="1" x14ac:dyDescent="0.25">
      <c r="A12693" s="1">
        <v>4</v>
      </c>
      <c r="B12693" s="1">
        <v>2.3194145746892501</v>
      </c>
      <c r="C12693" s="1">
        <v>2.3194145746892501</v>
      </c>
      <c r="D12693" s="1">
        <f>B12693-A12693</f>
        <v>-1.6805854253107499</v>
      </c>
      <c r="E12693" s="1">
        <f t="shared" si="198"/>
        <v>-1.6805854253107499</v>
      </c>
    </row>
    <row r="12694" spans="1:5" x14ac:dyDescent="0.25">
      <c r="A12694" s="1">
        <v>4</v>
      </c>
      <c r="B12694" s="1">
        <v>4.8596877016918798</v>
      </c>
      <c r="C12694" s="1">
        <v>4.8596877016918798</v>
      </c>
      <c r="D12694" s="1">
        <f>B12694-A12694</f>
        <v>0.8596877016918798</v>
      </c>
      <c r="E12694" s="1">
        <f t="shared" si="198"/>
        <v>0.8596877016918798</v>
      </c>
    </row>
    <row r="12695" spans="1:5" x14ac:dyDescent="0.25">
      <c r="A12695" s="1">
        <v>1</v>
      </c>
      <c r="B12695" s="1">
        <v>1.6562531262883999</v>
      </c>
      <c r="C12695" s="1">
        <v>1.6562531262883999</v>
      </c>
      <c r="D12695" s="1">
        <f>B12695-A12695</f>
        <v>0.65625312628839994</v>
      </c>
      <c r="E12695" s="1">
        <f t="shared" si="198"/>
        <v>0.65625312628839994</v>
      </c>
    </row>
    <row r="12696" spans="1:5" x14ac:dyDescent="0.25">
      <c r="A12696" s="1">
        <v>8</v>
      </c>
      <c r="B12696" s="1">
        <v>7.68173870041361</v>
      </c>
      <c r="C12696" s="1">
        <v>7.68173870041361</v>
      </c>
      <c r="D12696" s="1">
        <f>B12696-A12696</f>
        <v>-0.31826129958639005</v>
      </c>
      <c r="E12696" s="1">
        <f t="shared" si="198"/>
        <v>-0.31826129958639005</v>
      </c>
    </row>
    <row r="12697" spans="1:5" x14ac:dyDescent="0.25">
      <c r="A12697" s="1">
        <v>1</v>
      </c>
      <c r="B12697" s="1">
        <v>1.59778044017634</v>
      </c>
      <c r="C12697" s="1">
        <v>1.59778044017634</v>
      </c>
      <c r="D12697" s="1">
        <f>B12697-A12697</f>
        <v>0.59778044017634002</v>
      </c>
      <c r="E12697" s="1">
        <f t="shared" si="198"/>
        <v>0.59778044017634002</v>
      </c>
    </row>
    <row r="12698" spans="1:5" x14ac:dyDescent="0.25">
      <c r="A12698" s="1">
        <v>4</v>
      </c>
      <c r="B12698" s="1">
        <v>2.77268969773074</v>
      </c>
      <c r="C12698" s="1">
        <v>2.77268969773074</v>
      </c>
      <c r="D12698" s="1">
        <f>B12698-A12698</f>
        <v>-1.22731030226926</v>
      </c>
      <c r="E12698" s="1">
        <f t="shared" si="198"/>
        <v>-1.22731030226926</v>
      </c>
    </row>
    <row r="12699" spans="1:5" x14ac:dyDescent="0.25">
      <c r="A12699" s="1">
        <v>5</v>
      </c>
      <c r="B12699" s="1">
        <v>4.7051831641233104</v>
      </c>
      <c r="C12699" s="1">
        <v>4.7051831641233104</v>
      </c>
      <c r="D12699" s="1">
        <f>B12699-A12699</f>
        <v>-0.29481683587668961</v>
      </c>
      <c r="E12699" s="1">
        <f t="shared" si="198"/>
        <v>-0.29481683587668961</v>
      </c>
    </row>
    <row r="12700" spans="1:5" x14ac:dyDescent="0.25">
      <c r="A12700" s="1">
        <v>2</v>
      </c>
      <c r="B12700" s="1">
        <v>2.8463663567355302</v>
      </c>
      <c r="C12700" s="1">
        <v>2.8463663567355302</v>
      </c>
      <c r="D12700" s="1">
        <f>B12700-A12700</f>
        <v>0.84636635673553018</v>
      </c>
      <c r="E12700" s="1">
        <f t="shared" si="198"/>
        <v>0.84636635673553018</v>
      </c>
    </row>
    <row r="12701" spans="1:5" x14ac:dyDescent="0.25">
      <c r="A12701" s="1">
        <v>4</v>
      </c>
      <c r="B12701" s="1">
        <v>4.3221591854205199</v>
      </c>
      <c r="C12701" s="1">
        <v>4.3221591854205199</v>
      </c>
      <c r="D12701" s="1">
        <f>B12701-A12701</f>
        <v>0.32215918542051991</v>
      </c>
      <c r="E12701" s="1">
        <f t="shared" si="198"/>
        <v>0.32215918542051991</v>
      </c>
    </row>
    <row r="12702" spans="1:5" x14ac:dyDescent="0.25">
      <c r="A12702" s="1">
        <v>3</v>
      </c>
      <c r="B12702" s="1">
        <v>3.1668731008920701</v>
      </c>
      <c r="C12702" s="1">
        <v>3.1668731008920701</v>
      </c>
      <c r="D12702" s="1">
        <f>B12702-A12702</f>
        <v>0.16687310089207008</v>
      </c>
      <c r="E12702" s="1">
        <f t="shared" si="198"/>
        <v>0.16687310089207008</v>
      </c>
    </row>
    <row r="12703" spans="1:5" x14ac:dyDescent="0.25">
      <c r="A12703" s="1">
        <v>2</v>
      </c>
      <c r="B12703" s="1">
        <v>2.5074587427626001</v>
      </c>
      <c r="C12703" s="1">
        <v>2.5074587427626001</v>
      </c>
      <c r="D12703" s="1">
        <f>B12703-A12703</f>
        <v>0.50745874276260006</v>
      </c>
      <c r="E12703" s="1">
        <f t="shared" si="198"/>
        <v>0.50745874276260006</v>
      </c>
    </row>
    <row r="12704" spans="1:5" hidden="1" x14ac:dyDescent="0.25">
      <c r="A12704" s="1">
        <v>7</v>
      </c>
      <c r="B12704" s="1">
        <v>4.60604012287674</v>
      </c>
      <c r="C12704" s="1">
        <v>4.60604012287674</v>
      </c>
      <c r="D12704" s="1">
        <f>B12704-A12704</f>
        <v>-2.39395987712326</v>
      </c>
      <c r="E12704" s="1">
        <f t="shared" si="198"/>
        <v>-2.39395987712326</v>
      </c>
    </row>
    <row r="12705" spans="1:5" x14ac:dyDescent="0.25">
      <c r="A12705" s="1">
        <v>1</v>
      </c>
      <c r="B12705" s="1">
        <v>1.7805652862766199</v>
      </c>
      <c r="C12705" s="1">
        <v>1.7805652862766199</v>
      </c>
      <c r="D12705" s="1">
        <f>B12705-A12705</f>
        <v>0.78056528627661992</v>
      </c>
      <c r="E12705" s="1">
        <f t="shared" si="198"/>
        <v>0.78056528627661992</v>
      </c>
    </row>
    <row r="12706" spans="1:5" x14ac:dyDescent="0.25">
      <c r="A12706" s="1">
        <v>2</v>
      </c>
      <c r="B12706" s="1">
        <v>1.83499846395063</v>
      </c>
      <c r="C12706" s="1">
        <v>1.83499846395063</v>
      </c>
      <c r="D12706" s="1">
        <f>B12706-A12706</f>
        <v>-0.16500153604936996</v>
      </c>
      <c r="E12706" s="1">
        <f t="shared" si="198"/>
        <v>-0.16500153604936996</v>
      </c>
    </row>
    <row r="12707" spans="1:5" x14ac:dyDescent="0.25">
      <c r="A12707" s="1">
        <v>1</v>
      </c>
      <c r="B12707" s="1">
        <v>2.34584884520822</v>
      </c>
      <c r="C12707" s="1">
        <v>2.34584884520822</v>
      </c>
      <c r="D12707" s="1">
        <f>B12707-A12707</f>
        <v>1.34584884520822</v>
      </c>
      <c r="E12707" s="1">
        <f t="shared" si="198"/>
        <v>1.34584884520822</v>
      </c>
    </row>
    <row r="12708" spans="1:5" x14ac:dyDescent="0.25">
      <c r="A12708" s="1">
        <v>1</v>
      </c>
      <c r="B12708" s="1">
        <v>1.81088986193778</v>
      </c>
      <c r="C12708" s="1">
        <v>1.81088986193778</v>
      </c>
      <c r="D12708" s="1">
        <f>B12708-A12708</f>
        <v>0.81088986193778001</v>
      </c>
      <c r="E12708" s="1">
        <f t="shared" si="198"/>
        <v>0.81088986193778001</v>
      </c>
    </row>
    <row r="12709" spans="1:5" x14ac:dyDescent="0.25">
      <c r="A12709" s="1">
        <v>2</v>
      </c>
      <c r="B12709" s="1">
        <v>2.4582520134816601</v>
      </c>
      <c r="C12709" s="1">
        <v>2.4582520134816601</v>
      </c>
      <c r="D12709" s="1">
        <f>B12709-A12709</f>
        <v>0.45825201348166011</v>
      </c>
      <c r="E12709" s="1">
        <f t="shared" si="198"/>
        <v>0.45825201348166011</v>
      </c>
    </row>
    <row r="12710" spans="1:5" x14ac:dyDescent="0.25">
      <c r="A12710" s="1">
        <v>2</v>
      </c>
      <c r="B12710" s="1">
        <v>2.8463663567355302</v>
      </c>
      <c r="C12710" s="1">
        <v>2.8463663567355302</v>
      </c>
      <c r="D12710" s="1">
        <f>B12710-A12710</f>
        <v>0.84636635673553018</v>
      </c>
      <c r="E12710" s="1">
        <f t="shared" si="198"/>
        <v>0.84636635673553018</v>
      </c>
    </row>
    <row r="12711" spans="1:5" hidden="1" x14ac:dyDescent="0.25">
      <c r="A12711" s="1">
        <v>3</v>
      </c>
      <c r="B12711" s="1">
        <v>6.4118927365275802</v>
      </c>
      <c r="C12711" s="1">
        <v>6.4118927365275802</v>
      </c>
      <c r="D12711" s="1">
        <f>B12711-A12711</f>
        <v>3.4118927365275802</v>
      </c>
      <c r="E12711" s="1">
        <f t="shared" si="198"/>
        <v>3.4118927365275802</v>
      </c>
    </row>
    <row r="12712" spans="1:5" x14ac:dyDescent="0.25">
      <c r="A12712" s="1">
        <v>5</v>
      </c>
      <c r="B12712" s="1">
        <v>4.80013102924518</v>
      </c>
      <c r="C12712" s="1">
        <v>4.80013102924518</v>
      </c>
      <c r="D12712" s="1">
        <f>B12712-A12712</f>
        <v>-0.19986897075482002</v>
      </c>
      <c r="E12712" s="1">
        <f t="shared" si="198"/>
        <v>-0.19986897075482002</v>
      </c>
    </row>
    <row r="12713" spans="1:5" x14ac:dyDescent="0.25">
      <c r="A12713" s="1">
        <v>7</v>
      </c>
      <c r="B12713" s="1">
        <v>6.4737965356285097</v>
      </c>
      <c r="C12713" s="1">
        <v>6.4737965356285097</v>
      </c>
      <c r="D12713" s="1">
        <f>B12713-A12713</f>
        <v>-0.52620346437149035</v>
      </c>
      <c r="E12713" s="1">
        <f t="shared" si="198"/>
        <v>-0.52620346437149035</v>
      </c>
    </row>
    <row r="12714" spans="1:5" x14ac:dyDescent="0.25">
      <c r="A12714" s="1">
        <v>7</v>
      </c>
      <c r="B12714" s="1">
        <v>6.4319745130151098</v>
      </c>
      <c r="C12714" s="1">
        <v>6.4319745130151098</v>
      </c>
      <c r="D12714" s="1">
        <f>B12714-A12714</f>
        <v>-0.56802548698489019</v>
      </c>
      <c r="E12714" s="1">
        <f t="shared" si="198"/>
        <v>-0.56802548698489019</v>
      </c>
    </row>
    <row r="12715" spans="1:5" x14ac:dyDescent="0.25">
      <c r="A12715" s="1">
        <v>4</v>
      </c>
      <c r="B12715" s="1">
        <v>3.61015162188089</v>
      </c>
      <c r="C12715" s="1">
        <v>3.61015162188089</v>
      </c>
      <c r="D12715" s="1">
        <f>B12715-A12715</f>
        <v>-0.38984837811911</v>
      </c>
      <c r="E12715" s="1">
        <f t="shared" si="198"/>
        <v>-0.38984837811911</v>
      </c>
    </row>
    <row r="12716" spans="1:5" x14ac:dyDescent="0.25">
      <c r="A12716" s="1">
        <v>7</v>
      </c>
      <c r="B12716" s="1">
        <v>6.0815233704495801</v>
      </c>
      <c r="C12716" s="1">
        <v>6.0815233704495801</v>
      </c>
      <c r="D12716" s="1">
        <f>B12716-A12716</f>
        <v>-0.91847662955041987</v>
      </c>
      <c r="E12716" s="1">
        <f t="shared" si="198"/>
        <v>-0.91847662955041987</v>
      </c>
    </row>
    <row r="12717" spans="1:5" x14ac:dyDescent="0.25">
      <c r="A12717" s="1">
        <v>2</v>
      </c>
      <c r="B12717" s="1">
        <v>1.99005360535527</v>
      </c>
      <c r="C12717" s="1">
        <v>1.99005360535527</v>
      </c>
      <c r="D12717" s="1">
        <f>B12717-A12717</f>
        <v>-9.9463946447300167E-3</v>
      </c>
      <c r="E12717" s="1">
        <f t="shared" si="198"/>
        <v>-9.9463946447300167E-3</v>
      </c>
    </row>
    <row r="12718" spans="1:5" x14ac:dyDescent="0.25">
      <c r="A12718" s="1">
        <v>2</v>
      </c>
      <c r="B12718" s="1">
        <v>2.06479190834771</v>
      </c>
      <c r="C12718" s="1">
        <v>2.06479190834771</v>
      </c>
      <c r="D12718" s="1">
        <f>B12718-A12718</f>
        <v>6.4791908347709981E-2</v>
      </c>
      <c r="E12718" s="1">
        <f t="shared" si="198"/>
        <v>6.4791908347709981E-2</v>
      </c>
    </row>
    <row r="12719" spans="1:5" x14ac:dyDescent="0.25">
      <c r="A12719" s="1">
        <v>6</v>
      </c>
      <c r="B12719" s="1">
        <v>6.5567050787585899</v>
      </c>
      <c r="C12719" s="1">
        <v>6.5567050787585899</v>
      </c>
      <c r="D12719" s="1">
        <f>B12719-A12719</f>
        <v>0.55670507875858988</v>
      </c>
      <c r="E12719" s="1">
        <f t="shared" si="198"/>
        <v>0.55670507875858988</v>
      </c>
    </row>
    <row r="12720" spans="1:5" x14ac:dyDescent="0.25">
      <c r="A12720" s="1">
        <v>2</v>
      </c>
      <c r="B12720" s="1">
        <v>2.4928827613498798</v>
      </c>
      <c r="C12720" s="1">
        <v>2.4928827613498798</v>
      </c>
      <c r="D12720" s="1">
        <f>B12720-A12720</f>
        <v>0.49288276134987985</v>
      </c>
      <c r="E12720" s="1">
        <f t="shared" si="198"/>
        <v>0.49288276134987985</v>
      </c>
    </row>
    <row r="12721" spans="1:5" x14ac:dyDescent="0.25">
      <c r="A12721" s="1">
        <v>6</v>
      </c>
      <c r="B12721" s="1">
        <v>7.2327864602533403</v>
      </c>
      <c r="C12721" s="1">
        <v>7.2327864602533403</v>
      </c>
      <c r="D12721" s="1">
        <f>B12721-A12721</f>
        <v>1.2327864602533403</v>
      </c>
      <c r="E12721" s="1">
        <f t="shared" si="198"/>
        <v>1.2327864602533403</v>
      </c>
    </row>
    <row r="12722" spans="1:5" x14ac:dyDescent="0.25">
      <c r="A12722" s="1">
        <v>6</v>
      </c>
      <c r="B12722" s="1">
        <v>6.7284527891188901</v>
      </c>
      <c r="C12722" s="1">
        <v>6.7284527891188901</v>
      </c>
      <c r="D12722" s="1">
        <f>B12722-A12722</f>
        <v>0.72845278911889011</v>
      </c>
      <c r="E12722" s="1">
        <f t="shared" si="198"/>
        <v>0.72845278911889011</v>
      </c>
    </row>
    <row r="12723" spans="1:5" x14ac:dyDescent="0.25">
      <c r="A12723" s="1">
        <v>2</v>
      </c>
      <c r="B12723" s="1">
        <v>2.7925551880611601</v>
      </c>
      <c r="C12723" s="1">
        <v>2.7925551880611601</v>
      </c>
      <c r="D12723" s="1">
        <f>B12723-A12723</f>
        <v>0.7925551880611601</v>
      </c>
      <c r="E12723" s="1">
        <f t="shared" si="198"/>
        <v>0.7925551880611601</v>
      </c>
    </row>
    <row r="12724" spans="1:5" hidden="1" x14ac:dyDescent="0.25">
      <c r="A12724" s="1">
        <v>1</v>
      </c>
      <c r="B12724" s="1">
        <v>3.0628550494322702</v>
      </c>
      <c r="C12724" s="1">
        <v>3.0628550494322702</v>
      </c>
      <c r="D12724" s="1">
        <f>B12724-A12724</f>
        <v>2.0628550494322702</v>
      </c>
      <c r="E12724" s="1">
        <f t="shared" si="198"/>
        <v>2.0628550494322702</v>
      </c>
    </row>
    <row r="12725" spans="1:5" x14ac:dyDescent="0.25">
      <c r="A12725" s="1">
        <v>8</v>
      </c>
      <c r="B12725" s="1">
        <v>7.3121540346607397</v>
      </c>
      <c r="C12725" s="1">
        <v>7.3121540346607397</v>
      </c>
      <c r="D12725" s="1">
        <f>B12725-A12725</f>
        <v>-0.68784596533926035</v>
      </c>
      <c r="E12725" s="1">
        <f t="shared" si="198"/>
        <v>-0.68784596533926035</v>
      </c>
    </row>
    <row r="12726" spans="1:5" x14ac:dyDescent="0.25">
      <c r="A12726" s="1">
        <v>8</v>
      </c>
      <c r="B12726" s="1">
        <v>7.2827814693205601</v>
      </c>
      <c r="C12726" s="1">
        <v>7.2827814693205601</v>
      </c>
      <c r="D12726" s="1">
        <f>B12726-A12726</f>
        <v>-0.71721853067943986</v>
      </c>
      <c r="E12726" s="1">
        <f t="shared" si="198"/>
        <v>-0.71721853067943986</v>
      </c>
    </row>
    <row r="12727" spans="1:5" x14ac:dyDescent="0.25">
      <c r="A12727" s="1">
        <v>5</v>
      </c>
      <c r="B12727" s="1">
        <v>4.1520985019209302</v>
      </c>
      <c r="C12727" s="1">
        <v>4.1520985019209302</v>
      </c>
      <c r="D12727" s="1">
        <f>B12727-A12727</f>
        <v>-0.84790149807906978</v>
      </c>
      <c r="E12727" s="1">
        <f t="shared" si="198"/>
        <v>-0.84790149807906978</v>
      </c>
    </row>
    <row r="12728" spans="1:5" hidden="1" x14ac:dyDescent="0.25">
      <c r="A12728" s="1">
        <v>7</v>
      </c>
      <c r="B12728" s="1">
        <v>5.1131123905537796</v>
      </c>
      <c r="C12728" s="1">
        <v>5.1131123905537796</v>
      </c>
      <c r="D12728" s="1">
        <f>B12728-A12728</f>
        <v>-1.8868876094462204</v>
      </c>
      <c r="E12728" s="1">
        <f t="shared" si="198"/>
        <v>-1.8868876094462204</v>
      </c>
    </row>
    <row r="12729" spans="1:5" x14ac:dyDescent="0.25">
      <c r="A12729" s="1">
        <v>8</v>
      </c>
      <c r="B12729" s="1">
        <v>7.9784674223932797</v>
      </c>
      <c r="C12729" s="1">
        <v>7.9784674223932797</v>
      </c>
      <c r="D12729" s="1">
        <f>B12729-A12729</f>
        <v>-2.1532577606720338E-2</v>
      </c>
      <c r="E12729" s="1">
        <f t="shared" si="198"/>
        <v>-2.1532577606720338E-2</v>
      </c>
    </row>
    <row r="12730" spans="1:5" x14ac:dyDescent="0.25">
      <c r="A12730" s="1">
        <v>2</v>
      </c>
      <c r="B12730" s="1">
        <v>2.7925551880611601</v>
      </c>
      <c r="C12730" s="1">
        <v>2.7925551880611601</v>
      </c>
      <c r="D12730" s="1">
        <f>B12730-A12730</f>
        <v>0.7925551880611601</v>
      </c>
      <c r="E12730" s="1">
        <f t="shared" si="198"/>
        <v>0.7925551880611601</v>
      </c>
    </row>
    <row r="12731" spans="1:5" hidden="1" x14ac:dyDescent="0.25">
      <c r="A12731" s="1">
        <v>4</v>
      </c>
      <c r="B12731" s="1">
        <v>5.7223488596613201</v>
      </c>
      <c r="C12731" s="1">
        <v>5.7223488596613201</v>
      </c>
      <c r="D12731" s="1">
        <f>B12731-A12731</f>
        <v>1.7223488596613201</v>
      </c>
      <c r="E12731" s="1">
        <f t="shared" si="198"/>
        <v>1.7223488596613201</v>
      </c>
    </row>
    <row r="12732" spans="1:5" x14ac:dyDescent="0.25">
      <c r="A12732" s="1">
        <v>8</v>
      </c>
      <c r="B12732" s="1">
        <v>8.8654391983511101</v>
      </c>
      <c r="C12732" s="1">
        <v>8.8654391983511101</v>
      </c>
      <c r="D12732" s="1">
        <f>B12732-A12732</f>
        <v>0.86543919835111005</v>
      </c>
      <c r="E12732" s="1">
        <f t="shared" si="198"/>
        <v>0.86543919835111005</v>
      </c>
    </row>
    <row r="12733" spans="1:5" x14ac:dyDescent="0.25">
      <c r="A12733" s="1">
        <v>4</v>
      </c>
      <c r="B12733" s="1">
        <v>3.6800563558496999</v>
      </c>
      <c r="C12733" s="1">
        <v>3.6800563558496999</v>
      </c>
      <c r="D12733" s="1">
        <f>B12733-A12733</f>
        <v>-0.31994364415030008</v>
      </c>
      <c r="E12733" s="1">
        <f t="shared" si="198"/>
        <v>-0.31994364415030008</v>
      </c>
    </row>
    <row r="12734" spans="1:5" x14ac:dyDescent="0.25">
      <c r="A12734" s="1">
        <v>3</v>
      </c>
      <c r="B12734" s="1">
        <v>4.0526316384545202</v>
      </c>
      <c r="C12734" s="1">
        <v>4.0526316384545202</v>
      </c>
      <c r="D12734" s="1">
        <f>B12734-A12734</f>
        <v>1.0526316384545202</v>
      </c>
      <c r="E12734" s="1">
        <f t="shared" si="198"/>
        <v>1.0526316384545202</v>
      </c>
    </row>
    <row r="12735" spans="1:5" hidden="1" x14ac:dyDescent="0.25">
      <c r="A12735" s="1">
        <v>5</v>
      </c>
      <c r="B12735" s="1">
        <v>2.7949050610315598</v>
      </c>
      <c r="C12735" s="1">
        <v>2.7949050610315598</v>
      </c>
      <c r="D12735" s="1">
        <f>B12735-A12735</f>
        <v>-2.2050949389684402</v>
      </c>
      <c r="E12735" s="1">
        <f t="shared" si="198"/>
        <v>-2.2050949389684402</v>
      </c>
    </row>
    <row r="12736" spans="1:5" x14ac:dyDescent="0.25">
      <c r="A12736" s="1">
        <v>2</v>
      </c>
      <c r="B12736" s="1">
        <v>3.0070104136892799</v>
      </c>
      <c r="C12736" s="1">
        <v>3.0070104136892799</v>
      </c>
      <c r="D12736" s="1">
        <f>B12736-A12736</f>
        <v>1.0070104136892799</v>
      </c>
      <c r="E12736" s="1">
        <f t="shared" si="198"/>
        <v>1.0070104136892799</v>
      </c>
    </row>
    <row r="12737" spans="1:5" x14ac:dyDescent="0.25">
      <c r="A12737" s="1">
        <v>1</v>
      </c>
      <c r="B12737" s="1">
        <v>1.59778044017634</v>
      </c>
      <c r="C12737" s="1">
        <v>1.59778044017634</v>
      </c>
      <c r="D12737" s="1">
        <f>B12737-A12737</f>
        <v>0.59778044017634002</v>
      </c>
      <c r="E12737" s="1">
        <f t="shared" si="198"/>
        <v>0.59778044017634002</v>
      </c>
    </row>
    <row r="12738" spans="1:5" x14ac:dyDescent="0.25">
      <c r="A12738" s="1">
        <v>7</v>
      </c>
      <c r="B12738" s="1">
        <v>6.6902852283252603</v>
      </c>
      <c r="C12738" s="1">
        <v>6.6902852283252603</v>
      </c>
      <c r="D12738" s="1">
        <f>B12738-A12738</f>
        <v>-0.30971477167473971</v>
      </c>
      <c r="E12738" s="1">
        <f t="shared" si="198"/>
        <v>-0.30971477167473971</v>
      </c>
    </row>
    <row r="12739" spans="1:5" hidden="1" x14ac:dyDescent="0.25">
      <c r="A12739" s="1">
        <v>7</v>
      </c>
      <c r="B12739" s="1">
        <v>5.0579961270869704</v>
      </c>
      <c r="C12739" s="1">
        <v>5.0579961270869704</v>
      </c>
      <c r="D12739" s="1">
        <f>B12739-A12739</f>
        <v>-1.9420038729130296</v>
      </c>
      <c r="E12739" s="1">
        <f t="shared" si="198"/>
        <v>-1.9420038729130296</v>
      </c>
    </row>
    <row r="12740" spans="1:5" x14ac:dyDescent="0.25">
      <c r="A12740" s="1">
        <v>2</v>
      </c>
      <c r="B12740" s="1">
        <v>2.10295946914135</v>
      </c>
      <c r="C12740" s="1">
        <v>2.10295946914135</v>
      </c>
      <c r="D12740" s="1">
        <f>B12740-A12740</f>
        <v>0.10295946914135001</v>
      </c>
      <c r="E12740" s="1">
        <f t="shared" ref="E12740:E12803" si="199">C12740-A12740</f>
        <v>0.10295946914135001</v>
      </c>
    </row>
    <row r="12741" spans="1:5" hidden="1" x14ac:dyDescent="0.25">
      <c r="A12741" s="1">
        <v>8</v>
      </c>
      <c r="B12741" s="1">
        <v>5.8154061994665502</v>
      </c>
      <c r="C12741" s="1">
        <v>5.8154061994665502</v>
      </c>
      <c r="D12741" s="1">
        <f>B12741-A12741</f>
        <v>-2.1845938005334498</v>
      </c>
      <c r="E12741" s="1">
        <f t="shared" si="199"/>
        <v>-2.1845938005334498</v>
      </c>
    </row>
    <row r="12742" spans="1:5" x14ac:dyDescent="0.25">
      <c r="A12742" s="1">
        <v>3</v>
      </c>
      <c r="B12742" s="1">
        <v>3.3748027969582002</v>
      </c>
      <c r="C12742" s="1">
        <v>3.3748027969582002</v>
      </c>
      <c r="D12742" s="1">
        <f>B12742-A12742</f>
        <v>0.37480279695820018</v>
      </c>
      <c r="E12742" s="1">
        <f t="shared" si="199"/>
        <v>0.37480279695820018</v>
      </c>
    </row>
    <row r="12743" spans="1:5" x14ac:dyDescent="0.25">
      <c r="A12743" s="1">
        <v>7</v>
      </c>
      <c r="B12743" s="1">
        <v>6.98523556674877</v>
      </c>
      <c r="C12743" s="1">
        <v>6.98523556674877</v>
      </c>
      <c r="D12743" s="1">
        <f>B12743-A12743</f>
        <v>-1.4764433251230002E-2</v>
      </c>
      <c r="E12743" s="1">
        <f t="shared" si="199"/>
        <v>-1.4764433251230002E-2</v>
      </c>
    </row>
    <row r="12744" spans="1:5" hidden="1" x14ac:dyDescent="0.25">
      <c r="A12744" s="1">
        <v>3</v>
      </c>
      <c r="B12744" s="1">
        <v>5.7400289211248898</v>
      </c>
      <c r="C12744" s="1">
        <v>5.7400289211248898</v>
      </c>
      <c r="D12744" s="1">
        <f>B12744-A12744</f>
        <v>2.7400289211248898</v>
      </c>
      <c r="E12744" s="1">
        <f t="shared" si="199"/>
        <v>2.7400289211248898</v>
      </c>
    </row>
    <row r="12745" spans="1:5" x14ac:dyDescent="0.25">
      <c r="A12745" s="1">
        <v>2</v>
      </c>
      <c r="B12745" s="1">
        <v>2.4188975127330101</v>
      </c>
      <c r="C12745" s="1">
        <v>2.4188975127330101</v>
      </c>
      <c r="D12745" s="1">
        <f>B12745-A12745</f>
        <v>0.41889751273301012</v>
      </c>
      <c r="E12745" s="1">
        <f t="shared" si="199"/>
        <v>0.41889751273301012</v>
      </c>
    </row>
    <row r="12746" spans="1:5" x14ac:dyDescent="0.25">
      <c r="A12746" s="1">
        <v>4</v>
      </c>
      <c r="B12746" s="1">
        <v>3.8261214448765202</v>
      </c>
      <c r="C12746" s="1">
        <v>3.8261214448765202</v>
      </c>
      <c r="D12746" s="1">
        <f>B12746-A12746</f>
        <v>-0.17387855512347983</v>
      </c>
      <c r="E12746" s="1">
        <f t="shared" si="199"/>
        <v>-0.17387855512347983</v>
      </c>
    </row>
    <row r="12747" spans="1:5" hidden="1" x14ac:dyDescent="0.25">
      <c r="A12747" s="1">
        <v>6</v>
      </c>
      <c r="B12747" s="1">
        <v>4.2013934185669202</v>
      </c>
      <c r="C12747" s="1">
        <v>4.2013934185669202</v>
      </c>
      <c r="D12747" s="1">
        <f>B12747-A12747</f>
        <v>-1.7986065814330798</v>
      </c>
      <c r="E12747" s="1">
        <f t="shared" si="199"/>
        <v>-1.7986065814330798</v>
      </c>
    </row>
    <row r="12748" spans="1:5" x14ac:dyDescent="0.25">
      <c r="A12748" s="1">
        <v>7</v>
      </c>
      <c r="B12748" s="1">
        <v>6.2817464462659496</v>
      </c>
      <c r="C12748" s="1">
        <v>6.2817464462659496</v>
      </c>
      <c r="D12748" s="1">
        <f>B12748-A12748</f>
        <v>-0.71825355373405042</v>
      </c>
      <c r="E12748" s="1">
        <f t="shared" si="199"/>
        <v>-0.71825355373405042</v>
      </c>
    </row>
    <row r="12749" spans="1:5" x14ac:dyDescent="0.25">
      <c r="A12749" s="1">
        <v>8</v>
      </c>
      <c r="B12749" s="1">
        <v>8.2923194432939002</v>
      </c>
      <c r="C12749" s="1">
        <v>8.2923194432939002</v>
      </c>
      <c r="D12749" s="1">
        <f>B12749-A12749</f>
        <v>0.29231944329390025</v>
      </c>
      <c r="E12749" s="1">
        <f t="shared" si="199"/>
        <v>0.29231944329390025</v>
      </c>
    </row>
    <row r="12750" spans="1:5" hidden="1" x14ac:dyDescent="0.25">
      <c r="A12750" s="1">
        <v>8</v>
      </c>
      <c r="B12750" s="1">
        <v>4.4310759104585502</v>
      </c>
      <c r="C12750" s="1">
        <v>4.4310759104585502</v>
      </c>
      <c r="D12750" s="1">
        <f>B12750-A12750</f>
        <v>-3.5689240895414498</v>
      </c>
      <c r="E12750" s="1">
        <f t="shared" si="199"/>
        <v>-3.5689240895414498</v>
      </c>
    </row>
    <row r="12751" spans="1:5" x14ac:dyDescent="0.25">
      <c r="A12751" s="1">
        <v>8</v>
      </c>
      <c r="B12751" s="1">
        <v>7.2164853611860398</v>
      </c>
      <c r="C12751" s="1">
        <v>7.2164853611860398</v>
      </c>
      <c r="D12751" s="1">
        <f>B12751-A12751</f>
        <v>-0.78351463881396022</v>
      </c>
      <c r="E12751" s="1">
        <f t="shared" si="199"/>
        <v>-0.78351463881396022</v>
      </c>
    </row>
    <row r="12752" spans="1:5" x14ac:dyDescent="0.25">
      <c r="A12752" s="1">
        <v>6</v>
      </c>
      <c r="B12752" s="1">
        <v>4.8428000758118603</v>
      </c>
      <c r="C12752" s="1">
        <v>4.8428000758118603</v>
      </c>
      <c r="D12752" s="1">
        <f>B12752-A12752</f>
        <v>-1.1571999241881397</v>
      </c>
      <c r="E12752" s="1">
        <f t="shared" si="199"/>
        <v>-1.1571999241881397</v>
      </c>
    </row>
    <row r="12753" spans="1:5" x14ac:dyDescent="0.25">
      <c r="A12753" s="1">
        <v>7</v>
      </c>
      <c r="B12753" s="1">
        <v>7.0375422202832798</v>
      </c>
      <c r="C12753" s="1">
        <v>7.0375422202832798</v>
      </c>
      <c r="D12753" s="1">
        <f>B12753-A12753</f>
        <v>3.7542220283279804E-2</v>
      </c>
      <c r="E12753" s="1">
        <f t="shared" si="199"/>
        <v>3.7542220283279804E-2</v>
      </c>
    </row>
    <row r="12754" spans="1:5" hidden="1" x14ac:dyDescent="0.25">
      <c r="A12754" s="1">
        <v>8</v>
      </c>
      <c r="B12754" s="1">
        <v>6.3612757184607203</v>
      </c>
      <c r="C12754" s="1">
        <v>6.3612757184607203</v>
      </c>
      <c r="D12754" s="1">
        <f>B12754-A12754</f>
        <v>-1.6387242815392797</v>
      </c>
      <c r="E12754" s="1">
        <f t="shared" si="199"/>
        <v>-1.6387242815392797</v>
      </c>
    </row>
    <row r="12755" spans="1:5" x14ac:dyDescent="0.25">
      <c r="A12755" s="1">
        <v>7</v>
      </c>
      <c r="B12755" s="1">
        <v>5.9920955204359103</v>
      </c>
      <c r="C12755" s="1">
        <v>5.9920955204359103</v>
      </c>
      <c r="D12755" s="1">
        <f>B12755-A12755</f>
        <v>-1.0079044795640897</v>
      </c>
      <c r="E12755" s="1">
        <f t="shared" si="199"/>
        <v>-1.0079044795640897</v>
      </c>
    </row>
    <row r="12756" spans="1:5" x14ac:dyDescent="0.25">
      <c r="A12756" s="1">
        <v>3</v>
      </c>
      <c r="B12756" s="1">
        <v>2.6632376790342698</v>
      </c>
      <c r="C12756" s="1">
        <v>2.6632376790342698</v>
      </c>
      <c r="D12756" s="1">
        <f>B12756-A12756</f>
        <v>-0.33676232096573022</v>
      </c>
      <c r="E12756" s="1">
        <f t="shared" si="199"/>
        <v>-0.33676232096573022</v>
      </c>
    </row>
    <row r="12757" spans="1:5" x14ac:dyDescent="0.25">
      <c r="A12757" s="1">
        <v>4</v>
      </c>
      <c r="B12757" s="1">
        <v>3.3093383164688399</v>
      </c>
      <c r="C12757" s="1">
        <v>3.3093383164688399</v>
      </c>
      <c r="D12757" s="1">
        <f>B12757-A12757</f>
        <v>-0.69066168353116009</v>
      </c>
      <c r="E12757" s="1">
        <f t="shared" si="199"/>
        <v>-0.69066168353116009</v>
      </c>
    </row>
    <row r="12758" spans="1:5" x14ac:dyDescent="0.25">
      <c r="A12758" s="1">
        <v>3</v>
      </c>
      <c r="B12758" s="1">
        <v>2.11447927882665</v>
      </c>
      <c r="C12758" s="1">
        <v>2.11447927882665</v>
      </c>
      <c r="D12758" s="1">
        <f>B12758-A12758</f>
        <v>-0.88552072117335001</v>
      </c>
      <c r="E12758" s="1">
        <f t="shared" si="199"/>
        <v>-0.88552072117335001</v>
      </c>
    </row>
    <row r="12759" spans="1:5" x14ac:dyDescent="0.25">
      <c r="A12759" s="1">
        <v>1</v>
      </c>
      <c r="B12759" s="1">
        <v>1.8159587683407401</v>
      </c>
      <c r="C12759" s="1">
        <v>1.8159587683407401</v>
      </c>
      <c r="D12759" s="1">
        <f>B12759-A12759</f>
        <v>0.8159587683407401</v>
      </c>
      <c r="E12759" s="1">
        <f t="shared" si="199"/>
        <v>0.8159587683407401</v>
      </c>
    </row>
    <row r="12760" spans="1:5" x14ac:dyDescent="0.25">
      <c r="A12760" s="1">
        <v>3</v>
      </c>
      <c r="B12760" s="1">
        <v>2.0444867830292801</v>
      </c>
      <c r="C12760" s="1">
        <v>2.0444867830292801</v>
      </c>
      <c r="D12760" s="1">
        <f>B12760-A12760</f>
        <v>-0.95551321697071989</v>
      </c>
      <c r="E12760" s="1">
        <f t="shared" si="199"/>
        <v>-0.95551321697071989</v>
      </c>
    </row>
    <row r="12761" spans="1:5" x14ac:dyDescent="0.25">
      <c r="A12761" s="1">
        <v>2</v>
      </c>
      <c r="B12761" s="1">
        <v>1.653903253318</v>
      </c>
      <c r="C12761" s="1">
        <v>1.653903253318</v>
      </c>
      <c r="D12761" s="1">
        <f>B12761-A12761</f>
        <v>-0.34609674668199997</v>
      </c>
      <c r="E12761" s="1">
        <f t="shared" si="199"/>
        <v>-0.34609674668199997</v>
      </c>
    </row>
    <row r="12762" spans="1:5" x14ac:dyDescent="0.25">
      <c r="A12762" s="1">
        <v>5</v>
      </c>
      <c r="B12762" s="1">
        <v>4.0083575342099103</v>
      </c>
      <c r="C12762" s="1">
        <v>4.0083575342099103</v>
      </c>
      <c r="D12762" s="1">
        <f>B12762-A12762</f>
        <v>-0.99164246579008974</v>
      </c>
      <c r="E12762" s="1">
        <f t="shared" si="199"/>
        <v>-0.99164246579008974</v>
      </c>
    </row>
    <row r="12763" spans="1:5" x14ac:dyDescent="0.25">
      <c r="A12763" s="1">
        <v>6</v>
      </c>
      <c r="B12763" s="1">
        <v>4.9498128575317502</v>
      </c>
      <c r="C12763" s="1">
        <v>4.9498128575317502</v>
      </c>
      <c r="D12763" s="1">
        <f>B12763-A12763</f>
        <v>-1.0501871424682498</v>
      </c>
      <c r="E12763" s="1">
        <f t="shared" si="199"/>
        <v>-1.0501871424682498</v>
      </c>
    </row>
    <row r="12764" spans="1:5" hidden="1" x14ac:dyDescent="0.25">
      <c r="A12764" s="1">
        <v>8</v>
      </c>
      <c r="B12764" s="1">
        <v>5.9951809680144699</v>
      </c>
      <c r="C12764" s="1">
        <v>5.9951809680144699</v>
      </c>
      <c r="D12764" s="1">
        <f>B12764-A12764</f>
        <v>-2.0048190319855301</v>
      </c>
      <c r="E12764" s="1">
        <f t="shared" si="199"/>
        <v>-2.0048190319855301</v>
      </c>
    </row>
    <row r="12765" spans="1:5" hidden="1" x14ac:dyDescent="0.25">
      <c r="A12765" s="1">
        <v>2</v>
      </c>
      <c r="B12765" s="1">
        <v>3.5551995745057701</v>
      </c>
      <c r="C12765" s="1">
        <v>3.5551995745057701</v>
      </c>
      <c r="D12765" s="1">
        <f>B12765-A12765</f>
        <v>1.5551995745057701</v>
      </c>
      <c r="E12765" s="1">
        <f t="shared" si="199"/>
        <v>1.5551995745057701</v>
      </c>
    </row>
    <row r="12766" spans="1:5" x14ac:dyDescent="0.25">
      <c r="A12766" s="1">
        <v>8</v>
      </c>
      <c r="B12766" s="1">
        <v>6.6208304517701704</v>
      </c>
      <c r="C12766" s="1">
        <v>6.6208304517701704</v>
      </c>
      <c r="D12766" s="1">
        <f>B12766-A12766</f>
        <v>-1.3791695482298296</v>
      </c>
      <c r="E12766" s="1">
        <f t="shared" si="199"/>
        <v>-1.3791695482298296</v>
      </c>
    </row>
    <row r="12767" spans="1:5" x14ac:dyDescent="0.25">
      <c r="A12767" s="1">
        <v>1</v>
      </c>
      <c r="B12767" s="1">
        <v>1.7106863039624101</v>
      </c>
      <c r="C12767" s="1">
        <v>1.7106863039624101</v>
      </c>
      <c r="D12767" s="1">
        <f>B12767-A12767</f>
        <v>0.71068630396241006</v>
      </c>
      <c r="E12767" s="1">
        <f t="shared" si="199"/>
        <v>0.71068630396241006</v>
      </c>
    </row>
    <row r="12768" spans="1:5" x14ac:dyDescent="0.25">
      <c r="A12768" s="1">
        <v>4</v>
      </c>
      <c r="B12768" s="1">
        <v>5.2075491900780504</v>
      </c>
      <c r="C12768" s="1">
        <v>5.2075491900780504</v>
      </c>
      <c r="D12768" s="1">
        <f>B12768-A12768</f>
        <v>1.2075491900780504</v>
      </c>
      <c r="E12768" s="1">
        <f t="shared" si="199"/>
        <v>1.2075491900780504</v>
      </c>
    </row>
    <row r="12769" spans="1:5" x14ac:dyDescent="0.25">
      <c r="A12769" s="1">
        <v>8</v>
      </c>
      <c r="B12769" s="1">
        <v>6.5820408819768801</v>
      </c>
      <c r="C12769" s="1">
        <v>6.5820408819768801</v>
      </c>
      <c r="D12769" s="1">
        <f>B12769-A12769</f>
        <v>-1.4179591180231199</v>
      </c>
      <c r="E12769" s="1">
        <f t="shared" si="199"/>
        <v>-1.4179591180231199</v>
      </c>
    </row>
    <row r="12770" spans="1:5" hidden="1" x14ac:dyDescent="0.25">
      <c r="A12770" s="1">
        <v>8</v>
      </c>
      <c r="B12770" s="1">
        <v>5.57904103257016</v>
      </c>
      <c r="C12770" s="1">
        <v>5.57904103257016</v>
      </c>
      <c r="D12770" s="1">
        <f>B12770-A12770</f>
        <v>-2.42095896742984</v>
      </c>
      <c r="E12770" s="1">
        <f t="shared" si="199"/>
        <v>-2.42095896742984</v>
      </c>
    </row>
    <row r="12771" spans="1:5" x14ac:dyDescent="0.25">
      <c r="A12771" s="1">
        <v>6</v>
      </c>
      <c r="B12771" s="1">
        <v>5.90320223854647</v>
      </c>
      <c r="C12771" s="1">
        <v>5.90320223854647</v>
      </c>
      <c r="D12771" s="1">
        <f>B12771-A12771</f>
        <v>-9.6797761453530029E-2</v>
      </c>
      <c r="E12771" s="1">
        <f t="shared" si="199"/>
        <v>-9.6797761453530029E-2</v>
      </c>
    </row>
    <row r="12772" spans="1:5" hidden="1" x14ac:dyDescent="0.25">
      <c r="A12772" s="1">
        <v>3</v>
      </c>
      <c r="B12772" s="1">
        <v>5.33149013906558</v>
      </c>
      <c r="C12772" s="1">
        <v>5.33149013906558</v>
      </c>
      <c r="D12772" s="1">
        <f>B12772-A12772</f>
        <v>2.33149013906558</v>
      </c>
      <c r="E12772" s="1">
        <f t="shared" si="199"/>
        <v>2.33149013906558</v>
      </c>
    </row>
    <row r="12773" spans="1:5" hidden="1" x14ac:dyDescent="0.25">
      <c r="A12773" s="1">
        <v>8</v>
      </c>
      <c r="B12773" s="1">
        <v>6.0482565620806801</v>
      </c>
      <c r="C12773" s="1">
        <v>6.0482565620806801</v>
      </c>
      <c r="D12773" s="1">
        <f>B12773-A12773</f>
        <v>-1.9517434379193199</v>
      </c>
      <c r="E12773" s="1">
        <f t="shared" si="199"/>
        <v>-1.9517434379193199</v>
      </c>
    </row>
    <row r="12774" spans="1:5" x14ac:dyDescent="0.25">
      <c r="A12774" s="1">
        <v>5</v>
      </c>
      <c r="B12774" s="1">
        <v>4.7646765194037597</v>
      </c>
      <c r="C12774" s="1">
        <v>4.7646765194037597</v>
      </c>
      <c r="D12774" s="1">
        <f>B12774-A12774</f>
        <v>-0.23532348059624031</v>
      </c>
      <c r="E12774" s="1">
        <f t="shared" si="199"/>
        <v>-0.23532348059624031</v>
      </c>
    </row>
    <row r="12775" spans="1:5" hidden="1" x14ac:dyDescent="0.25">
      <c r="A12775" s="1">
        <v>5</v>
      </c>
      <c r="B12775" s="1">
        <v>6.6909072373249003</v>
      </c>
      <c r="C12775" s="1">
        <v>6.6909072373249003</v>
      </c>
      <c r="D12775" s="1">
        <f>B12775-A12775</f>
        <v>1.6909072373249003</v>
      </c>
      <c r="E12775" s="1">
        <f t="shared" si="199"/>
        <v>1.6909072373249003</v>
      </c>
    </row>
    <row r="12776" spans="1:5" hidden="1" x14ac:dyDescent="0.25">
      <c r="A12776" s="1">
        <v>5</v>
      </c>
      <c r="B12776" s="1">
        <v>6.7946353316449004</v>
      </c>
      <c r="C12776" s="1">
        <v>6.7946353316449004</v>
      </c>
      <c r="D12776" s="1">
        <f>B12776-A12776</f>
        <v>1.7946353316449004</v>
      </c>
      <c r="E12776" s="1">
        <f t="shared" si="199"/>
        <v>1.7946353316449004</v>
      </c>
    </row>
    <row r="12777" spans="1:5" hidden="1" x14ac:dyDescent="0.25">
      <c r="A12777" s="1">
        <v>3</v>
      </c>
      <c r="B12777" s="1">
        <v>5.1110717211531798</v>
      </c>
      <c r="C12777" s="1">
        <v>5.1110717211531798</v>
      </c>
      <c r="D12777" s="1">
        <f>B12777-A12777</f>
        <v>2.1110717211531798</v>
      </c>
      <c r="E12777" s="1">
        <f t="shared" si="199"/>
        <v>2.1110717211531798</v>
      </c>
    </row>
    <row r="12778" spans="1:5" hidden="1" x14ac:dyDescent="0.25">
      <c r="A12778" s="1">
        <v>1</v>
      </c>
      <c r="B12778" s="1">
        <v>2.8626319736158998</v>
      </c>
      <c r="C12778" s="1">
        <v>2.8626319736158998</v>
      </c>
      <c r="D12778" s="1">
        <f>B12778-A12778</f>
        <v>1.8626319736158998</v>
      </c>
      <c r="E12778" s="1">
        <f t="shared" si="199"/>
        <v>1.8626319736158998</v>
      </c>
    </row>
    <row r="12779" spans="1:5" hidden="1" x14ac:dyDescent="0.25">
      <c r="A12779" s="1">
        <v>4</v>
      </c>
      <c r="B12779" s="1">
        <v>5.8193964955322803</v>
      </c>
      <c r="C12779" s="1">
        <v>5.8193964955322803</v>
      </c>
      <c r="D12779" s="1">
        <f>B12779-A12779</f>
        <v>1.8193964955322803</v>
      </c>
      <c r="E12779" s="1">
        <f t="shared" si="199"/>
        <v>1.8193964955322803</v>
      </c>
    </row>
    <row r="12780" spans="1:5" x14ac:dyDescent="0.25">
      <c r="A12780" s="1">
        <v>1</v>
      </c>
      <c r="B12780" s="1">
        <v>2.00561292347864</v>
      </c>
      <c r="C12780" s="1">
        <v>2.00561292347864</v>
      </c>
      <c r="D12780" s="1">
        <f>B12780-A12780</f>
        <v>1.00561292347864</v>
      </c>
      <c r="E12780" s="1">
        <f t="shared" si="199"/>
        <v>1.00561292347864</v>
      </c>
    </row>
    <row r="12781" spans="1:5" x14ac:dyDescent="0.25">
      <c r="A12781" s="1">
        <v>8</v>
      </c>
      <c r="B12781" s="1">
        <v>7.3624784296782204</v>
      </c>
      <c r="C12781" s="1">
        <v>7.3624784296782204</v>
      </c>
      <c r="D12781" s="1">
        <f>B12781-A12781</f>
        <v>-0.63752157032177958</v>
      </c>
      <c r="E12781" s="1">
        <f t="shared" si="199"/>
        <v>-0.63752157032177958</v>
      </c>
    </row>
    <row r="12782" spans="1:5" hidden="1" x14ac:dyDescent="0.25">
      <c r="A12782" s="1">
        <v>5</v>
      </c>
      <c r="B12782" s="1">
        <v>3.2963499706702799</v>
      </c>
      <c r="C12782" s="1">
        <v>3.2963499706702799</v>
      </c>
      <c r="D12782" s="1">
        <f>B12782-A12782</f>
        <v>-1.7036500293297201</v>
      </c>
      <c r="E12782" s="1">
        <f t="shared" si="199"/>
        <v>-1.7036500293297201</v>
      </c>
    </row>
    <row r="12783" spans="1:5" x14ac:dyDescent="0.25">
      <c r="A12783" s="1">
        <v>3</v>
      </c>
      <c r="B12783" s="1">
        <v>3.42290441775766</v>
      </c>
      <c r="C12783" s="1">
        <v>3.42290441775766</v>
      </c>
      <c r="D12783" s="1">
        <f>B12783-A12783</f>
        <v>0.42290441775765997</v>
      </c>
      <c r="E12783" s="1">
        <f t="shared" si="199"/>
        <v>0.42290441775765997</v>
      </c>
    </row>
    <row r="12784" spans="1:5" x14ac:dyDescent="0.25">
      <c r="A12784" s="1">
        <v>4</v>
      </c>
      <c r="B12784" s="1">
        <v>4.8402634163909299</v>
      </c>
      <c r="C12784" s="1">
        <v>4.8402634163909299</v>
      </c>
      <c r="D12784" s="1">
        <f>B12784-A12784</f>
        <v>0.84026341639092994</v>
      </c>
      <c r="E12784" s="1">
        <f t="shared" si="199"/>
        <v>0.84026341639092994</v>
      </c>
    </row>
    <row r="12785" spans="1:5" x14ac:dyDescent="0.25">
      <c r="A12785" s="1">
        <v>3</v>
      </c>
      <c r="B12785" s="1">
        <v>1.99005360535527</v>
      </c>
      <c r="C12785" s="1">
        <v>1.99005360535527</v>
      </c>
      <c r="D12785" s="1">
        <f>B12785-A12785</f>
        <v>-1.00994639464473</v>
      </c>
      <c r="E12785" s="1">
        <f t="shared" si="199"/>
        <v>-1.00994639464473</v>
      </c>
    </row>
    <row r="12786" spans="1:5" hidden="1" x14ac:dyDescent="0.25">
      <c r="A12786" s="1">
        <v>6</v>
      </c>
      <c r="B12786" s="1">
        <v>2.29495248045964</v>
      </c>
      <c r="C12786" s="1">
        <v>2.29495248045964</v>
      </c>
      <c r="D12786" s="1">
        <f>B12786-A12786</f>
        <v>-3.70504751954036</v>
      </c>
      <c r="E12786" s="1">
        <f t="shared" si="199"/>
        <v>-3.70504751954036</v>
      </c>
    </row>
    <row r="12787" spans="1:5" x14ac:dyDescent="0.25">
      <c r="A12787" s="1">
        <v>7</v>
      </c>
      <c r="B12787" s="1">
        <v>7.1620521835120297</v>
      </c>
      <c r="C12787" s="1">
        <v>7.1620521835120297</v>
      </c>
      <c r="D12787" s="1">
        <f>B12787-A12787</f>
        <v>0.16205218351202966</v>
      </c>
      <c r="E12787" s="1">
        <f t="shared" si="199"/>
        <v>0.16205218351202966</v>
      </c>
    </row>
    <row r="12788" spans="1:5" x14ac:dyDescent="0.25">
      <c r="A12788" s="1">
        <v>5</v>
      </c>
      <c r="B12788" s="1">
        <v>5.4815565080273601</v>
      </c>
      <c r="C12788" s="1">
        <v>5.4815565080273601</v>
      </c>
      <c r="D12788" s="1">
        <f>B12788-A12788</f>
        <v>0.48155650802736005</v>
      </c>
      <c r="E12788" s="1">
        <f t="shared" si="199"/>
        <v>0.48155650802736005</v>
      </c>
    </row>
    <row r="12789" spans="1:5" x14ac:dyDescent="0.25">
      <c r="A12789" s="1">
        <v>2</v>
      </c>
      <c r="B12789" s="1">
        <v>3.0803646843119399</v>
      </c>
      <c r="C12789" s="1">
        <v>3.0803646843119399</v>
      </c>
      <c r="D12789" s="1">
        <f>B12789-A12789</f>
        <v>1.0803646843119399</v>
      </c>
      <c r="E12789" s="1">
        <f t="shared" si="199"/>
        <v>1.0803646843119399</v>
      </c>
    </row>
    <row r="12790" spans="1:5" x14ac:dyDescent="0.25">
      <c r="A12790" s="1">
        <v>1</v>
      </c>
      <c r="B12790" s="1">
        <v>2.3441592097405701</v>
      </c>
      <c r="C12790" s="1">
        <v>2.3441592097405701</v>
      </c>
      <c r="D12790" s="1">
        <f>B12790-A12790</f>
        <v>1.3441592097405701</v>
      </c>
      <c r="E12790" s="1">
        <f t="shared" si="199"/>
        <v>1.3441592097405701</v>
      </c>
    </row>
    <row r="12791" spans="1:5" x14ac:dyDescent="0.25">
      <c r="A12791" s="1">
        <v>1</v>
      </c>
      <c r="B12791" s="1">
        <v>1.7805652862766199</v>
      </c>
      <c r="C12791" s="1">
        <v>1.7805652862766199</v>
      </c>
      <c r="D12791" s="1">
        <f>B12791-A12791</f>
        <v>0.78056528627661992</v>
      </c>
      <c r="E12791" s="1">
        <f t="shared" si="199"/>
        <v>0.78056528627661992</v>
      </c>
    </row>
    <row r="12792" spans="1:5" x14ac:dyDescent="0.25">
      <c r="A12792" s="1">
        <v>1</v>
      </c>
      <c r="B12792" s="1">
        <v>1.59778044017634</v>
      </c>
      <c r="C12792" s="1">
        <v>1.59778044017634</v>
      </c>
      <c r="D12792" s="1">
        <f>B12792-A12792</f>
        <v>0.59778044017634002</v>
      </c>
      <c r="E12792" s="1">
        <f t="shared" si="199"/>
        <v>0.59778044017634002</v>
      </c>
    </row>
    <row r="12793" spans="1:5" x14ac:dyDescent="0.25">
      <c r="A12793" s="1">
        <v>7</v>
      </c>
      <c r="B12793" s="1">
        <v>6.2497236558963403</v>
      </c>
      <c r="C12793" s="1">
        <v>6.2497236558963403</v>
      </c>
      <c r="D12793" s="1">
        <f>B12793-A12793</f>
        <v>-0.75027634410365973</v>
      </c>
      <c r="E12793" s="1">
        <f t="shared" si="199"/>
        <v>-0.75027634410365973</v>
      </c>
    </row>
    <row r="12794" spans="1:5" x14ac:dyDescent="0.25">
      <c r="A12794" s="1">
        <v>3</v>
      </c>
      <c r="B12794" s="1">
        <v>3.2419167929962698</v>
      </c>
      <c r="C12794" s="1">
        <v>3.2419167929962698</v>
      </c>
      <c r="D12794" s="1">
        <f>B12794-A12794</f>
        <v>0.24191679299626978</v>
      </c>
      <c r="E12794" s="1">
        <f t="shared" si="199"/>
        <v>0.24191679299626978</v>
      </c>
    </row>
    <row r="12795" spans="1:5" x14ac:dyDescent="0.25">
      <c r="A12795" s="1">
        <v>7</v>
      </c>
      <c r="B12795" s="1">
        <v>7.3659652033351</v>
      </c>
      <c r="C12795" s="1">
        <v>7.3659652033351</v>
      </c>
      <c r="D12795" s="1">
        <f>B12795-A12795</f>
        <v>0.36596520333509996</v>
      </c>
      <c r="E12795" s="1">
        <f t="shared" si="199"/>
        <v>0.36596520333509996</v>
      </c>
    </row>
    <row r="12796" spans="1:5" x14ac:dyDescent="0.25">
      <c r="A12796" s="1">
        <v>1</v>
      </c>
      <c r="B12796" s="1">
        <v>1.59778044017634</v>
      </c>
      <c r="C12796" s="1">
        <v>1.59778044017634</v>
      </c>
      <c r="D12796" s="1">
        <f>B12796-A12796</f>
        <v>0.59778044017634002</v>
      </c>
      <c r="E12796" s="1">
        <f t="shared" si="199"/>
        <v>0.59778044017634002</v>
      </c>
    </row>
    <row r="12797" spans="1:5" x14ac:dyDescent="0.25">
      <c r="A12797" s="1">
        <v>3</v>
      </c>
      <c r="B12797" s="1">
        <v>4.03319313312016</v>
      </c>
      <c r="C12797" s="1">
        <v>4.03319313312016</v>
      </c>
      <c r="D12797" s="1">
        <f>B12797-A12797</f>
        <v>1.03319313312016</v>
      </c>
      <c r="E12797" s="1">
        <f t="shared" si="199"/>
        <v>1.03319313312016</v>
      </c>
    </row>
    <row r="12798" spans="1:5" hidden="1" x14ac:dyDescent="0.25">
      <c r="A12798" s="1">
        <v>8</v>
      </c>
      <c r="B12798" s="1">
        <v>6.18616709673939</v>
      </c>
      <c r="C12798" s="1">
        <v>6.18616709673939</v>
      </c>
      <c r="D12798" s="1">
        <f>B12798-A12798</f>
        <v>-1.81383290326061</v>
      </c>
      <c r="E12798" s="1">
        <f t="shared" si="199"/>
        <v>-1.81383290326061</v>
      </c>
    </row>
    <row r="12799" spans="1:5" x14ac:dyDescent="0.25">
      <c r="A12799" s="1">
        <v>5</v>
      </c>
      <c r="B12799" s="1">
        <v>6.0005759437969299</v>
      </c>
      <c r="C12799" s="1">
        <v>6.0005759437969299</v>
      </c>
      <c r="D12799" s="1">
        <f>B12799-A12799</f>
        <v>1.0005759437969299</v>
      </c>
      <c r="E12799" s="1">
        <f t="shared" si="199"/>
        <v>1.0005759437969299</v>
      </c>
    </row>
    <row r="12800" spans="1:5" x14ac:dyDescent="0.25">
      <c r="A12800" s="1">
        <v>7</v>
      </c>
      <c r="B12800" s="1">
        <v>7.2957748521718502</v>
      </c>
      <c r="C12800" s="1">
        <v>7.2957748521718502</v>
      </c>
      <c r="D12800" s="1">
        <f>B12800-A12800</f>
        <v>0.29577485217185018</v>
      </c>
      <c r="E12800" s="1">
        <f t="shared" si="199"/>
        <v>0.29577485217185018</v>
      </c>
    </row>
    <row r="12801" spans="1:5" x14ac:dyDescent="0.25">
      <c r="A12801" s="1">
        <v>6</v>
      </c>
      <c r="B12801" s="1">
        <v>4.5812952098941997</v>
      </c>
      <c r="C12801" s="1">
        <v>4.5812952098941997</v>
      </c>
      <c r="D12801" s="1">
        <f>B12801-A12801</f>
        <v>-1.4187047901058003</v>
      </c>
      <c r="E12801" s="1">
        <f t="shared" si="199"/>
        <v>-1.4187047901058003</v>
      </c>
    </row>
    <row r="12802" spans="1:5" x14ac:dyDescent="0.25">
      <c r="A12802" s="1">
        <v>6</v>
      </c>
      <c r="B12802" s="1">
        <v>6.99937465948965</v>
      </c>
      <c r="C12802" s="1">
        <v>6.99937465948965</v>
      </c>
      <c r="D12802" s="1">
        <f>B12802-A12802</f>
        <v>0.99937465948964999</v>
      </c>
      <c r="E12802" s="1">
        <f t="shared" si="199"/>
        <v>0.99937465948964999</v>
      </c>
    </row>
    <row r="12803" spans="1:5" hidden="1" x14ac:dyDescent="0.25">
      <c r="A12803" s="1">
        <v>5</v>
      </c>
      <c r="B12803" s="1">
        <v>7.1751591319718298</v>
      </c>
      <c r="C12803" s="1">
        <v>7.1751591319718298</v>
      </c>
      <c r="D12803" s="1">
        <f>B12803-A12803</f>
        <v>2.1751591319718298</v>
      </c>
      <c r="E12803" s="1">
        <f t="shared" si="199"/>
        <v>2.1751591319718298</v>
      </c>
    </row>
    <row r="12804" spans="1:5" x14ac:dyDescent="0.25">
      <c r="A12804" s="1">
        <v>4</v>
      </c>
      <c r="B12804" s="1">
        <v>2.74128067880772</v>
      </c>
      <c r="C12804" s="1">
        <v>2.74128067880772</v>
      </c>
      <c r="D12804" s="1">
        <f>B12804-A12804</f>
        <v>-1.25871932119228</v>
      </c>
      <c r="E12804" s="1">
        <f t="shared" ref="E12804:E12867" si="200">C12804-A12804</f>
        <v>-1.25871932119228</v>
      </c>
    </row>
    <row r="12805" spans="1:5" x14ac:dyDescent="0.25">
      <c r="A12805" s="1">
        <v>5</v>
      </c>
      <c r="B12805" s="1">
        <v>5.67955800993309</v>
      </c>
      <c r="C12805" s="1">
        <v>5.67955800993309</v>
      </c>
      <c r="D12805" s="1">
        <f>B12805-A12805</f>
        <v>0.67955800993309001</v>
      </c>
      <c r="E12805" s="1">
        <f t="shared" si="200"/>
        <v>0.67955800993309001</v>
      </c>
    </row>
    <row r="12806" spans="1:5" x14ac:dyDescent="0.25">
      <c r="A12806" s="1">
        <v>6</v>
      </c>
      <c r="B12806" s="1">
        <v>5.1919788030393397</v>
      </c>
      <c r="C12806" s="1">
        <v>5.1919788030393397</v>
      </c>
      <c r="D12806" s="1">
        <f>B12806-A12806</f>
        <v>-0.80802119696066033</v>
      </c>
      <c r="E12806" s="1">
        <f t="shared" si="200"/>
        <v>-0.80802119696066033</v>
      </c>
    </row>
    <row r="12807" spans="1:5" hidden="1" x14ac:dyDescent="0.25">
      <c r="A12807" s="1">
        <v>2</v>
      </c>
      <c r="B12807" s="1">
        <v>4.7121535797121403</v>
      </c>
      <c r="C12807" s="1">
        <v>4.7121535797121403</v>
      </c>
      <c r="D12807" s="1">
        <f>B12807-A12807</f>
        <v>2.7121535797121403</v>
      </c>
      <c r="E12807" s="1">
        <f t="shared" si="200"/>
        <v>2.7121535797121403</v>
      </c>
    </row>
    <row r="12808" spans="1:5" x14ac:dyDescent="0.25">
      <c r="A12808" s="1">
        <v>2</v>
      </c>
      <c r="B12808" s="1">
        <v>3.0070104136892799</v>
      </c>
      <c r="C12808" s="1">
        <v>3.0070104136892799</v>
      </c>
      <c r="D12808" s="1">
        <f>B12808-A12808</f>
        <v>1.0070104136892799</v>
      </c>
      <c r="E12808" s="1">
        <f t="shared" si="200"/>
        <v>1.0070104136892799</v>
      </c>
    </row>
    <row r="12809" spans="1:5" x14ac:dyDescent="0.25">
      <c r="A12809" s="1">
        <v>3</v>
      </c>
      <c r="B12809" s="1">
        <v>3.3522056232032802</v>
      </c>
      <c r="C12809" s="1">
        <v>3.3522056232032802</v>
      </c>
      <c r="D12809" s="1">
        <f>B12809-A12809</f>
        <v>0.35220562320328019</v>
      </c>
      <c r="E12809" s="1">
        <f t="shared" si="200"/>
        <v>0.35220562320328019</v>
      </c>
    </row>
    <row r="12810" spans="1:5" hidden="1" x14ac:dyDescent="0.25">
      <c r="A12810" s="1">
        <v>7</v>
      </c>
      <c r="B12810" s="1">
        <v>5.0955416788809602</v>
      </c>
      <c r="C12810" s="1">
        <v>5.0955416788809602</v>
      </c>
      <c r="D12810" s="1">
        <f>B12810-A12810</f>
        <v>-1.9044583211190398</v>
      </c>
      <c r="E12810" s="1">
        <f t="shared" si="200"/>
        <v>-1.9044583211190398</v>
      </c>
    </row>
    <row r="12811" spans="1:5" x14ac:dyDescent="0.25">
      <c r="A12811" s="1">
        <v>4</v>
      </c>
      <c r="B12811" s="1">
        <v>4.9797839409761497</v>
      </c>
      <c r="C12811" s="1">
        <v>4.9797839409761497</v>
      </c>
      <c r="D12811" s="1">
        <f>B12811-A12811</f>
        <v>0.97978394097614974</v>
      </c>
      <c r="E12811" s="1">
        <f t="shared" si="200"/>
        <v>0.97978394097614974</v>
      </c>
    </row>
    <row r="12812" spans="1:5" hidden="1" x14ac:dyDescent="0.25">
      <c r="A12812" s="1">
        <v>7</v>
      </c>
      <c r="B12812" s="1">
        <v>5.0862508900282997</v>
      </c>
      <c r="C12812" s="1">
        <v>5.0862508900282997</v>
      </c>
      <c r="D12812" s="1">
        <f>B12812-A12812</f>
        <v>-1.9137491099717003</v>
      </c>
      <c r="E12812" s="1">
        <f t="shared" si="200"/>
        <v>-1.9137491099717003</v>
      </c>
    </row>
    <row r="12813" spans="1:5" x14ac:dyDescent="0.25">
      <c r="A12813" s="1">
        <v>4</v>
      </c>
      <c r="B12813" s="1">
        <v>3.9457831042170399</v>
      </c>
      <c r="C12813" s="1">
        <v>3.9457831042170399</v>
      </c>
      <c r="D12813" s="1">
        <f>B12813-A12813</f>
        <v>-5.4216895782960073E-2</v>
      </c>
      <c r="E12813" s="1">
        <f t="shared" si="200"/>
        <v>-5.4216895782960073E-2</v>
      </c>
    </row>
    <row r="12814" spans="1:5" hidden="1" x14ac:dyDescent="0.25">
      <c r="A12814" s="1">
        <v>3</v>
      </c>
      <c r="B12814" s="1">
        <v>5.3288044318492203</v>
      </c>
      <c r="C12814" s="1">
        <v>5.3288044318492203</v>
      </c>
      <c r="D12814" s="1">
        <f>B12814-A12814</f>
        <v>2.3288044318492203</v>
      </c>
      <c r="E12814" s="1">
        <f t="shared" si="200"/>
        <v>2.3288044318492203</v>
      </c>
    </row>
    <row r="12815" spans="1:5" x14ac:dyDescent="0.25">
      <c r="A12815" s="1">
        <v>5</v>
      </c>
      <c r="B12815" s="1">
        <v>4.9640378050115297</v>
      </c>
      <c r="C12815" s="1">
        <v>4.9640378050115297</v>
      </c>
      <c r="D12815" s="1">
        <f>B12815-A12815</f>
        <v>-3.5962194988470308E-2</v>
      </c>
      <c r="E12815" s="1">
        <f t="shared" si="200"/>
        <v>-3.5962194988470308E-2</v>
      </c>
    </row>
    <row r="12816" spans="1:5" hidden="1" x14ac:dyDescent="0.25">
      <c r="A12816" s="1">
        <v>8</v>
      </c>
      <c r="B12816" s="1">
        <v>5.0587295825697796</v>
      </c>
      <c r="C12816" s="1">
        <v>5.0587295825697796</v>
      </c>
      <c r="D12816" s="1">
        <f>B12816-A12816</f>
        <v>-2.9412704174302204</v>
      </c>
      <c r="E12816" s="1">
        <f t="shared" si="200"/>
        <v>-2.9412704174302204</v>
      </c>
    </row>
    <row r="12817" spans="1:5" x14ac:dyDescent="0.25">
      <c r="A12817" s="1">
        <v>6</v>
      </c>
      <c r="B12817" s="1">
        <v>4.7187985559742502</v>
      </c>
      <c r="C12817" s="1">
        <v>4.7187985559742502</v>
      </c>
      <c r="D12817" s="1">
        <f>B12817-A12817</f>
        <v>-1.2812014440257498</v>
      </c>
      <c r="E12817" s="1">
        <f t="shared" si="200"/>
        <v>-1.2812014440257498</v>
      </c>
    </row>
    <row r="12818" spans="1:5" x14ac:dyDescent="0.25">
      <c r="A12818" s="1">
        <v>8</v>
      </c>
      <c r="B12818" s="1">
        <v>7.2039096883123603</v>
      </c>
      <c r="C12818" s="1">
        <v>7.2039096883123603</v>
      </c>
      <c r="D12818" s="1">
        <f>B12818-A12818</f>
        <v>-0.79609031168763966</v>
      </c>
      <c r="E12818" s="1">
        <f t="shared" si="200"/>
        <v>-0.79609031168763966</v>
      </c>
    </row>
    <row r="12819" spans="1:5" hidden="1" x14ac:dyDescent="0.25">
      <c r="A12819" s="1">
        <v>4</v>
      </c>
      <c r="B12819" s="1">
        <v>5.67010014729565</v>
      </c>
      <c r="C12819" s="1">
        <v>5.67010014729565</v>
      </c>
      <c r="D12819" s="1">
        <f>B12819-A12819</f>
        <v>1.67010014729565</v>
      </c>
      <c r="E12819" s="1">
        <f t="shared" si="200"/>
        <v>1.67010014729565</v>
      </c>
    </row>
    <row r="12820" spans="1:5" x14ac:dyDescent="0.25">
      <c r="A12820" s="1">
        <v>5</v>
      </c>
      <c r="B12820" s="1">
        <v>4.1426269090981096</v>
      </c>
      <c r="C12820" s="1">
        <v>4.1426269090981096</v>
      </c>
      <c r="D12820" s="1">
        <f>B12820-A12820</f>
        <v>-0.8573730909018904</v>
      </c>
      <c r="E12820" s="1">
        <f t="shared" si="200"/>
        <v>-0.8573730909018904</v>
      </c>
    </row>
    <row r="12821" spans="1:5" x14ac:dyDescent="0.25">
      <c r="A12821" s="1">
        <v>5</v>
      </c>
      <c r="B12821" s="1">
        <v>6.49507647054212</v>
      </c>
      <c r="C12821" s="1">
        <v>6.49507647054212</v>
      </c>
      <c r="D12821" s="1">
        <f>B12821-A12821</f>
        <v>1.49507647054212</v>
      </c>
      <c r="E12821" s="1">
        <f t="shared" si="200"/>
        <v>1.49507647054212</v>
      </c>
    </row>
    <row r="12822" spans="1:5" x14ac:dyDescent="0.25">
      <c r="A12822" s="1">
        <v>6</v>
      </c>
      <c r="B12822" s="1">
        <v>5.5478526161618804</v>
      </c>
      <c r="C12822" s="1">
        <v>5.5478526161618804</v>
      </c>
      <c r="D12822" s="1">
        <f>B12822-A12822</f>
        <v>-0.45214738383811959</v>
      </c>
      <c r="E12822" s="1">
        <f t="shared" si="200"/>
        <v>-0.45214738383811959</v>
      </c>
    </row>
    <row r="12823" spans="1:5" x14ac:dyDescent="0.25">
      <c r="A12823" s="1">
        <v>1</v>
      </c>
      <c r="B12823" s="1">
        <v>1.9917432408229301</v>
      </c>
      <c r="C12823" s="1">
        <v>1.9917432408229301</v>
      </c>
      <c r="D12823" s="1">
        <f>B12823-A12823</f>
        <v>0.99174324082293008</v>
      </c>
      <c r="E12823" s="1">
        <f t="shared" si="200"/>
        <v>0.99174324082293008</v>
      </c>
    </row>
    <row r="12824" spans="1:5" x14ac:dyDescent="0.25">
      <c r="A12824" s="1">
        <v>4</v>
      </c>
      <c r="B12824" s="1">
        <v>4.1927119887219702</v>
      </c>
      <c r="C12824" s="1">
        <v>4.1927119887219702</v>
      </c>
      <c r="D12824" s="1">
        <f>B12824-A12824</f>
        <v>0.19271198872197015</v>
      </c>
      <c r="E12824" s="1">
        <f t="shared" si="200"/>
        <v>0.19271198872197015</v>
      </c>
    </row>
    <row r="12825" spans="1:5" x14ac:dyDescent="0.25">
      <c r="A12825" s="1">
        <v>1</v>
      </c>
      <c r="B12825" s="1">
        <v>1.6522136178503499</v>
      </c>
      <c r="C12825" s="1">
        <v>1.6522136178503499</v>
      </c>
      <c r="D12825" s="1">
        <f>B12825-A12825</f>
        <v>0.65221361785034992</v>
      </c>
      <c r="E12825" s="1">
        <f t="shared" si="200"/>
        <v>0.65221361785034992</v>
      </c>
    </row>
    <row r="12826" spans="1:5" x14ac:dyDescent="0.25">
      <c r="A12826" s="1">
        <v>3</v>
      </c>
      <c r="B12826" s="1">
        <v>2.5572686315020001</v>
      </c>
      <c r="C12826" s="1">
        <v>2.5572686315020001</v>
      </c>
      <c r="D12826" s="1">
        <f>B12826-A12826</f>
        <v>-0.44273136849799988</v>
      </c>
      <c r="E12826" s="1">
        <f t="shared" si="200"/>
        <v>-0.44273136849799988</v>
      </c>
    </row>
    <row r="12827" spans="1:5" hidden="1" x14ac:dyDescent="0.25">
      <c r="A12827" s="1">
        <v>8</v>
      </c>
      <c r="B12827" s="1">
        <v>4.66593192007553</v>
      </c>
      <c r="C12827" s="1">
        <v>4.66593192007553</v>
      </c>
      <c r="D12827" s="1">
        <f>B12827-A12827</f>
        <v>-3.33406807992447</v>
      </c>
      <c r="E12827" s="1">
        <f t="shared" si="200"/>
        <v>-3.33406807992447</v>
      </c>
    </row>
    <row r="12828" spans="1:5" x14ac:dyDescent="0.25">
      <c r="A12828" s="1">
        <v>5</v>
      </c>
      <c r="B12828" s="1">
        <v>5.7037715983136499</v>
      </c>
      <c r="C12828" s="1">
        <v>5.7037715983136499</v>
      </c>
      <c r="D12828" s="1">
        <f>B12828-A12828</f>
        <v>0.70377159831364988</v>
      </c>
      <c r="E12828" s="1">
        <f t="shared" si="200"/>
        <v>0.70377159831364988</v>
      </c>
    </row>
    <row r="12829" spans="1:5" hidden="1" x14ac:dyDescent="0.25">
      <c r="A12829" s="1">
        <v>4</v>
      </c>
      <c r="B12829" s="1">
        <v>6.1572364830371997</v>
      </c>
      <c r="C12829" s="1">
        <v>6.1572364830371997</v>
      </c>
      <c r="D12829" s="1">
        <f>B12829-A12829</f>
        <v>2.1572364830371997</v>
      </c>
      <c r="E12829" s="1">
        <f t="shared" si="200"/>
        <v>2.1572364830371997</v>
      </c>
    </row>
    <row r="12830" spans="1:5" x14ac:dyDescent="0.25">
      <c r="A12830" s="1">
        <v>8</v>
      </c>
      <c r="B12830" s="1">
        <v>7.1076190058380204</v>
      </c>
      <c r="C12830" s="1">
        <v>7.1076190058380204</v>
      </c>
      <c r="D12830" s="1">
        <f>B12830-A12830</f>
        <v>-0.89238099416197958</v>
      </c>
      <c r="E12830" s="1">
        <f t="shared" si="200"/>
        <v>-0.89238099416197958</v>
      </c>
    </row>
    <row r="12831" spans="1:5" x14ac:dyDescent="0.25">
      <c r="A12831" s="1">
        <v>3</v>
      </c>
      <c r="B12831" s="1">
        <v>3.0143656356983599</v>
      </c>
      <c r="C12831" s="1">
        <v>3.0143656356983599</v>
      </c>
      <c r="D12831" s="1">
        <f>B12831-A12831</f>
        <v>1.4365635698359913E-2</v>
      </c>
      <c r="E12831" s="1">
        <f t="shared" si="200"/>
        <v>1.4365635698359913E-2</v>
      </c>
    </row>
    <row r="12832" spans="1:5" x14ac:dyDescent="0.25">
      <c r="A12832" s="1">
        <v>7</v>
      </c>
      <c r="B12832" s="1">
        <v>6.9592924482747298</v>
      </c>
      <c r="C12832" s="1">
        <v>6.9592924482747298</v>
      </c>
      <c r="D12832" s="1">
        <f>B12832-A12832</f>
        <v>-4.0707551725270186E-2</v>
      </c>
      <c r="E12832" s="1">
        <f t="shared" si="200"/>
        <v>-4.0707551725270186E-2</v>
      </c>
    </row>
    <row r="12833" spans="1:5" x14ac:dyDescent="0.25">
      <c r="A12833" s="1">
        <v>8</v>
      </c>
      <c r="B12833" s="1">
        <v>6.9168484166616802</v>
      </c>
      <c r="C12833" s="1">
        <v>6.9168484166616802</v>
      </c>
      <c r="D12833" s="1">
        <f>B12833-A12833</f>
        <v>-1.0831515833383198</v>
      </c>
      <c r="E12833" s="1">
        <f t="shared" si="200"/>
        <v>-1.0831515833383198</v>
      </c>
    </row>
    <row r="12834" spans="1:5" x14ac:dyDescent="0.25">
      <c r="A12834" s="1">
        <v>4</v>
      </c>
      <c r="B12834" s="1">
        <v>4.9052712955427102</v>
      </c>
      <c r="C12834" s="1">
        <v>4.9052712955427102</v>
      </c>
      <c r="D12834" s="1">
        <f>B12834-A12834</f>
        <v>0.90527129554271024</v>
      </c>
      <c r="E12834" s="1">
        <f t="shared" si="200"/>
        <v>0.90527129554271024</v>
      </c>
    </row>
    <row r="12835" spans="1:5" x14ac:dyDescent="0.25">
      <c r="A12835" s="1">
        <v>4</v>
      </c>
      <c r="B12835" s="1">
        <v>3.5933671352993999</v>
      </c>
      <c r="C12835" s="1">
        <v>3.5933671352993999</v>
      </c>
      <c r="D12835" s="1">
        <f>B12835-A12835</f>
        <v>-0.40663286470060012</v>
      </c>
      <c r="E12835" s="1">
        <f t="shared" si="200"/>
        <v>-0.40663286470060012</v>
      </c>
    </row>
    <row r="12836" spans="1:5" x14ac:dyDescent="0.25">
      <c r="A12836" s="1">
        <v>5</v>
      </c>
      <c r="B12836" s="1">
        <v>3.6890468937845098</v>
      </c>
      <c r="C12836" s="1">
        <v>3.6890468937845098</v>
      </c>
      <c r="D12836" s="1">
        <f>B12836-A12836</f>
        <v>-1.3109531062154902</v>
      </c>
      <c r="E12836" s="1">
        <f t="shared" si="200"/>
        <v>-1.3109531062154902</v>
      </c>
    </row>
    <row r="12837" spans="1:5" x14ac:dyDescent="0.25">
      <c r="A12837" s="1">
        <v>4</v>
      </c>
      <c r="B12837" s="1">
        <v>3.3962481395338799</v>
      </c>
      <c r="C12837" s="1">
        <v>3.3962481395338799</v>
      </c>
      <c r="D12837" s="1">
        <f>B12837-A12837</f>
        <v>-0.60375186046612006</v>
      </c>
      <c r="E12837" s="1">
        <f t="shared" si="200"/>
        <v>-0.60375186046612006</v>
      </c>
    </row>
    <row r="12838" spans="1:5" x14ac:dyDescent="0.25">
      <c r="A12838" s="1">
        <v>4</v>
      </c>
      <c r="B12838" s="1">
        <v>3.5551995745057701</v>
      </c>
      <c r="C12838" s="1">
        <v>3.5551995745057701</v>
      </c>
      <c r="D12838" s="1">
        <f>B12838-A12838</f>
        <v>-0.44480042549422993</v>
      </c>
      <c r="E12838" s="1">
        <f t="shared" si="200"/>
        <v>-0.44480042549422993</v>
      </c>
    </row>
    <row r="12839" spans="1:5" x14ac:dyDescent="0.25">
      <c r="A12839" s="1">
        <v>1</v>
      </c>
      <c r="B12839" s="1">
        <v>1.6522136178503499</v>
      </c>
      <c r="C12839" s="1">
        <v>1.6522136178503499</v>
      </c>
      <c r="D12839" s="1">
        <f>B12839-A12839</f>
        <v>0.65221361785034992</v>
      </c>
      <c r="E12839" s="1">
        <f t="shared" si="200"/>
        <v>0.65221361785034992</v>
      </c>
    </row>
    <row r="12840" spans="1:5" x14ac:dyDescent="0.25">
      <c r="A12840" s="1">
        <v>3</v>
      </c>
      <c r="B12840" s="1">
        <v>4.0341619602350001</v>
      </c>
      <c r="C12840" s="1">
        <v>4.0341619602350001</v>
      </c>
      <c r="D12840" s="1">
        <f>B12840-A12840</f>
        <v>1.0341619602350001</v>
      </c>
      <c r="E12840" s="1">
        <f t="shared" si="200"/>
        <v>1.0341619602350001</v>
      </c>
    </row>
    <row r="12841" spans="1:5" x14ac:dyDescent="0.25">
      <c r="A12841" s="1">
        <v>3</v>
      </c>
      <c r="B12841" s="1">
        <v>4.1095282547074303</v>
      </c>
      <c r="C12841" s="1">
        <v>4.1095282547074303</v>
      </c>
      <c r="D12841" s="1">
        <f>B12841-A12841</f>
        <v>1.1095282547074303</v>
      </c>
      <c r="E12841" s="1">
        <f t="shared" si="200"/>
        <v>1.1095282547074303</v>
      </c>
    </row>
    <row r="12842" spans="1:5" x14ac:dyDescent="0.25">
      <c r="A12842" s="1">
        <v>4</v>
      </c>
      <c r="B12842" s="1">
        <v>3.4790654594024302</v>
      </c>
      <c r="C12842" s="1">
        <v>3.4790654594024302</v>
      </c>
      <c r="D12842" s="1">
        <f>B12842-A12842</f>
        <v>-0.52093454059756983</v>
      </c>
      <c r="E12842" s="1">
        <f t="shared" si="200"/>
        <v>-0.52093454059756983</v>
      </c>
    </row>
    <row r="12843" spans="1:5" x14ac:dyDescent="0.25">
      <c r="A12843" s="1">
        <v>1</v>
      </c>
      <c r="B12843" s="1">
        <v>1.59778044017634</v>
      </c>
      <c r="C12843" s="1">
        <v>1.59778044017634</v>
      </c>
      <c r="D12843" s="1">
        <f>B12843-A12843</f>
        <v>0.59778044017634002</v>
      </c>
      <c r="E12843" s="1">
        <f t="shared" si="200"/>
        <v>0.59778044017634002</v>
      </c>
    </row>
    <row r="12844" spans="1:5" x14ac:dyDescent="0.25">
      <c r="A12844" s="1">
        <v>2</v>
      </c>
      <c r="B12844" s="1">
        <v>1.5994700756439899</v>
      </c>
      <c r="C12844" s="1">
        <v>1.5994700756439899</v>
      </c>
      <c r="D12844" s="1">
        <f>B12844-A12844</f>
        <v>-0.40052992435601009</v>
      </c>
      <c r="E12844" s="1">
        <f t="shared" si="200"/>
        <v>-0.40052992435601009</v>
      </c>
    </row>
    <row r="12845" spans="1:5" x14ac:dyDescent="0.25">
      <c r="A12845" s="1">
        <v>5</v>
      </c>
      <c r="B12845" s="1">
        <v>3.7121861831255401</v>
      </c>
      <c r="C12845" s="1">
        <v>3.7121861831255401</v>
      </c>
      <c r="D12845" s="1">
        <f>B12845-A12845</f>
        <v>-1.2878138168744599</v>
      </c>
      <c r="E12845" s="1">
        <f t="shared" si="200"/>
        <v>-1.2878138168744599</v>
      </c>
    </row>
    <row r="12846" spans="1:5" x14ac:dyDescent="0.25">
      <c r="A12846" s="1">
        <v>4</v>
      </c>
      <c r="B12846" s="1">
        <v>3.2758705016160099</v>
      </c>
      <c r="C12846" s="1">
        <v>3.2758705016160099</v>
      </c>
      <c r="D12846" s="1">
        <f>B12846-A12846</f>
        <v>-0.7241294983839901</v>
      </c>
      <c r="E12846" s="1">
        <f t="shared" si="200"/>
        <v>-0.7241294983839901</v>
      </c>
    </row>
    <row r="12847" spans="1:5" hidden="1" x14ac:dyDescent="0.25">
      <c r="A12847" s="1">
        <v>2</v>
      </c>
      <c r="B12847" s="1">
        <v>4.1802270492618199</v>
      </c>
      <c r="C12847" s="1">
        <v>4.1802270492618199</v>
      </c>
      <c r="D12847" s="1">
        <f>B12847-A12847</f>
        <v>2.1802270492618199</v>
      </c>
      <c r="E12847" s="1">
        <f t="shared" si="200"/>
        <v>2.1802270492618199</v>
      </c>
    </row>
    <row r="12848" spans="1:5" x14ac:dyDescent="0.25">
      <c r="A12848" s="1">
        <v>1</v>
      </c>
      <c r="B12848" s="1">
        <v>1.99005360535527</v>
      </c>
      <c r="C12848" s="1">
        <v>1.99005360535527</v>
      </c>
      <c r="D12848" s="1">
        <f>B12848-A12848</f>
        <v>0.99005360535526998</v>
      </c>
      <c r="E12848" s="1">
        <f t="shared" si="200"/>
        <v>0.99005360535526998</v>
      </c>
    </row>
    <row r="12849" spans="1:5" x14ac:dyDescent="0.25">
      <c r="A12849" s="1">
        <v>4</v>
      </c>
      <c r="B12849" s="1">
        <v>3.8423870617569</v>
      </c>
      <c r="C12849" s="1">
        <v>3.8423870617569</v>
      </c>
      <c r="D12849" s="1">
        <f>B12849-A12849</f>
        <v>-0.15761293824309996</v>
      </c>
      <c r="E12849" s="1">
        <f t="shared" si="200"/>
        <v>-0.15761293824309996</v>
      </c>
    </row>
    <row r="12850" spans="1:5" hidden="1" x14ac:dyDescent="0.25">
      <c r="A12850" s="1">
        <v>8</v>
      </c>
      <c r="B12850" s="1">
        <v>3.9257718022553698</v>
      </c>
      <c r="C12850" s="1">
        <v>3.9257718022553698</v>
      </c>
      <c r="D12850" s="1">
        <f>B12850-A12850</f>
        <v>-4.0742281977446302</v>
      </c>
      <c r="E12850" s="1">
        <f t="shared" si="200"/>
        <v>-4.0742281977446302</v>
      </c>
    </row>
    <row r="12851" spans="1:5" x14ac:dyDescent="0.25">
      <c r="A12851" s="1">
        <v>4</v>
      </c>
      <c r="B12851" s="1">
        <v>3.3787930930239298</v>
      </c>
      <c r="C12851" s="1">
        <v>3.3787930930239298</v>
      </c>
      <c r="D12851" s="1">
        <f>B12851-A12851</f>
        <v>-0.62120690697607017</v>
      </c>
      <c r="E12851" s="1">
        <f t="shared" si="200"/>
        <v>-0.62120690697607017</v>
      </c>
    </row>
    <row r="12852" spans="1:5" x14ac:dyDescent="0.25">
      <c r="A12852" s="1">
        <v>7</v>
      </c>
      <c r="B12852" s="1">
        <v>6.3649301802804903</v>
      </c>
      <c r="C12852" s="1">
        <v>6.3649301802804903</v>
      </c>
      <c r="D12852" s="1">
        <f>B12852-A12852</f>
        <v>-0.63506981971950971</v>
      </c>
      <c r="E12852" s="1">
        <f t="shared" si="200"/>
        <v>-0.63506981971950971</v>
      </c>
    </row>
    <row r="12853" spans="1:5" x14ac:dyDescent="0.25">
      <c r="A12853" s="1">
        <v>5</v>
      </c>
      <c r="B12853" s="1">
        <v>5.90320223854647</v>
      </c>
      <c r="C12853" s="1">
        <v>5.90320223854647</v>
      </c>
      <c r="D12853" s="1">
        <f>B12853-A12853</f>
        <v>0.90320223854646997</v>
      </c>
      <c r="E12853" s="1">
        <f t="shared" si="200"/>
        <v>0.90320223854646997</v>
      </c>
    </row>
    <row r="12854" spans="1:5" x14ac:dyDescent="0.25">
      <c r="A12854" s="1">
        <v>2</v>
      </c>
      <c r="B12854" s="1">
        <v>2.2031630271167102</v>
      </c>
      <c r="C12854" s="1">
        <v>2.2031630271167102</v>
      </c>
      <c r="D12854" s="1">
        <f>B12854-A12854</f>
        <v>0.20316302711671019</v>
      </c>
      <c r="E12854" s="1">
        <f t="shared" si="200"/>
        <v>0.20316302711671019</v>
      </c>
    </row>
    <row r="12855" spans="1:5" x14ac:dyDescent="0.25">
      <c r="A12855" s="1">
        <v>5</v>
      </c>
      <c r="B12855" s="1">
        <v>4.7889889071374903</v>
      </c>
      <c r="C12855" s="1">
        <v>4.7889889071374903</v>
      </c>
      <c r="D12855" s="1">
        <f>B12855-A12855</f>
        <v>-0.21101109286250974</v>
      </c>
      <c r="E12855" s="1">
        <f t="shared" si="200"/>
        <v>-0.21101109286250974</v>
      </c>
    </row>
    <row r="12856" spans="1:5" hidden="1" x14ac:dyDescent="0.25">
      <c r="A12856" s="1">
        <v>7</v>
      </c>
      <c r="B12856" s="1">
        <v>4.6437664296250603</v>
      </c>
      <c r="C12856" s="1">
        <v>4.6437664296250603</v>
      </c>
      <c r="D12856" s="1">
        <f>B12856-A12856</f>
        <v>-2.3562335703749397</v>
      </c>
      <c r="E12856" s="1">
        <f t="shared" si="200"/>
        <v>-2.3562335703749397</v>
      </c>
    </row>
    <row r="12857" spans="1:5" x14ac:dyDescent="0.25">
      <c r="A12857" s="1">
        <v>4</v>
      </c>
      <c r="B12857" s="1">
        <v>3.2097753999654199</v>
      </c>
      <c r="C12857" s="1">
        <v>3.2097753999654199</v>
      </c>
      <c r="D12857" s="1">
        <f>B12857-A12857</f>
        <v>-0.79022460003458006</v>
      </c>
      <c r="E12857" s="1">
        <f t="shared" si="200"/>
        <v>-0.79022460003458006</v>
      </c>
    </row>
    <row r="12858" spans="1:5" hidden="1" x14ac:dyDescent="0.25">
      <c r="A12858" s="1">
        <v>3</v>
      </c>
      <c r="B12858" s="1">
        <v>6.8490685093189096</v>
      </c>
      <c r="C12858" s="1">
        <v>6.8490685093189096</v>
      </c>
      <c r="D12858" s="1">
        <f>B12858-A12858</f>
        <v>3.8490685093189096</v>
      </c>
      <c r="E12858" s="1">
        <f t="shared" si="200"/>
        <v>3.8490685093189096</v>
      </c>
    </row>
    <row r="12859" spans="1:5" hidden="1" x14ac:dyDescent="0.25">
      <c r="A12859" s="1">
        <v>7</v>
      </c>
      <c r="B12859" s="1">
        <v>4.9156619568861197</v>
      </c>
      <c r="C12859" s="1">
        <v>4.9156619568861197</v>
      </c>
      <c r="D12859" s="1">
        <f>B12859-A12859</f>
        <v>-2.0843380431138803</v>
      </c>
      <c r="E12859" s="1">
        <f t="shared" si="200"/>
        <v>-2.0843380431138803</v>
      </c>
    </row>
    <row r="12860" spans="1:5" hidden="1" x14ac:dyDescent="0.25">
      <c r="A12860" s="1">
        <v>4</v>
      </c>
      <c r="B12860" s="1">
        <v>6.6039428258901403</v>
      </c>
      <c r="C12860" s="1">
        <v>6.6039428258901403</v>
      </c>
      <c r="D12860" s="1">
        <f>B12860-A12860</f>
        <v>2.6039428258901403</v>
      </c>
      <c r="E12860" s="1">
        <f t="shared" si="200"/>
        <v>2.6039428258901403</v>
      </c>
    </row>
    <row r="12861" spans="1:5" x14ac:dyDescent="0.25">
      <c r="A12861" s="1">
        <v>4</v>
      </c>
      <c r="B12861" s="1">
        <v>5.1943690207762296</v>
      </c>
      <c r="C12861" s="1">
        <v>5.1943690207762296</v>
      </c>
      <c r="D12861" s="1">
        <f>B12861-A12861</f>
        <v>1.1943690207762296</v>
      </c>
      <c r="E12861" s="1">
        <f t="shared" si="200"/>
        <v>1.1943690207762296</v>
      </c>
    </row>
    <row r="12862" spans="1:5" x14ac:dyDescent="0.25">
      <c r="A12862" s="1">
        <v>1</v>
      </c>
      <c r="B12862" s="1">
        <v>1.9518860445616399</v>
      </c>
      <c r="C12862" s="1">
        <v>1.9518860445616399</v>
      </c>
      <c r="D12862" s="1">
        <f>B12862-A12862</f>
        <v>0.95188604456163994</v>
      </c>
      <c r="E12862" s="1">
        <f t="shared" si="200"/>
        <v>0.95188604456163994</v>
      </c>
    </row>
    <row r="12863" spans="1:5" x14ac:dyDescent="0.25">
      <c r="A12863" s="1">
        <v>4</v>
      </c>
      <c r="B12863" s="1">
        <v>4.4486122602116502</v>
      </c>
      <c r="C12863" s="1">
        <v>4.4486122602116502</v>
      </c>
      <c r="D12863" s="1">
        <f>B12863-A12863</f>
        <v>0.44861226021165024</v>
      </c>
      <c r="E12863" s="1">
        <f t="shared" si="200"/>
        <v>0.44861226021165024</v>
      </c>
    </row>
    <row r="12864" spans="1:5" hidden="1" x14ac:dyDescent="0.25">
      <c r="A12864" s="1">
        <v>4</v>
      </c>
      <c r="B12864" s="1">
        <v>5.9267482535127796</v>
      </c>
      <c r="C12864" s="1">
        <v>5.9267482535127796</v>
      </c>
      <c r="D12864" s="1">
        <f>B12864-A12864</f>
        <v>1.9267482535127796</v>
      </c>
      <c r="E12864" s="1">
        <f t="shared" si="200"/>
        <v>1.9267482535127796</v>
      </c>
    </row>
    <row r="12865" spans="1:5" hidden="1" x14ac:dyDescent="0.25">
      <c r="A12865" s="1">
        <v>2</v>
      </c>
      <c r="B12865" s="1">
        <v>5.8192829299237703</v>
      </c>
      <c r="C12865" s="1">
        <v>5.8192829299237703</v>
      </c>
      <c r="D12865" s="1">
        <f>B12865-A12865</f>
        <v>3.8192829299237703</v>
      </c>
      <c r="E12865" s="1">
        <f t="shared" si="200"/>
        <v>3.8192829299237703</v>
      </c>
    </row>
    <row r="12866" spans="1:5" x14ac:dyDescent="0.25">
      <c r="A12866" s="1">
        <v>5</v>
      </c>
      <c r="B12866" s="1">
        <v>6.4490101506206301</v>
      </c>
      <c r="C12866" s="1">
        <v>6.4490101506206301</v>
      </c>
      <c r="D12866" s="1">
        <f>B12866-A12866</f>
        <v>1.4490101506206301</v>
      </c>
      <c r="E12866" s="1">
        <f t="shared" si="200"/>
        <v>1.4490101506206301</v>
      </c>
    </row>
    <row r="12867" spans="1:5" hidden="1" x14ac:dyDescent="0.25">
      <c r="A12867" s="1">
        <v>2</v>
      </c>
      <c r="B12867" s="1">
        <v>3.7607444052625798</v>
      </c>
      <c r="C12867" s="1">
        <v>3.7607444052625798</v>
      </c>
      <c r="D12867" s="1">
        <f>B12867-A12867</f>
        <v>1.7607444052625798</v>
      </c>
      <c r="E12867" s="1">
        <f t="shared" si="200"/>
        <v>1.7607444052625798</v>
      </c>
    </row>
    <row r="12868" spans="1:5" x14ac:dyDescent="0.25">
      <c r="A12868" s="1">
        <v>7</v>
      </c>
      <c r="B12868" s="1">
        <v>6.1183481138907503</v>
      </c>
      <c r="C12868" s="1">
        <v>6.1183481138907503</v>
      </c>
      <c r="D12868" s="1">
        <f>B12868-A12868</f>
        <v>-0.88165188610924972</v>
      </c>
      <c r="E12868" s="1">
        <f t="shared" ref="E12868:E12931" si="201">C12868-A12868</f>
        <v>-0.88165188610924972</v>
      </c>
    </row>
    <row r="12869" spans="1:5" x14ac:dyDescent="0.25">
      <c r="A12869" s="1">
        <v>5</v>
      </c>
      <c r="B12869" s="1">
        <v>4.4011048270141497</v>
      </c>
      <c r="C12869" s="1">
        <v>4.4011048270141497</v>
      </c>
      <c r="D12869" s="1">
        <f>B12869-A12869</f>
        <v>-0.59889517298585027</v>
      </c>
      <c r="E12869" s="1">
        <f t="shared" si="201"/>
        <v>-0.59889517298585027</v>
      </c>
    </row>
    <row r="12870" spans="1:5" hidden="1" x14ac:dyDescent="0.25">
      <c r="A12870" s="1">
        <v>2</v>
      </c>
      <c r="B12870" s="1">
        <v>5.3489467791868197</v>
      </c>
      <c r="C12870" s="1">
        <v>5.3489467791868197</v>
      </c>
      <c r="D12870" s="1">
        <f>B12870-A12870</f>
        <v>3.3489467791868197</v>
      </c>
      <c r="E12870" s="1">
        <f t="shared" si="201"/>
        <v>3.3489467791868197</v>
      </c>
    </row>
    <row r="12871" spans="1:5" x14ac:dyDescent="0.25">
      <c r="A12871" s="1">
        <v>1</v>
      </c>
      <c r="B12871" s="1">
        <v>2.22174028846438</v>
      </c>
      <c r="C12871" s="1">
        <v>2.22174028846438</v>
      </c>
      <c r="D12871" s="1">
        <f>B12871-A12871</f>
        <v>1.22174028846438</v>
      </c>
      <c r="E12871" s="1">
        <f t="shared" si="201"/>
        <v>1.22174028846438</v>
      </c>
    </row>
    <row r="12872" spans="1:5" hidden="1" x14ac:dyDescent="0.25">
      <c r="A12872" s="1">
        <v>1</v>
      </c>
      <c r="B12872" s="1">
        <v>2.9014215434091799</v>
      </c>
      <c r="C12872" s="1">
        <v>2.9014215434091799</v>
      </c>
      <c r="D12872" s="1">
        <f>B12872-A12872</f>
        <v>1.9014215434091799</v>
      </c>
      <c r="E12872" s="1">
        <f t="shared" si="201"/>
        <v>1.9014215434091799</v>
      </c>
    </row>
    <row r="12873" spans="1:5" x14ac:dyDescent="0.25">
      <c r="A12873" s="1">
        <v>3</v>
      </c>
      <c r="B12873" s="1">
        <v>3.9067796044805498</v>
      </c>
      <c r="C12873" s="1">
        <v>3.9067796044805498</v>
      </c>
      <c r="D12873" s="1">
        <f>B12873-A12873</f>
        <v>0.90677960448054984</v>
      </c>
      <c r="E12873" s="1">
        <f t="shared" si="201"/>
        <v>0.90677960448054984</v>
      </c>
    </row>
    <row r="12874" spans="1:5" hidden="1" x14ac:dyDescent="0.25">
      <c r="A12874" s="1">
        <v>1</v>
      </c>
      <c r="B12874" s="1">
        <v>2.8626319736158998</v>
      </c>
      <c r="C12874" s="1">
        <v>2.8626319736158998</v>
      </c>
      <c r="D12874" s="1">
        <f>B12874-A12874</f>
        <v>1.8626319736158998</v>
      </c>
      <c r="E12874" s="1">
        <f t="shared" si="201"/>
        <v>1.8626319736158998</v>
      </c>
    </row>
    <row r="12875" spans="1:5" x14ac:dyDescent="0.25">
      <c r="A12875" s="1">
        <v>5</v>
      </c>
      <c r="B12875" s="1">
        <v>4.0719827029134503</v>
      </c>
      <c r="C12875" s="1">
        <v>4.0719827029134503</v>
      </c>
      <c r="D12875" s="1">
        <f>B12875-A12875</f>
        <v>-0.92801729708654968</v>
      </c>
      <c r="E12875" s="1">
        <f t="shared" si="201"/>
        <v>-0.92801729708654968</v>
      </c>
    </row>
    <row r="12876" spans="1:5" x14ac:dyDescent="0.25">
      <c r="A12876" s="1">
        <v>2</v>
      </c>
      <c r="B12876" s="1">
        <v>3.2004719611208201</v>
      </c>
      <c r="C12876" s="1">
        <v>3.2004719611208201</v>
      </c>
      <c r="D12876" s="1">
        <f>B12876-A12876</f>
        <v>1.2004719611208201</v>
      </c>
      <c r="E12876" s="1">
        <f t="shared" si="201"/>
        <v>1.2004719611208201</v>
      </c>
    </row>
    <row r="12877" spans="1:5" x14ac:dyDescent="0.25">
      <c r="A12877" s="1">
        <v>7</v>
      </c>
      <c r="B12877" s="1">
        <v>6.9036152526014298</v>
      </c>
      <c r="C12877" s="1">
        <v>6.9036152526014298</v>
      </c>
      <c r="D12877" s="1">
        <f>B12877-A12877</f>
        <v>-9.638474739857017E-2</v>
      </c>
      <c r="E12877" s="1">
        <f t="shared" si="201"/>
        <v>-9.638474739857017E-2</v>
      </c>
    </row>
    <row r="12878" spans="1:5" hidden="1" x14ac:dyDescent="0.25">
      <c r="A12878" s="1">
        <v>1</v>
      </c>
      <c r="B12878" s="1">
        <v>3.1557632248071199</v>
      </c>
      <c r="C12878" s="1">
        <v>3.1557632248071199</v>
      </c>
      <c r="D12878" s="1">
        <f>B12878-A12878</f>
        <v>2.1557632248071199</v>
      </c>
      <c r="E12878" s="1">
        <f t="shared" si="201"/>
        <v>2.1557632248071199</v>
      </c>
    </row>
    <row r="12879" spans="1:5" x14ac:dyDescent="0.25">
      <c r="A12879" s="1">
        <v>6</v>
      </c>
      <c r="B12879" s="1">
        <v>6.26610283838522</v>
      </c>
      <c r="C12879" s="1">
        <v>6.26610283838522</v>
      </c>
      <c r="D12879" s="1">
        <f>B12879-A12879</f>
        <v>0.26610283838521998</v>
      </c>
      <c r="E12879" s="1">
        <f t="shared" si="201"/>
        <v>0.26610283838521998</v>
      </c>
    </row>
    <row r="12880" spans="1:5" x14ac:dyDescent="0.25">
      <c r="A12880" s="1">
        <v>2</v>
      </c>
      <c r="B12880" s="1">
        <v>1.76511948163642</v>
      </c>
      <c r="C12880" s="1">
        <v>1.76511948163642</v>
      </c>
      <c r="D12880" s="1">
        <f>B12880-A12880</f>
        <v>-0.23488051836358004</v>
      </c>
      <c r="E12880" s="1">
        <f t="shared" si="201"/>
        <v>-0.23488051836358004</v>
      </c>
    </row>
    <row r="12881" spans="1:5" x14ac:dyDescent="0.25">
      <c r="A12881" s="1">
        <v>5</v>
      </c>
      <c r="B12881" s="1">
        <v>3.7979636188225401</v>
      </c>
      <c r="C12881" s="1">
        <v>3.7979636188225401</v>
      </c>
      <c r="D12881" s="1">
        <f>B12881-A12881</f>
        <v>-1.2020363811774599</v>
      </c>
      <c r="E12881" s="1">
        <f t="shared" si="201"/>
        <v>-1.2020363811774599</v>
      </c>
    </row>
    <row r="12882" spans="1:5" hidden="1" x14ac:dyDescent="0.25">
      <c r="A12882" s="1">
        <v>8</v>
      </c>
      <c r="B12882" s="1">
        <v>5.6148969488964902</v>
      </c>
      <c r="C12882" s="1">
        <v>5.6148969488964902</v>
      </c>
      <c r="D12882" s="1">
        <f>B12882-A12882</f>
        <v>-2.3851030511035098</v>
      </c>
      <c r="E12882" s="1">
        <f t="shared" si="201"/>
        <v>-2.3851030511035098</v>
      </c>
    </row>
    <row r="12883" spans="1:5" x14ac:dyDescent="0.25">
      <c r="A12883" s="1">
        <v>1</v>
      </c>
      <c r="B12883" s="1">
        <v>1.8710139550144</v>
      </c>
      <c r="C12883" s="1">
        <v>1.8710139550144</v>
      </c>
      <c r="D12883" s="1">
        <f>B12883-A12883</f>
        <v>0.87101395501440004</v>
      </c>
      <c r="E12883" s="1">
        <f t="shared" si="201"/>
        <v>0.87101395501440004</v>
      </c>
    </row>
    <row r="12884" spans="1:5" x14ac:dyDescent="0.25">
      <c r="A12884" s="1">
        <v>2</v>
      </c>
      <c r="B12884" s="1">
        <v>2.34584884520822</v>
      </c>
      <c r="C12884" s="1">
        <v>2.34584884520822</v>
      </c>
      <c r="D12884" s="1">
        <f>B12884-A12884</f>
        <v>0.34584884520822001</v>
      </c>
      <c r="E12884" s="1">
        <f t="shared" si="201"/>
        <v>0.34584884520822001</v>
      </c>
    </row>
    <row r="12885" spans="1:5" x14ac:dyDescent="0.25">
      <c r="A12885" s="1">
        <v>1</v>
      </c>
      <c r="B12885" s="1">
        <v>2.4407994566462698</v>
      </c>
      <c r="C12885" s="1">
        <v>2.4407994566462698</v>
      </c>
      <c r="D12885" s="1">
        <f>B12885-A12885</f>
        <v>1.4407994566462698</v>
      </c>
      <c r="E12885" s="1">
        <f t="shared" si="201"/>
        <v>1.4407994566462698</v>
      </c>
    </row>
    <row r="12886" spans="1:5" x14ac:dyDescent="0.25">
      <c r="A12886" s="1">
        <v>7</v>
      </c>
      <c r="B12886" s="1">
        <v>6.8498040839270704</v>
      </c>
      <c r="C12886" s="1">
        <v>6.8498040839270704</v>
      </c>
      <c r="D12886" s="1">
        <f>B12886-A12886</f>
        <v>-0.15019591607292959</v>
      </c>
      <c r="E12886" s="1">
        <f t="shared" si="201"/>
        <v>-0.15019591607292959</v>
      </c>
    </row>
    <row r="12887" spans="1:5" hidden="1" x14ac:dyDescent="0.25">
      <c r="A12887" s="1">
        <v>7</v>
      </c>
      <c r="B12887" s="1">
        <v>4.33974590486363</v>
      </c>
      <c r="C12887" s="1">
        <v>4.33974590486363</v>
      </c>
      <c r="D12887" s="1">
        <f>B12887-A12887</f>
        <v>-2.66025409513637</v>
      </c>
      <c r="E12887" s="1">
        <f t="shared" si="201"/>
        <v>-2.66025409513637</v>
      </c>
    </row>
    <row r="12888" spans="1:5" x14ac:dyDescent="0.25">
      <c r="A12888" s="1">
        <v>3</v>
      </c>
      <c r="B12888" s="1">
        <v>3.1267953021160402</v>
      </c>
      <c r="C12888" s="1">
        <v>3.1267953021160402</v>
      </c>
      <c r="D12888" s="1">
        <f>B12888-A12888</f>
        <v>0.12679530211604018</v>
      </c>
      <c r="E12888" s="1">
        <f t="shared" si="201"/>
        <v>0.12679530211604018</v>
      </c>
    </row>
    <row r="12889" spans="1:5" hidden="1" x14ac:dyDescent="0.25">
      <c r="A12889" s="1">
        <v>2</v>
      </c>
      <c r="B12889" s="1">
        <v>4.0175495252394402</v>
      </c>
      <c r="C12889" s="1">
        <v>4.0175495252394402</v>
      </c>
      <c r="D12889" s="1">
        <f>B12889-A12889</f>
        <v>2.0175495252394402</v>
      </c>
      <c r="E12889" s="1">
        <f t="shared" si="201"/>
        <v>2.0175495252394402</v>
      </c>
    </row>
    <row r="12890" spans="1:5" x14ac:dyDescent="0.25">
      <c r="A12890" s="1">
        <v>8</v>
      </c>
      <c r="B12890" s="1">
        <v>7.5830759050314898</v>
      </c>
      <c r="C12890" s="1">
        <v>7.5830759050314898</v>
      </c>
      <c r="D12890" s="1">
        <f>B12890-A12890</f>
        <v>-0.41692409496851024</v>
      </c>
      <c r="E12890" s="1">
        <f t="shared" si="201"/>
        <v>-0.41692409496851024</v>
      </c>
    </row>
    <row r="12891" spans="1:5" x14ac:dyDescent="0.25">
      <c r="A12891" s="1">
        <v>3</v>
      </c>
      <c r="B12891" s="1">
        <v>3.1335538439866601</v>
      </c>
      <c r="C12891" s="1">
        <v>3.1335538439866601</v>
      </c>
      <c r="D12891" s="1">
        <f>B12891-A12891</f>
        <v>0.13355384398666015</v>
      </c>
      <c r="E12891" s="1">
        <f t="shared" si="201"/>
        <v>0.13355384398666015</v>
      </c>
    </row>
    <row r="12892" spans="1:5" hidden="1" x14ac:dyDescent="0.25">
      <c r="A12892" s="1">
        <v>3</v>
      </c>
      <c r="B12892" s="1">
        <v>5.3383174893393299</v>
      </c>
      <c r="C12892" s="1">
        <v>5.3383174893393299</v>
      </c>
      <c r="D12892" s="1">
        <f>B12892-A12892</f>
        <v>2.3383174893393299</v>
      </c>
      <c r="E12892" s="1">
        <f t="shared" si="201"/>
        <v>2.3383174893393299</v>
      </c>
    </row>
    <row r="12893" spans="1:5" x14ac:dyDescent="0.25">
      <c r="A12893" s="1">
        <v>3</v>
      </c>
      <c r="B12893" s="1">
        <v>2.8632539826155501</v>
      </c>
      <c r="C12893" s="1">
        <v>2.8632539826155501</v>
      </c>
      <c r="D12893" s="1">
        <f>B12893-A12893</f>
        <v>-0.13674601738444991</v>
      </c>
      <c r="E12893" s="1">
        <f t="shared" si="201"/>
        <v>-0.13674601738444991</v>
      </c>
    </row>
    <row r="12894" spans="1:5" hidden="1" x14ac:dyDescent="0.25">
      <c r="A12894" s="1">
        <v>7</v>
      </c>
      <c r="B12894" s="1">
        <v>5.0425217930852702</v>
      </c>
      <c r="C12894" s="1">
        <v>5.0425217930852702</v>
      </c>
      <c r="D12894" s="1">
        <f>B12894-A12894</f>
        <v>-1.9574782069147298</v>
      </c>
      <c r="E12894" s="1">
        <f t="shared" si="201"/>
        <v>-1.9574782069147298</v>
      </c>
    </row>
    <row r="12895" spans="1:5" x14ac:dyDescent="0.25">
      <c r="A12895" s="1">
        <v>6</v>
      </c>
      <c r="B12895" s="1">
        <v>4.8067956015381004</v>
      </c>
      <c r="C12895" s="1">
        <v>4.8067956015381004</v>
      </c>
      <c r="D12895" s="1">
        <f>B12895-A12895</f>
        <v>-1.1932043984618996</v>
      </c>
      <c r="E12895" s="1">
        <f t="shared" si="201"/>
        <v>-1.1932043984618996</v>
      </c>
    </row>
    <row r="12896" spans="1:5" hidden="1" x14ac:dyDescent="0.25">
      <c r="A12896" s="1">
        <v>3</v>
      </c>
      <c r="B12896" s="1">
        <v>7.1751591319718298</v>
      </c>
      <c r="C12896" s="1">
        <v>7.1751591319718298</v>
      </c>
      <c r="D12896" s="1">
        <f>B12896-A12896</f>
        <v>4.1751591319718298</v>
      </c>
      <c r="E12896" s="1">
        <f t="shared" si="201"/>
        <v>4.1751591319718298</v>
      </c>
    </row>
    <row r="12897" spans="1:5" x14ac:dyDescent="0.25">
      <c r="A12897" s="1">
        <v>8</v>
      </c>
      <c r="B12897" s="1">
        <v>7.0201532358602998</v>
      </c>
      <c r="C12897" s="1">
        <v>7.0201532358602998</v>
      </c>
      <c r="D12897" s="1">
        <f>B12897-A12897</f>
        <v>-0.97984676413970018</v>
      </c>
      <c r="E12897" s="1">
        <f t="shared" si="201"/>
        <v>-0.97984676413970018</v>
      </c>
    </row>
    <row r="12898" spans="1:5" x14ac:dyDescent="0.25">
      <c r="A12898" s="1">
        <v>2</v>
      </c>
      <c r="B12898" s="1">
        <v>2.38401640600186</v>
      </c>
      <c r="C12898" s="1">
        <v>2.38401640600186</v>
      </c>
      <c r="D12898" s="1">
        <f>B12898-A12898</f>
        <v>0.38401640600186004</v>
      </c>
      <c r="E12898" s="1">
        <f t="shared" si="201"/>
        <v>0.38401640600186004</v>
      </c>
    </row>
    <row r="12899" spans="1:5" x14ac:dyDescent="0.25">
      <c r="A12899" s="1">
        <v>3</v>
      </c>
      <c r="B12899" s="1">
        <v>2.9871419368446501</v>
      </c>
      <c r="C12899" s="1">
        <v>2.9871419368446501</v>
      </c>
      <c r="D12899" s="1">
        <f>B12899-A12899</f>
        <v>-1.2858063155349875E-2</v>
      </c>
      <c r="E12899" s="1">
        <f t="shared" si="201"/>
        <v>-1.2858063155349875E-2</v>
      </c>
    </row>
    <row r="12900" spans="1:5" x14ac:dyDescent="0.25">
      <c r="A12900" s="1">
        <v>3</v>
      </c>
      <c r="B12900" s="1">
        <v>2.0461764184969402</v>
      </c>
      <c r="C12900" s="1">
        <v>2.0461764184969402</v>
      </c>
      <c r="D12900" s="1">
        <f>B12900-A12900</f>
        <v>-0.95382358150305979</v>
      </c>
      <c r="E12900" s="1">
        <f t="shared" si="201"/>
        <v>-0.95382358150305979</v>
      </c>
    </row>
    <row r="12901" spans="1:5" x14ac:dyDescent="0.25">
      <c r="A12901" s="1">
        <v>8</v>
      </c>
      <c r="B12901" s="1">
        <v>6.6997022327783604</v>
      </c>
      <c r="C12901" s="1">
        <v>6.6997022327783604</v>
      </c>
      <c r="D12901" s="1">
        <f>B12901-A12901</f>
        <v>-1.3002977672216396</v>
      </c>
      <c r="E12901" s="1">
        <f t="shared" si="201"/>
        <v>-1.3002977672216396</v>
      </c>
    </row>
    <row r="12902" spans="1:5" x14ac:dyDescent="0.25">
      <c r="A12902" s="1">
        <v>1</v>
      </c>
      <c r="B12902" s="1">
        <v>1.9535756800292901</v>
      </c>
      <c r="C12902" s="1">
        <v>1.9535756800292901</v>
      </c>
      <c r="D12902" s="1">
        <f>B12902-A12902</f>
        <v>0.95357568002929005</v>
      </c>
      <c r="E12902" s="1">
        <f t="shared" si="201"/>
        <v>0.95357568002929005</v>
      </c>
    </row>
    <row r="12903" spans="1:5" x14ac:dyDescent="0.25">
      <c r="A12903" s="1">
        <v>7</v>
      </c>
      <c r="B12903" s="1">
        <v>7.3552053815295304</v>
      </c>
      <c r="C12903" s="1">
        <v>7.3552053815295304</v>
      </c>
      <c r="D12903" s="1">
        <f>B12903-A12903</f>
        <v>0.35520538152953041</v>
      </c>
      <c r="E12903" s="1">
        <f t="shared" si="201"/>
        <v>0.35520538152953041</v>
      </c>
    </row>
    <row r="12904" spans="1:5" hidden="1" x14ac:dyDescent="0.25">
      <c r="A12904" s="1">
        <v>2</v>
      </c>
      <c r="B12904" s="1">
        <v>3.5545775655061198</v>
      </c>
      <c r="C12904" s="1">
        <v>3.5545775655061198</v>
      </c>
      <c r="D12904" s="1">
        <f>B12904-A12904</f>
        <v>1.5545775655061198</v>
      </c>
      <c r="E12904" s="1">
        <f t="shared" si="201"/>
        <v>1.5545775655061198</v>
      </c>
    </row>
    <row r="12905" spans="1:5" x14ac:dyDescent="0.25">
      <c r="A12905" s="1">
        <v>6</v>
      </c>
      <c r="B12905" s="1">
        <v>7.4350235747941502</v>
      </c>
      <c r="C12905" s="1">
        <v>7.4350235747941502</v>
      </c>
      <c r="D12905" s="1">
        <f>B12905-A12905</f>
        <v>1.4350235747941502</v>
      </c>
      <c r="E12905" s="1">
        <f t="shared" si="201"/>
        <v>1.4350235747941502</v>
      </c>
    </row>
    <row r="12906" spans="1:5" x14ac:dyDescent="0.25">
      <c r="A12906" s="1">
        <v>8</v>
      </c>
      <c r="B12906" s="1">
        <v>6.7659983409128799</v>
      </c>
      <c r="C12906" s="1">
        <v>6.7659983409128799</v>
      </c>
      <c r="D12906" s="1">
        <f>B12906-A12906</f>
        <v>-1.2340016590871201</v>
      </c>
      <c r="E12906" s="1">
        <f t="shared" si="201"/>
        <v>-1.2340016590871201</v>
      </c>
    </row>
    <row r="12907" spans="1:5" x14ac:dyDescent="0.25">
      <c r="A12907" s="1">
        <v>6</v>
      </c>
      <c r="B12907" s="1">
        <v>5.9331466369554597</v>
      </c>
      <c r="C12907" s="1">
        <v>5.9331466369554597</v>
      </c>
      <c r="D12907" s="1">
        <f>B12907-A12907</f>
        <v>-6.6853363044540259E-2</v>
      </c>
      <c r="E12907" s="1">
        <f t="shared" si="201"/>
        <v>-6.6853363044540259E-2</v>
      </c>
    </row>
    <row r="12908" spans="1:5" hidden="1" x14ac:dyDescent="0.25">
      <c r="A12908" s="1">
        <v>7</v>
      </c>
      <c r="B12908" s="1">
        <v>5.2519608668708102</v>
      </c>
      <c r="C12908" s="1">
        <v>5.2519608668708102</v>
      </c>
      <c r="D12908" s="1">
        <f>B12908-A12908</f>
        <v>-1.7480391331291898</v>
      </c>
      <c r="E12908" s="1">
        <f t="shared" si="201"/>
        <v>-1.7480391331291898</v>
      </c>
    </row>
    <row r="12909" spans="1:5" hidden="1" x14ac:dyDescent="0.25">
      <c r="A12909" s="1">
        <v>7</v>
      </c>
      <c r="B12909" s="1">
        <v>2.0103587306736999</v>
      </c>
      <c r="C12909" s="1">
        <v>2.0103587306736999</v>
      </c>
      <c r="D12909" s="1">
        <f>B12909-A12909</f>
        <v>-4.9896412693263006</v>
      </c>
      <c r="E12909" s="1">
        <f t="shared" si="201"/>
        <v>-4.9896412693263006</v>
      </c>
    </row>
    <row r="12910" spans="1:5" x14ac:dyDescent="0.25">
      <c r="A12910" s="1">
        <v>4</v>
      </c>
      <c r="B12910" s="1">
        <v>5.3564245357989702</v>
      </c>
      <c r="C12910" s="1">
        <v>5.3564245357989702</v>
      </c>
      <c r="D12910" s="1">
        <f>B12910-A12910</f>
        <v>1.3564245357989702</v>
      </c>
      <c r="E12910" s="1">
        <f t="shared" si="201"/>
        <v>1.3564245357989702</v>
      </c>
    </row>
    <row r="12911" spans="1:5" x14ac:dyDescent="0.25">
      <c r="A12911" s="1">
        <v>2</v>
      </c>
      <c r="B12911" s="1">
        <v>1.99005360535527</v>
      </c>
      <c r="C12911" s="1">
        <v>1.99005360535527</v>
      </c>
      <c r="D12911" s="1">
        <f>B12911-A12911</f>
        <v>-9.9463946447300167E-3</v>
      </c>
      <c r="E12911" s="1">
        <f t="shared" si="201"/>
        <v>-9.9463946447300167E-3</v>
      </c>
    </row>
    <row r="12912" spans="1:5" x14ac:dyDescent="0.25">
      <c r="A12912" s="1">
        <v>7</v>
      </c>
      <c r="B12912" s="1">
        <v>7.08037692862586</v>
      </c>
      <c r="C12912" s="1">
        <v>7.08037692862586</v>
      </c>
      <c r="D12912" s="1">
        <f>B12912-A12912</f>
        <v>8.0376928625859989E-2</v>
      </c>
      <c r="E12912" s="1">
        <f t="shared" si="201"/>
        <v>8.0376928625859989E-2</v>
      </c>
    </row>
    <row r="12913" spans="1:5" x14ac:dyDescent="0.25">
      <c r="A12913" s="1">
        <v>8</v>
      </c>
      <c r="B12913" s="1">
        <v>7.1369915711781999</v>
      </c>
      <c r="C12913" s="1">
        <v>7.1369915711781999</v>
      </c>
      <c r="D12913" s="1">
        <f>B12913-A12913</f>
        <v>-0.86300842882180007</v>
      </c>
      <c r="E12913" s="1">
        <f t="shared" si="201"/>
        <v>-0.86300842882180007</v>
      </c>
    </row>
    <row r="12914" spans="1:5" hidden="1" x14ac:dyDescent="0.25">
      <c r="A12914" s="1">
        <v>4</v>
      </c>
      <c r="B12914" s="1">
        <v>6.5670192830958003</v>
      </c>
      <c r="C12914" s="1">
        <v>6.5670192830958003</v>
      </c>
      <c r="D12914" s="1">
        <f>B12914-A12914</f>
        <v>2.5670192830958003</v>
      </c>
      <c r="E12914" s="1">
        <f t="shared" si="201"/>
        <v>2.5670192830958003</v>
      </c>
    </row>
    <row r="12915" spans="1:5" x14ac:dyDescent="0.25">
      <c r="A12915" s="1">
        <v>3</v>
      </c>
      <c r="B12915" s="1">
        <v>3.4841115979219199</v>
      </c>
      <c r="C12915" s="1">
        <v>3.4841115979219199</v>
      </c>
      <c r="D12915" s="1">
        <f>B12915-A12915</f>
        <v>0.48411159792191993</v>
      </c>
      <c r="E12915" s="1">
        <f t="shared" si="201"/>
        <v>0.48411159792191993</v>
      </c>
    </row>
    <row r="12916" spans="1:5" x14ac:dyDescent="0.25">
      <c r="A12916" s="1">
        <v>7</v>
      </c>
      <c r="B12916" s="1">
        <v>6.2049111188405996</v>
      </c>
      <c r="C12916" s="1">
        <v>6.2049111188405996</v>
      </c>
      <c r="D12916" s="1">
        <f>B12916-A12916</f>
        <v>-0.79508888115940035</v>
      </c>
      <c r="E12916" s="1">
        <f t="shared" si="201"/>
        <v>-0.79508888115940035</v>
      </c>
    </row>
    <row r="12917" spans="1:5" x14ac:dyDescent="0.25">
      <c r="A12917" s="1">
        <v>5</v>
      </c>
      <c r="B12917" s="1">
        <v>4.0723295210286299</v>
      </c>
      <c r="C12917" s="1">
        <v>4.0723295210286299</v>
      </c>
      <c r="D12917" s="1">
        <f>B12917-A12917</f>
        <v>-0.92767047897137012</v>
      </c>
      <c r="E12917" s="1">
        <f t="shared" si="201"/>
        <v>-0.92767047897137012</v>
      </c>
    </row>
    <row r="12918" spans="1:5" x14ac:dyDescent="0.25">
      <c r="A12918" s="1">
        <v>1</v>
      </c>
      <c r="B12918" s="1">
        <v>1.6522136178503499</v>
      </c>
      <c r="C12918" s="1">
        <v>1.6522136178503499</v>
      </c>
      <c r="D12918" s="1">
        <f>B12918-A12918</f>
        <v>0.65221361785034992</v>
      </c>
      <c r="E12918" s="1">
        <f t="shared" si="201"/>
        <v>0.65221361785034992</v>
      </c>
    </row>
    <row r="12919" spans="1:5" x14ac:dyDescent="0.25">
      <c r="A12919" s="1">
        <v>6</v>
      </c>
      <c r="B12919" s="1">
        <v>6.6483369901114102</v>
      </c>
      <c r="C12919" s="1">
        <v>6.6483369901114102</v>
      </c>
      <c r="D12919" s="1">
        <f>B12919-A12919</f>
        <v>0.64833699011141022</v>
      </c>
      <c r="E12919" s="1">
        <f t="shared" si="201"/>
        <v>0.64833699011141022</v>
      </c>
    </row>
    <row r="12920" spans="1:5" x14ac:dyDescent="0.25">
      <c r="A12920" s="1">
        <v>8</v>
      </c>
      <c r="B12920" s="1">
        <v>8.4128001083480797</v>
      </c>
      <c r="C12920" s="1">
        <v>8.4128001083480797</v>
      </c>
      <c r="D12920" s="1">
        <f>B12920-A12920</f>
        <v>0.41280010834807968</v>
      </c>
      <c r="E12920" s="1">
        <f t="shared" si="201"/>
        <v>0.41280010834807968</v>
      </c>
    </row>
    <row r="12921" spans="1:5" hidden="1" x14ac:dyDescent="0.25">
      <c r="A12921" s="1">
        <v>7</v>
      </c>
      <c r="B12921" s="1">
        <v>4.69216187378127</v>
      </c>
      <c r="C12921" s="1">
        <v>4.69216187378127</v>
      </c>
      <c r="D12921" s="1">
        <f>B12921-A12921</f>
        <v>-2.30783812621873</v>
      </c>
      <c r="E12921" s="1">
        <f t="shared" si="201"/>
        <v>-2.30783812621873</v>
      </c>
    </row>
    <row r="12922" spans="1:5" x14ac:dyDescent="0.25">
      <c r="A12922" s="1">
        <v>2</v>
      </c>
      <c r="B12922" s="1">
        <v>1.7083364309920099</v>
      </c>
      <c r="C12922" s="1">
        <v>1.7083364309920099</v>
      </c>
      <c r="D12922" s="1">
        <f>B12922-A12922</f>
        <v>-0.29166356900799006</v>
      </c>
      <c r="E12922" s="1">
        <f t="shared" si="201"/>
        <v>-0.29166356900799006</v>
      </c>
    </row>
    <row r="12923" spans="1:5" x14ac:dyDescent="0.25">
      <c r="A12923" s="1">
        <v>4</v>
      </c>
      <c r="B12923" s="1">
        <v>4.2052876615956496</v>
      </c>
      <c r="C12923" s="1">
        <v>4.2052876615956496</v>
      </c>
      <c r="D12923" s="1">
        <f>B12923-A12923</f>
        <v>0.2052876615956496</v>
      </c>
      <c r="E12923" s="1">
        <f t="shared" si="201"/>
        <v>0.2052876615956496</v>
      </c>
    </row>
    <row r="12924" spans="1:5" hidden="1" x14ac:dyDescent="0.25">
      <c r="A12924" s="1">
        <v>5</v>
      </c>
      <c r="B12924" s="1">
        <v>6.5045835455518803</v>
      </c>
      <c r="C12924" s="1">
        <v>6.5045835455518803</v>
      </c>
      <c r="D12924" s="1">
        <f>B12924-A12924</f>
        <v>1.5045835455518803</v>
      </c>
      <c r="E12924" s="1">
        <f t="shared" si="201"/>
        <v>1.5045835455518803</v>
      </c>
    </row>
    <row r="12925" spans="1:5" x14ac:dyDescent="0.25">
      <c r="A12925" s="1">
        <v>8</v>
      </c>
      <c r="B12925" s="1">
        <v>6.54802268456248</v>
      </c>
      <c r="C12925" s="1">
        <v>6.54802268456248</v>
      </c>
      <c r="D12925" s="1">
        <f>B12925-A12925</f>
        <v>-1.45197731543752</v>
      </c>
      <c r="E12925" s="1">
        <f t="shared" si="201"/>
        <v>-1.45197731543752</v>
      </c>
    </row>
    <row r="12926" spans="1:5" hidden="1" x14ac:dyDescent="0.25">
      <c r="A12926" s="1">
        <v>4</v>
      </c>
      <c r="B12926" s="1">
        <v>2.1673071107903699</v>
      </c>
      <c r="C12926" s="1">
        <v>2.1673071107903699</v>
      </c>
      <c r="D12926" s="1">
        <f>B12926-A12926</f>
        <v>-1.8326928892096301</v>
      </c>
      <c r="E12926" s="1">
        <f t="shared" si="201"/>
        <v>-1.8326928892096301</v>
      </c>
    </row>
    <row r="12927" spans="1:5" x14ac:dyDescent="0.25">
      <c r="A12927" s="1">
        <v>2</v>
      </c>
      <c r="B12927" s="1">
        <v>1.7106863039624101</v>
      </c>
      <c r="C12927" s="1">
        <v>1.7106863039624101</v>
      </c>
      <c r="D12927" s="1">
        <f>B12927-A12927</f>
        <v>-0.28931369603758994</v>
      </c>
      <c r="E12927" s="1">
        <f t="shared" si="201"/>
        <v>-0.28931369603758994</v>
      </c>
    </row>
    <row r="12928" spans="1:5" x14ac:dyDescent="0.25">
      <c r="A12928" s="1">
        <v>2</v>
      </c>
      <c r="B12928" s="1">
        <v>2.4530255650885899</v>
      </c>
      <c r="C12928" s="1">
        <v>2.4530255650885899</v>
      </c>
      <c r="D12928" s="1">
        <f>B12928-A12928</f>
        <v>0.45302556508858993</v>
      </c>
      <c r="E12928" s="1">
        <f t="shared" si="201"/>
        <v>0.45302556508858993</v>
      </c>
    </row>
    <row r="12929" spans="1:5" x14ac:dyDescent="0.25">
      <c r="A12929" s="1">
        <v>6</v>
      </c>
      <c r="B12929" s="1">
        <v>5.4821785170270001</v>
      </c>
      <c r="C12929" s="1">
        <v>5.4821785170270001</v>
      </c>
      <c r="D12929" s="1">
        <f>B12929-A12929</f>
        <v>-0.5178214829729999</v>
      </c>
      <c r="E12929" s="1">
        <f t="shared" si="201"/>
        <v>-0.5178214829729999</v>
      </c>
    </row>
    <row r="12930" spans="1:5" hidden="1" x14ac:dyDescent="0.25">
      <c r="A12930" s="1">
        <v>4</v>
      </c>
      <c r="B12930" s="1">
        <v>2.0416284145424002</v>
      </c>
      <c r="C12930" s="1">
        <v>2.0416284145424002</v>
      </c>
      <c r="D12930" s="1">
        <f>B12930-A12930</f>
        <v>-1.9583715854575998</v>
      </c>
      <c r="E12930" s="1">
        <f t="shared" si="201"/>
        <v>-1.9583715854575998</v>
      </c>
    </row>
    <row r="12931" spans="1:5" x14ac:dyDescent="0.25">
      <c r="A12931" s="1">
        <v>3</v>
      </c>
      <c r="B12931" s="1">
        <v>2.5676592928454198</v>
      </c>
      <c r="C12931" s="1">
        <v>2.5676592928454198</v>
      </c>
      <c r="D12931" s="1">
        <f>B12931-A12931</f>
        <v>-0.43234070715458017</v>
      </c>
      <c r="E12931" s="1">
        <f t="shared" si="201"/>
        <v>-0.43234070715458017</v>
      </c>
    </row>
    <row r="12932" spans="1:5" x14ac:dyDescent="0.25">
      <c r="A12932" s="1">
        <v>7</v>
      </c>
      <c r="B12932" s="1">
        <v>6.0365071972286701</v>
      </c>
      <c r="C12932" s="1">
        <v>6.0365071972286701</v>
      </c>
      <c r="D12932" s="1">
        <f>B12932-A12932</f>
        <v>-0.96349280277132987</v>
      </c>
      <c r="E12932" s="1">
        <f t="shared" ref="E12932:E12995" si="202">C12932-A12932</f>
        <v>-0.96349280277132987</v>
      </c>
    </row>
    <row r="12933" spans="1:5" hidden="1" x14ac:dyDescent="0.25">
      <c r="A12933" s="1">
        <v>4</v>
      </c>
      <c r="B12933" s="1">
        <v>6.68650455090504</v>
      </c>
      <c r="C12933" s="1">
        <v>6.68650455090504</v>
      </c>
      <c r="D12933" s="1">
        <f>B12933-A12933</f>
        <v>2.68650455090504</v>
      </c>
      <c r="E12933" s="1">
        <f t="shared" si="202"/>
        <v>2.68650455090504</v>
      </c>
    </row>
    <row r="12934" spans="1:5" hidden="1" x14ac:dyDescent="0.25">
      <c r="A12934" s="1">
        <v>2</v>
      </c>
      <c r="B12934" s="1">
        <v>4.3648065171974597</v>
      </c>
      <c r="C12934" s="1">
        <v>4.3648065171974597</v>
      </c>
      <c r="D12934" s="1">
        <f>B12934-A12934</f>
        <v>2.3648065171974597</v>
      </c>
      <c r="E12934" s="1">
        <f t="shared" si="202"/>
        <v>2.3648065171974597</v>
      </c>
    </row>
    <row r="12935" spans="1:5" x14ac:dyDescent="0.25">
      <c r="A12935" s="1">
        <v>2</v>
      </c>
      <c r="B12935" s="1">
        <v>2.6617868887998801</v>
      </c>
      <c r="C12935" s="1">
        <v>2.6617868887998801</v>
      </c>
      <c r="D12935" s="1">
        <f>B12935-A12935</f>
        <v>0.66178688879988012</v>
      </c>
      <c r="E12935" s="1">
        <f t="shared" si="202"/>
        <v>0.66178688879988012</v>
      </c>
    </row>
    <row r="12936" spans="1:5" hidden="1" x14ac:dyDescent="0.25">
      <c r="A12936" s="1">
        <v>1</v>
      </c>
      <c r="B12936" s="1">
        <v>2.6999544495935202</v>
      </c>
      <c r="C12936" s="1">
        <v>2.6999544495935202</v>
      </c>
      <c r="D12936" s="1">
        <f>B12936-A12936</f>
        <v>1.6999544495935202</v>
      </c>
      <c r="E12936" s="1">
        <f t="shared" si="202"/>
        <v>1.6999544495935202</v>
      </c>
    </row>
    <row r="12937" spans="1:5" hidden="1" x14ac:dyDescent="0.25">
      <c r="A12937" s="1">
        <v>4</v>
      </c>
      <c r="B12937" s="1">
        <v>2.4253426352160599</v>
      </c>
      <c r="C12937" s="1">
        <v>2.4253426352160599</v>
      </c>
      <c r="D12937" s="1">
        <f>B12937-A12937</f>
        <v>-1.5746573647839401</v>
      </c>
      <c r="E12937" s="1">
        <f t="shared" si="202"/>
        <v>-1.5746573647839401</v>
      </c>
    </row>
    <row r="12938" spans="1:5" x14ac:dyDescent="0.25">
      <c r="A12938" s="1">
        <v>5</v>
      </c>
      <c r="B12938" s="1">
        <v>5.9539279596422796</v>
      </c>
      <c r="C12938" s="1">
        <v>5.9539279596422796</v>
      </c>
      <c r="D12938" s="1">
        <f>B12938-A12938</f>
        <v>0.95392795964227961</v>
      </c>
      <c r="E12938" s="1">
        <f t="shared" si="202"/>
        <v>0.95392795964227961</v>
      </c>
    </row>
    <row r="12939" spans="1:5" x14ac:dyDescent="0.25">
      <c r="A12939" s="1">
        <v>8</v>
      </c>
      <c r="B12939" s="1">
        <v>7.150098519638</v>
      </c>
      <c r="C12939" s="1">
        <v>7.150098519638</v>
      </c>
      <c r="D12939" s="1">
        <f>B12939-A12939</f>
        <v>-0.84990148036199997</v>
      </c>
      <c r="E12939" s="1">
        <f t="shared" si="202"/>
        <v>-0.84990148036199997</v>
      </c>
    </row>
    <row r="12940" spans="1:5" x14ac:dyDescent="0.25">
      <c r="A12940" s="1">
        <v>1</v>
      </c>
      <c r="B12940" s="1">
        <v>2.0444867830292801</v>
      </c>
      <c r="C12940" s="1">
        <v>2.0444867830292801</v>
      </c>
      <c r="D12940" s="1">
        <f>B12940-A12940</f>
        <v>1.0444867830292801</v>
      </c>
      <c r="E12940" s="1">
        <f t="shared" si="202"/>
        <v>1.0444867830292801</v>
      </c>
    </row>
    <row r="12941" spans="1:5" hidden="1" x14ac:dyDescent="0.25">
      <c r="A12941" s="1">
        <v>3</v>
      </c>
      <c r="B12941" s="1">
        <v>5.1383724232350101</v>
      </c>
      <c r="C12941" s="1">
        <v>5.1383724232350101</v>
      </c>
      <c r="D12941" s="1">
        <f>B12941-A12941</f>
        <v>2.1383724232350101</v>
      </c>
      <c r="E12941" s="1">
        <f t="shared" si="202"/>
        <v>2.1383724232350101</v>
      </c>
    </row>
    <row r="12942" spans="1:5" hidden="1" x14ac:dyDescent="0.25">
      <c r="A12942" s="1">
        <v>3</v>
      </c>
      <c r="B12942" s="1">
        <v>5.0779015120432103</v>
      </c>
      <c r="C12942" s="1">
        <v>5.0779015120432103</v>
      </c>
      <c r="D12942" s="1">
        <f>B12942-A12942</f>
        <v>2.0779015120432103</v>
      </c>
      <c r="E12942" s="1">
        <f t="shared" si="202"/>
        <v>2.0779015120432103</v>
      </c>
    </row>
    <row r="12943" spans="1:5" x14ac:dyDescent="0.25">
      <c r="A12943" s="1">
        <v>8</v>
      </c>
      <c r="B12943" s="1">
        <v>7.6273712698995801</v>
      </c>
      <c r="C12943" s="1">
        <v>7.6273712698995801</v>
      </c>
      <c r="D12943" s="1">
        <f>B12943-A12943</f>
        <v>-0.37262873010041986</v>
      </c>
      <c r="E12943" s="1">
        <f t="shared" si="202"/>
        <v>-0.37262873010041986</v>
      </c>
    </row>
    <row r="12944" spans="1:5" x14ac:dyDescent="0.25">
      <c r="A12944" s="1">
        <v>3</v>
      </c>
      <c r="B12944" s="1">
        <v>2.31202938246473</v>
      </c>
      <c r="C12944" s="1">
        <v>2.31202938246473</v>
      </c>
      <c r="D12944" s="1">
        <f>B12944-A12944</f>
        <v>-0.68797061753527</v>
      </c>
      <c r="E12944" s="1">
        <f t="shared" si="202"/>
        <v>-0.68797061753527</v>
      </c>
    </row>
    <row r="12945" spans="1:5" hidden="1" x14ac:dyDescent="0.25">
      <c r="A12945" s="1">
        <v>4</v>
      </c>
      <c r="B12945" s="1">
        <v>6.3277314466016898</v>
      </c>
      <c r="C12945" s="1">
        <v>6.3277314466016898</v>
      </c>
      <c r="D12945" s="1">
        <f>B12945-A12945</f>
        <v>2.3277314466016898</v>
      </c>
      <c r="E12945" s="1">
        <f t="shared" si="202"/>
        <v>2.3277314466016898</v>
      </c>
    </row>
    <row r="12946" spans="1:5" hidden="1" x14ac:dyDescent="0.25">
      <c r="A12946" s="1">
        <v>1</v>
      </c>
      <c r="B12946" s="1">
        <v>3.2392615309141002</v>
      </c>
      <c r="C12946" s="1">
        <v>3.2392615309141002</v>
      </c>
      <c r="D12946" s="1">
        <f>B12946-A12946</f>
        <v>2.2392615309141002</v>
      </c>
      <c r="E12946" s="1">
        <f t="shared" si="202"/>
        <v>2.2392615309141002</v>
      </c>
    </row>
    <row r="12947" spans="1:5" x14ac:dyDescent="0.25">
      <c r="A12947" s="1">
        <v>2</v>
      </c>
      <c r="B12947" s="1">
        <v>2.4407994566462698</v>
      </c>
      <c r="C12947" s="1">
        <v>2.4407994566462698</v>
      </c>
      <c r="D12947" s="1">
        <f>B12947-A12947</f>
        <v>0.44079945664626985</v>
      </c>
      <c r="E12947" s="1">
        <f t="shared" si="202"/>
        <v>0.44079945664626985</v>
      </c>
    </row>
    <row r="12948" spans="1:5" x14ac:dyDescent="0.25">
      <c r="A12948" s="1">
        <v>5</v>
      </c>
      <c r="B12948" s="1">
        <v>5.8037528876515498</v>
      </c>
      <c r="C12948" s="1">
        <v>5.8037528876515498</v>
      </c>
      <c r="D12948" s="1">
        <f>B12948-A12948</f>
        <v>0.80375288765154984</v>
      </c>
      <c r="E12948" s="1">
        <f t="shared" si="202"/>
        <v>0.80375288765154984</v>
      </c>
    </row>
    <row r="12949" spans="1:5" x14ac:dyDescent="0.25">
      <c r="A12949" s="1">
        <v>1</v>
      </c>
      <c r="B12949" s="1">
        <v>2.1128739331163602</v>
      </c>
      <c r="C12949" s="1">
        <v>2.1128739331163602</v>
      </c>
      <c r="D12949" s="1">
        <f>B12949-A12949</f>
        <v>1.1128739331163602</v>
      </c>
      <c r="E12949" s="1">
        <f t="shared" si="202"/>
        <v>1.1128739331163602</v>
      </c>
    </row>
    <row r="12950" spans="1:5" x14ac:dyDescent="0.25">
      <c r="A12950" s="1">
        <v>5</v>
      </c>
      <c r="B12950" s="1">
        <v>3.6471783039737602</v>
      </c>
      <c r="C12950" s="1">
        <v>3.6471783039737602</v>
      </c>
      <c r="D12950" s="1">
        <f>B12950-A12950</f>
        <v>-1.3528216960262398</v>
      </c>
      <c r="E12950" s="1">
        <f t="shared" si="202"/>
        <v>-1.3528216960262398</v>
      </c>
    </row>
    <row r="12951" spans="1:5" hidden="1" x14ac:dyDescent="0.25">
      <c r="A12951" s="1">
        <v>6</v>
      </c>
      <c r="B12951" s="1">
        <v>4.3343105843146699</v>
      </c>
      <c r="C12951" s="1">
        <v>4.3343105843146699</v>
      </c>
      <c r="D12951" s="1">
        <f>B12951-A12951</f>
        <v>-1.6656894156853301</v>
      </c>
      <c r="E12951" s="1">
        <f t="shared" si="202"/>
        <v>-1.6656894156853301</v>
      </c>
    </row>
    <row r="12952" spans="1:5" x14ac:dyDescent="0.25">
      <c r="A12952" s="1">
        <v>3</v>
      </c>
      <c r="B12952" s="1">
        <v>4.2798774066406597</v>
      </c>
      <c r="C12952" s="1">
        <v>4.2798774066406597</v>
      </c>
      <c r="D12952" s="1">
        <f>B12952-A12952</f>
        <v>1.2798774066406597</v>
      </c>
      <c r="E12952" s="1">
        <f t="shared" si="202"/>
        <v>1.2798774066406597</v>
      </c>
    </row>
    <row r="12953" spans="1:5" x14ac:dyDescent="0.25">
      <c r="A12953" s="1">
        <v>7</v>
      </c>
      <c r="B12953" s="1">
        <v>6.5788640198536203</v>
      </c>
      <c r="C12953" s="1">
        <v>6.5788640198536203</v>
      </c>
      <c r="D12953" s="1">
        <f>B12953-A12953</f>
        <v>-0.42113598014637965</v>
      </c>
      <c r="E12953" s="1">
        <f t="shared" si="202"/>
        <v>-0.42113598014637965</v>
      </c>
    </row>
    <row r="12954" spans="1:5" x14ac:dyDescent="0.25">
      <c r="A12954" s="1">
        <v>7</v>
      </c>
      <c r="B12954" s="1">
        <v>5.5994158959070699</v>
      </c>
      <c r="C12954" s="1">
        <v>5.5994158959070699</v>
      </c>
      <c r="D12954" s="1">
        <f>B12954-A12954</f>
        <v>-1.4005841040929301</v>
      </c>
      <c r="E12954" s="1">
        <f t="shared" si="202"/>
        <v>-1.4005841040929301</v>
      </c>
    </row>
    <row r="12955" spans="1:5" x14ac:dyDescent="0.25">
      <c r="A12955" s="1">
        <v>4</v>
      </c>
      <c r="B12955" s="1">
        <v>3.9981984607805101</v>
      </c>
      <c r="C12955" s="1">
        <v>3.9981984607805101</v>
      </c>
      <c r="D12955" s="1">
        <f>B12955-A12955</f>
        <v>-1.8015392194898894E-3</v>
      </c>
      <c r="E12955" s="1">
        <f t="shared" si="202"/>
        <v>-1.8015392194898894E-3</v>
      </c>
    </row>
    <row r="12956" spans="1:5" hidden="1" x14ac:dyDescent="0.25">
      <c r="A12956" s="1">
        <v>3</v>
      </c>
      <c r="B12956" s="1">
        <v>4.6100457662347401</v>
      </c>
      <c r="C12956" s="1">
        <v>4.6100457662347401</v>
      </c>
      <c r="D12956" s="1">
        <f>B12956-A12956</f>
        <v>1.6100457662347401</v>
      </c>
      <c r="E12956" s="1">
        <f t="shared" si="202"/>
        <v>1.6100457662347401</v>
      </c>
    </row>
    <row r="12957" spans="1:5" x14ac:dyDescent="0.25">
      <c r="A12957" s="1">
        <v>1</v>
      </c>
      <c r="B12957" s="1">
        <v>1.59778044017634</v>
      </c>
      <c r="C12957" s="1">
        <v>1.59778044017634</v>
      </c>
      <c r="D12957" s="1">
        <f>B12957-A12957</f>
        <v>0.59778044017634002</v>
      </c>
      <c r="E12957" s="1">
        <f t="shared" si="202"/>
        <v>0.59778044017634002</v>
      </c>
    </row>
    <row r="12958" spans="1:5" hidden="1" x14ac:dyDescent="0.25">
      <c r="A12958" s="1">
        <v>7</v>
      </c>
      <c r="B12958" s="1">
        <v>3.9634631656806101</v>
      </c>
      <c r="C12958" s="1">
        <v>3.9634631656806101</v>
      </c>
      <c r="D12958" s="1">
        <f>B12958-A12958</f>
        <v>-3.0365368343193899</v>
      </c>
      <c r="E12958" s="1">
        <f t="shared" si="202"/>
        <v>-3.0365368343193899</v>
      </c>
    </row>
    <row r="12959" spans="1:5" x14ac:dyDescent="0.25">
      <c r="A12959" s="1">
        <v>8</v>
      </c>
      <c r="B12959" s="1">
        <v>8.95545318806432</v>
      </c>
      <c r="C12959" s="1">
        <v>8.95545318806432</v>
      </c>
      <c r="D12959" s="1">
        <f>B12959-A12959</f>
        <v>0.95545318806432</v>
      </c>
      <c r="E12959" s="1">
        <f t="shared" si="202"/>
        <v>0.95545318806432</v>
      </c>
    </row>
    <row r="12960" spans="1:5" x14ac:dyDescent="0.25">
      <c r="A12960" s="1">
        <v>4</v>
      </c>
      <c r="B12960" s="1">
        <v>3.9113416324739001</v>
      </c>
      <c r="C12960" s="1">
        <v>3.9113416324739001</v>
      </c>
      <c r="D12960" s="1">
        <f>B12960-A12960</f>
        <v>-8.8658367526099902E-2</v>
      </c>
      <c r="E12960" s="1">
        <f t="shared" si="202"/>
        <v>-8.8658367526099902E-2</v>
      </c>
    </row>
    <row r="12961" spans="1:5" x14ac:dyDescent="0.25">
      <c r="A12961" s="1">
        <v>3</v>
      </c>
      <c r="B12961" s="1">
        <v>3.3343989288026701</v>
      </c>
      <c r="C12961" s="1">
        <v>3.3343989288026701</v>
      </c>
      <c r="D12961" s="1">
        <f>B12961-A12961</f>
        <v>0.33439892880267008</v>
      </c>
      <c r="E12961" s="1">
        <f t="shared" si="202"/>
        <v>0.33439892880267008</v>
      </c>
    </row>
    <row r="12962" spans="1:5" hidden="1" x14ac:dyDescent="0.25">
      <c r="A12962" s="1">
        <v>8</v>
      </c>
      <c r="B12962" s="1">
        <v>6.08469625890356</v>
      </c>
      <c r="C12962" s="1">
        <v>6.08469625890356</v>
      </c>
      <c r="D12962" s="1">
        <f>B12962-A12962</f>
        <v>-1.91530374109644</v>
      </c>
      <c r="E12962" s="1">
        <f t="shared" si="202"/>
        <v>-1.91530374109644</v>
      </c>
    </row>
    <row r="12963" spans="1:5" x14ac:dyDescent="0.25">
      <c r="A12963" s="1">
        <v>2</v>
      </c>
      <c r="B12963" s="1">
        <v>2.3224200438081399</v>
      </c>
      <c r="C12963" s="1">
        <v>2.3224200438081399</v>
      </c>
      <c r="D12963" s="1">
        <f>B12963-A12963</f>
        <v>0.32242004380813993</v>
      </c>
      <c r="E12963" s="1">
        <f t="shared" si="202"/>
        <v>0.32242004380813993</v>
      </c>
    </row>
    <row r="12964" spans="1:5" x14ac:dyDescent="0.25">
      <c r="A12964" s="1">
        <v>6</v>
      </c>
      <c r="B12964" s="1">
        <v>6.6902852283252603</v>
      </c>
      <c r="C12964" s="1">
        <v>6.6902852283252603</v>
      </c>
      <c r="D12964" s="1">
        <f>B12964-A12964</f>
        <v>0.69028522832526029</v>
      </c>
      <c r="E12964" s="1">
        <f t="shared" si="202"/>
        <v>0.69028522832526029</v>
      </c>
    </row>
    <row r="12965" spans="1:5" x14ac:dyDescent="0.25">
      <c r="A12965" s="1">
        <v>5</v>
      </c>
      <c r="B12965" s="1">
        <v>4.45114891963257</v>
      </c>
      <c r="C12965" s="1">
        <v>4.45114891963257</v>
      </c>
      <c r="D12965" s="1">
        <f>B12965-A12965</f>
        <v>-0.54885108036743002</v>
      </c>
      <c r="E12965" s="1">
        <f t="shared" si="202"/>
        <v>-0.54885108036743002</v>
      </c>
    </row>
    <row r="12966" spans="1:5" x14ac:dyDescent="0.25">
      <c r="A12966" s="1">
        <v>7</v>
      </c>
      <c r="B12966" s="1">
        <v>7.6794928031062799</v>
      </c>
      <c r="C12966" s="1">
        <v>7.6794928031062799</v>
      </c>
      <c r="D12966" s="1">
        <f>B12966-A12966</f>
        <v>0.67949280310627991</v>
      </c>
      <c r="E12966" s="1">
        <f t="shared" si="202"/>
        <v>0.67949280310627991</v>
      </c>
    </row>
    <row r="12967" spans="1:5" hidden="1" x14ac:dyDescent="0.25">
      <c r="A12967" s="1">
        <v>8</v>
      </c>
      <c r="B12967" s="1">
        <v>6.1891457077983096</v>
      </c>
      <c r="C12967" s="1">
        <v>6.1891457077983096</v>
      </c>
      <c r="D12967" s="1">
        <f>B12967-A12967</f>
        <v>-1.8108542922016904</v>
      </c>
      <c r="E12967" s="1">
        <f t="shared" si="202"/>
        <v>-1.8108542922016904</v>
      </c>
    </row>
    <row r="12968" spans="1:5" x14ac:dyDescent="0.25">
      <c r="A12968" s="1">
        <v>4</v>
      </c>
      <c r="B12968" s="1">
        <v>4.61724119677719</v>
      </c>
      <c r="C12968" s="1">
        <v>4.61724119677719</v>
      </c>
      <c r="D12968" s="1">
        <f>B12968-A12968</f>
        <v>0.61724119677719003</v>
      </c>
      <c r="E12968" s="1">
        <f t="shared" si="202"/>
        <v>0.61724119677719003</v>
      </c>
    </row>
    <row r="12969" spans="1:5" x14ac:dyDescent="0.25">
      <c r="A12969" s="1">
        <v>2</v>
      </c>
      <c r="B12969" s="1">
        <v>2.4827141077112702</v>
      </c>
      <c r="C12969" s="1">
        <v>2.4827141077112702</v>
      </c>
      <c r="D12969" s="1">
        <f>B12969-A12969</f>
        <v>0.48271410771127021</v>
      </c>
      <c r="E12969" s="1">
        <f t="shared" si="202"/>
        <v>0.48271410771127021</v>
      </c>
    </row>
    <row r="12970" spans="1:5" x14ac:dyDescent="0.25">
      <c r="A12970" s="1">
        <v>1</v>
      </c>
      <c r="B12970" s="1">
        <v>2.1689124565006601</v>
      </c>
      <c r="C12970" s="1">
        <v>2.1689124565006601</v>
      </c>
      <c r="D12970" s="1">
        <f>B12970-A12970</f>
        <v>1.1689124565006601</v>
      </c>
      <c r="E12970" s="1">
        <f t="shared" si="202"/>
        <v>1.1689124565006601</v>
      </c>
    </row>
    <row r="12971" spans="1:5" x14ac:dyDescent="0.25">
      <c r="A12971" s="1">
        <v>2</v>
      </c>
      <c r="B12971" s="1">
        <v>2.0444867830292801</v>
      </c>
      <c r="C12971" s="1">
        <v>2.0444867830292801</v>
      </c>
      <c r="D12971" s="1">
        <f>B12971-A12971</f>
        <v>4.4486783029280108E-2</v>
      </c>
      <c r="E12971" s="1">
        <f t="shared" si="202"/>
        <v>4.4486783029280108E-2</v>
      </c>
    </row>
    <row r="12972" spans="1:5" x14ac:dyDescent="0.25">
      <c r="A12972" s="1">
        <v>3</v>
      </c>
      <c r="B12972" s="1">
        <v>3.6096327521797802</v>
      </c>
      <c r="C12972" s="1">
        <v>3.6096327521797802</v>
      </c>
      <c r="D12972" s="1">
        <f>B12972-A12972</f>
        <v>0.60963275217978019</v>
      </c>
      <c r="E12972" s="1">
        <f t="shared" si="202"/>
        <v>0.60963275217978019</v>
      </c>
    </row>
    <row r="12973" spans="1:5" hidden="1" x14ac:dyDescent="0.25">
      <c r="A12973" s="1">
        <v>1</v>
      </c>
      <c r="B12973" s="1">
        <v>2.67120389325299</v>
      </c>
      <c r="C12973" s="1">
        <v>2.67120389325299</v>
      </c>
      <c r="D12973" s="1">
        <f>B12973-A12973</f>
        <v>1.67120389325299</v>
      </c>
      <c r="E12973" s="1">
        <f t="shared" si="202"/>
        <v>1.67120389325299</v>
      </c>
    </row>
    <row r="12974" spans="1:5" x14ac:dyDescent="0.25">
      <c r="A12974" s="1">
        <v>1</v>
      </c>
      <c r="B12974" s="1">
        <v>1.7043351510570599</v>
      </c>
      <c r="C12974" s="1">
        <v>1.7043351510570599</v>
      </c>
      <c r="D12974" s="1">
        <f>B12974-A12974</f>
        <v>0.7043351510570599</v>
      </c>
      <c r="E12974" s="1">
        <f t="shared" si="202"/>
        <v>0.7043351510570599</v>
      </c>
    </row>
    <row r="12975" spans="1:5" x14ac:dyDescent="0.25">
      <c r="A12975" s="1">
        <v>3</v>
      </c>
      <c r="B12975" s="1">
        <v>4.3739121857223102</v>
      </c>
      <c r="C12975" s="1">
        <v>4.3739121857223102</v>
      </c>
      <c r="D12975" s="1">
        <f>B12975-A12975</f>
        <v>1.3739121857223102</v>
      </c>
      <c r="E12975" s="1">
        <f t="shared" si="202"/>
        <v>1.3739121857223102</v>
      </c>
    </row>
    <row r="12976" spans="1:5" x14ac:dyDescent="0.25">
      <c r="A12976" s="1">
        <v>3</v>
      </c>
      <c r="B12976" s="1">
        <v>2.1753861276664801</v>
      </c>
      <c r="C12976" s="1">
        <v>2.1753861276664801</v>
      </c>
      <c r="D12976" s="1">
        <f>B12976-A12976</f>
        <v>-0.8246138723335199</v>
      </c>
      <c r="E12976" s="1">
        <f t="shared" si="202"/>
        <v>-0.8246138723335199</v>
      </c>
    </row>
    <row r="12977" spans="1:5" x14ac:dyDescent="0.25">
      <c r="A12977" s="1">
        <v>2</v>
      </c>
      <c r="B12977" s="1">
        <v>2.3194145746892501</v>
      </c>
      <c r="C12977" s="1">
        <v>2.3194145746892501</v>
      </c>
      <c r="D12977" s="1">
        <f>B12977-A12977</f>
        <v>0.31941457468925005</v>
      </c>
      <c r="E12977" s="1">
        <f t="shared" si="202"/>
        <v>0.31941457468925005</v>
      </c>
    </row>
    <row r="12978" spans="1:5" x14ac:dyDescent="0.25">
      <c r="A12978" s="1">
        <v>8</v>
      </c>
      <c r="B12978" s="1">
        <v>6.6195864337708699</v>
      </c>
      <c r="C12978" s="1">
        <v>6.6195864337708699</v>
      </c>
      <c r="D12978" s="1">
        <f>B12978-A12978</f>
        <v>-1.3804135662291301</v>
      </c>
      <c r="E12978" s="1">
        <f t="shared" si="202"/>
        <v>-1.3804135662291301</v>
      </c>
    </row>
    <row r="12979" spans="1:5" x14ac:dyDescent="0.25">
      <c r="A12979" s="1">
        <v>2</v>
      </c>
      <c r="B12979" s="1">
        <v>2.1162532040516702</v>
      </c>
      <c r="C12979" s="1">
        <v>2.1162532040516702</v>
      </c>
      <c r="D12979" s="1">
        <f>B12979-A12979</f>
        <v>0.11625320405167017</v>
      </c>
      <c r="E12979" s="1">
        <f t="shared" si="202"/>
        <v>0.11625320405167017</v>
      </c>
    </row>
    <row r="12980" spans="1:5" x14ac:dyDescent="0.25">
      <c r="A12980" s="1">
        <v>5</v>
      </c>
      <c r="B12980" s="1">
        <v>5.7400289211248898</v>
      </c>
      <c r="C12980" s="1">
        <v>5.7400289211248898</v>
      </c>
      <c r="D12980" s="1">
        <f>B12980-A12980</f>
        <v>0.74002892112488983</v>
      </c>
      <c r="E12980" s="1">
        <f t="shared" si="202"/>
        <v>0.74002892112488983</v>
      </c>
    </row>
    <row r="12981" spans="1:5" hidden="1" x14ac:dyDescent="0.25">
      <c r="A12981" s="1">
        <v>8</v>
      </c>
      <c r="B12981" s="1">
        <v>6.4062564094947003</v>
      </c>
      <c r="C12981" s="1">
        <v>6.4062564094947003</v>
      </c>
      <c r="D12981" s="1">
        <f>B12981-A12981</f>
        <v>-1.5937435905052997</v>
      </c>
      <c r="E12981" s="1">
        <f t="shared" si="202"/>
        <v>-1.5937435905052997</v>
      </c>
    </row>
    <row r="12982" spans="1:5" x14ac:dyDescent="0.25">
      <c r="A12982" s="1">
        <v>1</v>
      </c>
      <c r="B12982" s="1">
        <v>1.81088986193778</v>
      </c>
      <c r="C12982" s="1">
        <v>1.81088986193778</v>
      </c>
      <c r="D12982" s="1">
        <f>B12982-A12982</f>
        <v>0.81088986193778001</v>
      </c>
      <c r="E12982" s="1">
        <f t="shared" si="202"/>
        <v>0.81088986193778001</v>
      </c>
    </row>
    <row r="12983" spans="1:5" hidden="1" x14ac:dyDescent="0.25">
      <c r="A12983" s="1">
        <v>5</v>
      </c>
      <c r="B12983" s="1">
        <v>3.3743461956206202</v>
      </c>
      <c r="C12983" s="1">
        <v>3.3743461956206202</v>
      </c>
      <c r="D12983" s="1">
        <f>B12983-A12983</f>
        <v>-1.6256538043793798</v>
      </c>
      <c r="E12983" s="1">
        <f t="shared" si="202"/>
        <v>-1.6256538043793798</v>
      </c>
    </row>
    <row r="12984" spans="1:5" x14ac:dyDescent="0.25">
      <c r="A12984" s="1">
        <v>3</v>
      </c>
      <c r="B12984" s="1">
        <v>3.9728270918607098</v>
      </c>
      <c r="C12984" s="1">
        <v>3.9728270918607098</v>
      </c>
      <c r="D12984" s="1">
        <f>B12984-A12984</f>
        <v>0.97282709186070981</v>
      </c>
      <c r="E12984" s="1">
        <f t="shared" si="202"/>
        <v>0.97282709186070981</v>
      </c>
    </row>
    <row r="12985" spans="1:5" x14ac:dyDescent="0.25">
      <c r="A12985" s="1">
        <v>3</v>
      </c>
      <c r="B12985" s="1">
        <v>2.3441592097405701</v>
      </c>
      <c r="C12985" s="1">
        <v>2.3441592097405701</v>
      </c>
      <c r="D12985" s="1">
        <f>B12985-A12985</f>
        <v>-0.65584079025942987</v>
      </c>
      <c r="E12985" s="1">
        <f t="shared" si="202"/>
        <v>-0.65584079025942987</v>
      </c>
    </row>
    <row r="12986" spans="1:5" hidden="1" x14ac:dyDescent="0.25">
      <c r="A12986" s="1">
        <v>2</v>
      </c>
      <c r="B12986" s="1">
        <v>3.8592200992671901</v>
      </c>
      <c r="C12986" s="1">
        <v>3.8592200992671901</v>
      </c>
      <c r="D12986" s="1">
        <f>B12986-A12986</f>
        <v>1.8592200992671901</v>
      </c>
      <c r="E12986" s="1">
        <f t="shared" si="202"/>
        <v>1.8592200992671901</v>
      </c>
    </row>
    <row r="12987" spans="1:5" hidden="1" x14ac:dyDescent="0.25">
      <c r="A12987" s="1">
        <v>5</v>
      </c>
      <c r="B12987" s="1">
        <v>7.7995645977282404</v>
      </c>
      <c r="C12987" s="1">
        <v>7.7995645977282404</v>
      </c>
      <c r="D12987" s="1">
        <f>B12987-A12987</f>
        <v>2.7995645977282404</v>
      </c>
      <c r="E12987" s="1">
        <f t="shared" si="202"/>
        <v>2.7995645977282404</v>
      </c>
    </row>
    <row r="12988" spans="1:5" x14ac:dyDescent="0.25">
      <c r="A12988" s="1">
        <v>5</v>
      </c>
      <c r="B12988" s="1">
        <v>5.6029078028355404</v>
      </c>
      <c r="C12988" s="1">
        <v>5.6029078028355404</v>
      </c>
      <c r="D12988" s="1">
        <f>B12988-A12988</f>
        <v>0.60290780283554035</v>
      </c>
      <c r="E12988" s="1">
        <f t="shared" si="202"/>
        <v>0.60290780283554035</v>
      </c>
    </row>
    <row r="12989" spans="1:5" x14ac:dyDescent="0.25">
      <c r="A12989" s="1">
        <v>1</v>
      </c>
      <c r="B12989" s="1">
        <v>1.6522136178503499</v>
      </c>
      <c r="C12989" s="1">
        <v>1.6522136178503499</v>
      </c>
      <c r="D12989" s="1">
        <f>B12989-A12989</f>
        <v>0.65221361785034992</v>
      </c>
      <c r="E12989" s="1">
        <f t="shared" si="202"/>
        <v>0.65221361785034992</v>
      </c>
    </row>
    <row r="12990" spans="1:5" hidden="1" x14ac:dyDescent="0.25">
      <c r="A12990" s="1">
        <v>8</v>
      </c>
      <c r="B12990" s="1">
        <v>5.9407477903404597</v>
      </c>
      <c r="C12990" s="1">
        <v>5.9407477903404597</v>
      </c>
      <c r="D12990" s="1">
        <f>B12990-A12990</f>
        <v>-2.0592522096595403</v>
      </c>
      <c r="E12990" s="1">
        <f t="shared" si="202"/>
        <v>-2.0592522096595403</v>
      </c>
    </row>
    <row r="12991" spans="1:5" x14ac:dyDescent="0.25">
      <c r="A12991" s="1">
        <v>6</v>
      </c>
      <c r="B12991" s="1">
        <v>5.9136115323621699</v>
      </c>
      <c r="C12991" s="1">
        <v>5.9136115323621699</v>
      </c>
      <c r="D12991" s="1">
        <f>B12991-A12991</f>
        <v>-8.6388467637830146E-2</v>
      </c>
      <c r="E12991" s="1">
        <f t="shared" si="202"/>
        <v>-8.6388467637830146E-2</v>
      </c>
    </row>
    <row r="12992" spans="1:5" hidden="1" x14ac:dyDescent="0.25">
      <c r="A12992" s="1">
        <v>8</v>
      </c>
      <c r="B12992" s="1">
        <v>6.2160878104937796</v>
      </c>
      <c r="C12992" s="1">
        <v>6.2160878104937796</v>
      </c>
      <c r="D12992" s="1">
        <f>B12992-A12992</f>
        <v>-1.7839121895062204</v>
      </c>
      <c r="E12992" s="1">
        <f t="shared" si="202"/>
        <v>-1.7839121895062204</v>
      </c>
    </row>
    <row r="12993" spans="1:5" x14ac:dyDescent="0.25">
      <c r="A12993" s="1">
        <v>1</v>
      </c>
      <c r="B12993" s="1">
        <v>1.7077144219923699</v>
      </c>
      <c r="C12993" s="1">
        <v>1.7077144219923699</v>
      </c>
      <c r="D12993" s="1">
        <f>B12993-A12993</f>
        <v>0.70771442199236989</v>
      </c>
      <c r="E12993" s="1">
        <f t="shared" si="202"/>
        <v>0.70771442199236989</v>
      </c>
    </row>
    <row r="12994" spans="1:5" x14ac:dyDescent="0.25">
      <c r="A12994" s="1">
        <v>7</v>
      </c>
      <c r="B12994" s="1">
        <v>6.1703434314970096</v>
      </c>
      <c r="C12994" s="1">
        <v>6.1703434314970096</v>
      </c>
      <c r="D12994" s="1">
        <f>B12994-A12994</f>
        <v>-0.82965656850299041</v>
      </c>
      <c r="E12994" s="1">
        <f t="shared" si="202"/>
        <v>-0.82965656850299041</v>
      </c>
    </row>
    <row r="12995" spans="1:5" x14ac:dyDescent="0.25">
      <c r="A12995" s="1">
        <v>1</v>
      </c>
      <c r="B12995" s="1">
        <v>1.59778044017634</v>
      </c>
      <c r="C12995" s="1">
        <v>1.59778044017634</v>
      </c>
      <c r="D12995" s="1">
        <f>B12995-A12995</f>
        <v>0.59778044017634002</v>
      </c>
      <c r="E12995" s="1">
        <f t="shared" si="202"/>
        <v>0.59778044017634002</v>
      </c>
    </row>
    <row r="12996" spans="1:5" x14ac:dyDescent="0.25">
      <c r="A12996" s="1">
        <v>4</v>
      </c>
      <c r="B12996" s="1">
        <v>3.3752956122639102</v>
      </c>
      <c r="C12996" s="1">
        <v>3.3752956122639102</v>
      </c>
      <c r="D12996" s="1">
        <f>B12996-A12996</f>
        <v>-0.62470438773608983</v>
      </c>
      <c r="E12996" s="1">
        <f t="shared" ref="E12996:E13059" si="203">C12996-A12996</f>
        <v>-0.62470438773608983</v>
      </c>
    </row>
    <row r="12997" spans="1:5" x14ac:dyDescent="0.25">
      <c r="A12997" s="1">
        <v>5</v>
      </c>
      <c r="B12997" s="1">
        <v>4.3427910076756904</v>
      </c>
      <c r="C12997" s="1">
        <v>4.3427910076756904</v>
      </c>
      <c r="D12997" s="1">
        <f>B12997-A12997</f>
        <v>-0.65720899232430963</v>
      </c>
      <c r="E12997" s="1">
        <f t="shared" si="203"/>
        <v>-0.65720899232430963</v>
      </c>
    </row>
    <row r="12998" spans="1:5" x14ac:dyDescent="0.25">
      <c r="A12998" s="1">
        <v>1</v>
      </c>
      <c r="B12998" s="1">
        <v>1.7083364309920099</v>
      </c>
      <c r="C12998" s="1">
        <v>1.7083364309920099</v>
      </c>
      <c r="D12998" s="1">
        <f>B12998-A12998</f>
        <v>0.70833643099200994</v>
      </c>
      <c r="E12998" s="1">
        <f t="shared" si="203"/>
        <v>0.70833643099200994</v>
      </c>
    </row>
    <row r="12999" spans="1:5" hidden="1" x14ac:dyDescent="0.25">
      <c r="A12999" s="1">
        <v>2</v>
      </c>
      <c r="B12999" s="1">
        <v>5.1886781053736204</v>
      </c>
      <c r="C12999" s="1">
        <v>5.1886781053736204</v>
      </c>
      <c r="D12999" s="1">
        <f>B12999-A12999</f>
        <v>3.1886781053736204</v>
      </c>
      <c r="E12999" s="1">
        <f t="shared" si="203"/>
        <v>3.1886781053736204</v>
      </c>
    </row>
    <row r="13000" spans="1:5" x14ac:dyDescent="0.25">
      <c r="A13000" s="1">
        <v>3</v>
      </c>
      <c r="B13000" s="1">
        <v>1.6562531262883999</v>
      </c>
      <c r="C13000" s="1">
        <v>1.6562531262883999</v>
      </c>
      <c r="D13000" s="1">
        <f>B13000-A13000</f>
        <v>-1.3437468737116001</v>
      </c>
      <c r="E13000" s="1">
        <f t="shared" si="203"/>
        <v>-1.3437468737116001</v>
      </c>
    </row>
    <row r="13001" spans="1:5" x14ac:dyDescent="0.25">
      <c r="A13001" s="1">
        <v>3</v>
      </c>
      <c r="B13001" s="1">
        <v>2.10295946914135</v>
      </c>
      <c r="C13001" s="1">
        <v>2.10295946914135</v>
      </c>
      <c r="D13001" s="1">
        <f>B13001-A13001</f>
        <v>-0.89704053085864999</v>
      </c>
      <c r="E13001" s="1">
        <f t="shared" si="203"/>
        <v>-0.89704053085864999</v>
      </c>
    </row>
    <row r="13002" spans="1:5" x14ac:dyDescent="0.25">
      <c r="A13002" s="1">
        <v>2</v>
      </c>
      <c r="B13002" s="1">
        <v>2.2789307280740601</v>
      </c>
      <c r="C13002" s="1">
        <v>2.2789307280740601</v>
      </c>
      <c r="D13002" s="1">
        <f>B13002-A13002</f>
        <v>0.27893072807406005</v>
      </c>
      <c r="E13002" s="1">
        <f t="shared" si="203"/>
        <v>0.27893072807406005</v>
      </c>
    </row>
    <row r="13003" spans="1:5" x14ac:dyDescent="0.25">
      <c r="A13003" s="1">
        <v>2</v>
      </c>
      <c r="B13003" s="1">
        <v>3.1430609189964098</v>
      </c>
      <c r="C13003" s="1">
        <v>3.1430609189964098</v>
      </c>
      <c r="D13003" s="1">
        <f>B13003-A13003</f>
        <v>1.1430609189964098</v>
      </c>
      <c r="E13003" s="1">
        <f t="shared" si="203"/>
        <v>1.1430609189964098</v>
      </c>
    </row>
    <row r="13004" spans="1:5" hidden="1" x14ac:dyDescent="0.25">
      <c r="A13004" s="1">
        <v>1</v>
      </c>
      <c r="B13004" s="1">
        <v>3.6346933645136099</v>
      </c>
      <c r="C13004" s="1">
        <v>3.6346933645136099</v>
      </c>
      <c r="D13004" s="1">
        <f>B13004-A13004</f>
        <v>2.6346933645136099</v>
      </c>
      <c r="E13004" s="1">
        <f t="shared" si="203"/>
        <v>2.6346933645136099</v>
      </c>
    </row>
    <row r="13005" spans="1:5" x14ac:dyDescent="0.25">
      <c r="A13005" s="1">
        <v>7</v>
      </c>
      <c r="B13005" s="1">
        <v>6.9323658089419604</v>
      </c>
      <c r="C13005" s="1">
        <v>6.9323658089419604</v>
      </c>
      <c r="D13005" s="1">
        <f>B13005-A13005</f>
        <v>-6.7634191058039583E-2</v>
      </c>
      <c r="E13005" s="1">
        <f t="shared" si="203"/>
        <v>-6.7634191058039583E-2</v>
      </c>
    </row>
    <row r="13006" spans="1:5" x14ac:dyDescent="0.25">
      <c r="A13006" s="1">
        <v>6</v>
      </c>
      <c r="B13006" s="1">
        <v>7.2039096883123603</v>
      </c>
      <c r="C13006" s="1">
        <v>7.2039096883123603</v>
      </c>
      <c r="D13006" s="1">
        <f>B13006-A13006</f>
        <v>1.2039096883123603</v>
      </c>
      <c r="E13006" s="1">
        <f t="shared" si="203"/>
        <v>1.2039096883123603</v>
      </c>
    </row>
    <row r="13007" spans="1:5" x14ac:dyDescent="0.25">
      <c r="A13007" s="1">
        <v>3</v>
      </c>
      <c r="B13007" s="1">
        <v>3.3580805787402399</v>
      </c>
      <c r="C13007" s="1">
        <v>3.3580805787402399</v>
      </c>
      <c r="D13007" s="1">
        <f>B13007-A13007</f>
        <v>0.35808057874023991</v>
      </c>
      <c r="E13007" s="1">
        <f t="shared" si="203"/>
        <v>0.35808057874023991</v>
      </c>
    </row>
    <row r="13008" spans="1:5" x14ac:dyDescent="0.25">
      <c r="A13008" s="1">
        <v>5</v>
      </c>
      <c r="B13008" s="1">
        <v>5.4045993774404399</v>
      </c>
      <c r="C13008" s="1">
        <v>5.4045993774404399</v>
      </c>
      <c r="D13008" s="1">
        <f>B13008-A13008</f>
        <v>0.40459937744043994</v>
      </c>
      <c r="E13008" s="1">
        <f t="shared" si="203"/>
        <v>0.40459937744043994</v>
      </c>
    </row>
    <row r="13009" spans="1:5" x14ac:dyDescent="0.25">
      <c r="A13009" s="1">
        <v>5</v>
      </c>
      <c r="B13009" s="1">
        <v>5.2494242074498896</v>
      </c>
      <c r="C13009" s="1">
        <v>5.2494242074498896</v>
      </c>
      <c r="D13009" s="1">
        <f>B13009-A13009</f>
        <v>0.24942420744988958</v>
      </c>
      <c r="E13009" s="1">
        <f t="shared" si="203"/>
        <v>0.24942420744988958</v>
      </c>
    </row>
    <row r="13010" spans="1:5" x14ac:dyDescent="0.25">
      <c r="A13010" s="1">
        <v>8</v>
      </c>
      <c r="B13010" s="1">
        <v>6.8660697008074401</v>
      </c>
      <c r="C13010" s="1">
        <v>6.8660697008074401</v>
      </c>
      <c r="D13010" s="1">
        <f>B13010-A13010</f>
        <v>-1.1339302991925599</v>
      </c>
      <c r="E13010" s="1">
        <f t="shared" si="203"/>
        <v>-1.1339302991925599</v>
      </c>
    </row>
    <row r="13011" spans="1:5" hidden="1" x14ac:dyDescent="0.25">
      <c r="A13011" s="1">
        <v>3</v>
      </c>
      <c r="B13011" s="1">
        <v>4.7821402947102198</v>
      </c>
      <c r="C13011" s="1">
        <v>4.7821402947102198</v>
      </c>
      <c r="D13011" s="1">
        <f>B13011-A13011</f>
        <v>1.7821402947102198</v>
      </c>
      <c r="E13011" s="1">
        <f t="shared" si="203"/>
        <v>1.7821402947102198</v>
      </c>
    </row>
    <row r="13012" spans="1:5" x14ac:dyDescent="0.25">
      <c r="A13012" s="1">
        <v>6</v>
      </c>
      <c r="B13012" s="1">
        <v>4.7025329390938699</v>
      </c>
      <c r="C13012" s="1">
        <v>4.7025329390938699</v>
      </c>
      <c r="D13012" s="1">
        <f>B13012-A13012</f>
        <v>-1.2974670609061301</v>
      </c>
      <c r="E13012" s="1">
        <f t="shared" si="203"/>
        <v>-1.2974670609061301</v>
      </c>
    </row>
    <row r="13013" spans="1:5" hidden="1" x14ac:dyDescent="0.25">
      <c r="A13013" s="1">
        <v>6</v>
      </c>
      <c r="B13013" s="1">
        <v>4.2254442289666496</v>
      </c>
      <c r="C13013" s="1">
        <v>4.2254442289666496</v>
      </c>
      <c r="D13013" s="1">
        <f>B13013-A13013</f>
        <v>-1.7745557710333504</v>
      </c>
      <c r="E13013" s="1">
        <f t="shared" si="203"/>
        <v>-1.7745557710333504</v>
      </c>
    </row>
    <row r="13014" spans="1:5" x14ac:dyDescent="0.25">
      <c r="A13014" s="1">
        <v>4</v>
      </c>
      <c r="B13014" s="1">
        <v>4.2654472368591998</v>
      </c>
      <c r="C13014" s="1">
        <v>4.2654472368591998</v>
      </c>
      <c r="D13014" s="1">
        <f>B13014-A13014</f>
        <v>0.2654472368591998</v>
      </c>
      <c r="E13014" s="1">
        <f t="shared" si="203"/>
        <v>0.2654472368591998</v>
      </c>
    </row>
    <row r="13015" spans="1:5" hidden="1" x14ac:dyDescent="0.25">
      <c r="A13015" s="1">
        <v>6</v>
      </c>
      <c r="B13015" s="1">
        <v>3.0096658897575499</v>
      </c>
      <c r="C13015" s="1">
        <v>3.0096658897575499</v>
      </c>
      <c r="D13015" s="1">
        <f>B13015-A13015</f>
        <v>-2.9903341102424501</v>
      </c>
      <c r="E13015" s="1">
        <f t="shared" si="203"/>
        <v>-2.9903341102424501</v>
      </c>
    </row>
    <row r="13016" spans="1:5" x14ac:dyDescent="0.25">
      <c r="A13016" s="1">
        <v>7</v>
      </c>
      <c r="B13016" s="1">
        <v>5.7017351447308098</v>
      </c>
      <c r="C13016" s="1">
        <v>5.7017351447308098</v>
      </c>
      <c r="D13016" s="1">
        <f>B13016-A13016</f>
        <v>-1.2982648552691902</v>
      </c>
      <c r="E13016" s="1">
        <f t="shared" si="203"/>
        <v>-1.2982648552691902</v>
      </c>
    </row>
    <row r="13017" spans="1:5" hidden="1" x14ac:dyDescent="0.25">
      <c r="A13017" s="1">
        <v>4</v>
      </c>
      <c r="B13017" s="1">
        <v>1.93014687862921</v>
      </c>
      <c r="C13017" s="1">
        <v>1.93014687862921</v>
      </c>
      <c r="D13017" s="1">
        <f>B13017-A13017</f>
        <v>-2.06985312137079</v>
      </c>
      <c r="E13017" s="1">
        <f t="shared" si="203"/>
        <v>-2.06985312137079</v>
      </c>
    </row>
    <row r="13018" spans="1:5" x14ac:dyDescent="0.25">
      <c r="A13018" s="1">
        <v>2</v>
      </c>
      <c r="B13018" s="1">
        <v>1.99005360535527</v>
      </c>
      <c r="C13018" s="1">
        <v>1.99005360535527</v>
      </c>
      <c r="D13018" s="1">
        <f>B13018-A13018</f>
        <v>-9.9463946447300167E-3</v>
      </c>
      <c r="E13018" s="1">
        <f t="shared" si="203"/>
        <v>-9.9463946447300167E-3</v>
      </c>
    </row>
    <row r="13019" spans="1:5" hidden="1" x14ac:dyDescent="0.25">
      <c r="A13019" s="1">
        <v>7</v>
      </c>
      <c r="B13019" s="1">
        <v>3.8024752771258798</v>
      </c>
      <c r="C13019" s="1">
        <v>3.8024752771258798</v>
      </c>
      <c r="D13019" s="1">
        <f>B13019-A13019</f>
        <v>-3.1975247228741202</v>
      </c>
      <c r="E13019" s="1">
        <f t="shared" si="203"/>
        <v>-3.1975247228741202</v>
      </c>
    </row>
    <row r="13020" spans="1:5" x14ac:dyDescent="0.25">
      <c r="A13020" s="1">
        <v>5</v>
      </c>
      <c r="B13020" s="1">
        <v>3.8331710637877201</v>
      </c>
      <c r="C13020" s="1">
        <v>3.8331710637877201</v>
      </c>
      <c r="D13020" s="1">
        <f>B13020-A13020</f>
        <v>-1.1668289362122799</v>
      </c>
      <c r="E13020" s="1">
        <f t="shared" si="203"/>
        <v>-1.1668289362122799</v>
      </c>
    </row>
    <row r="13021" spans="1:5" x14ac:dyDescent="0.25">
      <c r="A13021" s="1">
        <v>2</v>
      </c>
      <c r="B13021" s="1">
        <v>2.11447927882665</v>
      </c>
      <c r="C13021" s="1">
        <v>2.11447927882665</v>
      </c>
      <c r="D13021" s="1">
        <f>B13021-A13021</f>
        <v>0.11447927882664999</v>
      </c>
      <c r="E13021" s="1">
        <f t="shared" si="203"/>
        <v>0.11447927882664999</v>
      </c>
    </row>
    <row r="13022" spans="1:5" hidden="1" x14ac:dyDescent="0.25">
      <c r="A13022" s="1">
        <v>6</v>
      </c>
      <c r="B13022" s="1">
        <v>4.4241234809466299</v>
      </c>
      <c r="C13022" s="1">
        <v>4.4241234809466299</v>
      </c>
      <c r="D13022" s="1">
        <f>B13022-A13022</f>
        <v>-1.5758765190533701</v>
      </c>
      <c r="E13022" s="1">
        <f t="shared" si="203"/>
        <v>-1.5758765190533701</v>
      </c>
    </row>
    <row r="13023" spans="1:5" x14ac:dyDescent="0.25">
      <c r="A13023" s="1">
        <v>3</v>
      </c>
      <c r="B13023" s="1">
        <v>2.1706863817256798</v>
      </c>
      <c r="C13023" s="1">
        <v>2.1706863817256798</v>
      </c>
      <c r="D13023" s="1">
        <f>B13023-A13023</f>
        <v>-0.82931361827432015</v>
      </c>
      <c r="E13023" s="1">
        <f t="shared" si="203"/>
        <v>-0.82931361827432015</v>
      </c>
    </row>
    <row r="13024" spans="1:5" x14ac:dyDescent="0.25">
      <c r="A13024" s="1">
        <v>5</v>
      </c>
      <c r="B13024" s="1">
        <v>6.3655521892801401</v>
      </c>
      <c r="C13024" s="1">
        <v>6.3655521892801401</v>
      </c>
      <c r="D13024" s="1">
        <f>B13024-A13024</f>
        <v>1.3655521892801401</v>
      </c>
      <c r="E13024" s="1">
        <f t="shared" si="203"/>
        <v>1.3655521892801401</v>
      </c>
    </row>
    <row r="13025" spans="1:5" x14ac:dyDescent="0.25">
      <c r="A13025" s="1">
        <v>2</v>
      </c>
      <c r="B13025" s="1">
        <v>2.34584884520822</v>
      </c>
      <c r="C13025" s="1">
        <v>2.34584884520822</v>
      </c>
      <c r="D13025" s="1">
        <f>B13025-A13025</f>
        <v>0.34584884520822001</v>
      </c>
      <c r="E13025" s="1">
        <f t="shared" si="203"/>
        <v>0.34584884520822001</v>
      </c>
    </row>
    <row r="13026" spans="1:5" x14ac:dyDescent="0.25">
      <c r="A13026" s="1">
        <v>5</v>
      </c>
      <c r="B13026" s="1">
        <v>6.3439072708566204</v>
      </c>
      <c r="C13026" s="1">
        <v>6.3439072708566204</v>
      </c>
      <c r="D13026" s="1">
        <f>B13026-A13026</f>
        <v>1.3439072708566204</v>
      </c>
      <c r="E13026" s="1">
        <f t="shared" si="203"/>
        <v>1.3439072708566204</v>
      </c>
    </row>
    <row r="13027" spans="1:5" x14ac:dyDescent="0.25">
      <c r="A13027" s="1">
        <v>7</v>
      </c>
      <c r="B13027" s="1">
        <v>6.8265593226613399</v>
      </c>
      <c r="C13027" s="1">
        <v>6.8265593226613399</v>
      </c>
      <c r="D13027" s="1">
        <f>B13027-A13027</f>
        <v>-0.17344067733866009</v>
      </c>
      <c r="E13027" s="1">
        <f t="shared" si="203"/>
        <v>-0.17344067733866009</v>
      </c>
    </row>
    <row r="13028" spans="1:5" x14ac:dyDescent="0.25">
      <c r="A13028" s="1">
        <v>5</v>
      </c>
      <c r="B13028" s="1">
        <v>5.1565844231415703</v>
      </c>
      <c r="C13028" s="1">
        <v>5.1565844231415703</v>
      </c>
      <c r="D13028" s="1">
        <f>B13028-A13028</f>
        <v>0.15658442314157028</v>
      </c>
      <c r="E13028" s="1">
        <f t="shared" si="203"/>
        <v>0.15658442314157028</v>
      </c>
    </row>
    <row r="13029" spans="1:5" x14ac:dyDescent="0.25">
      <c r="A13029" s="1">
        <v>8</v>
      </c>
      <c r="B13029" s="1">
        <v>7.3985838779712703</v>
      </c>
      <c r="C13029" s="1">
        <v>7.3985838779712703</v>
      </c>
      <c r="D13029" s="1">
        <f>B13029-A13029</f>
        <v>-0.60141612202872974</v>
      </c>
      <c r="E13029" s="1">
        <f t="shared" si="203"/>
        <v>-0.60141612202872974</v>
      </c>
    </row>
    <row r="13030" spans="1:5" x14ac:dyDescent="0.25">
      <c r="A13030" s="1">
        <v>2</v>
      </c>
      <c r="B13030" s="1">
        <v>1.59778044017634</v>
      </c>
      <c r="C13030" s="1">
        <v>1.59778044017634</v>
      </c>
      <c r="D13030" s="1">
        <f>B13030-A13030</f>
        <v>-0.40221955982365998</v>
      </c>
      <c r="E13030" s="1">
        <f t="shared" si="203"/>
        <v>-0.40221955982365998</v>
      </c>
    </row>
    <row r="13031" spans="1:5" hidden="1" x14ac:dyDescent="0.25">
      <c r="A13031" s="1">
        <v>5</v>
      </c>
      <c r="B13031" s="1">
        <v>2.82528742830584</v>
      </c>
      <c r="C13031" s="1">
        <v>2.82528742830584</v>
      </c>
      <c r="D13031" s="1">
        <f>B13031-A13031</f>
        <v>-2.17471257169416</v>
      </c>
      <c r="E13031" s="1">
        <f t="shared" si="203"/>
        <v>-2.17471257169416</v>
      </c>
    </row>
    <row r="13032" spans="1:5" x14ac:dyDescent="0.25">
      <c r="A13032" s="1">
        <v>6</v>
      </c>
      <c r="B13032" s="1">
        <v>5.70330868044487</v>
      </c>
      <c r="C13032" s="1">
        <v>5.70330868044487</v>
      </c>
      <c r="D13032" s="1">
        <f>B13032-A13032</f>
        <v>-0.29669131955512995</v>
      </c>
      <c r="E13032" s="1">
        <f t="shared" si="203"/>
        <v>-0.29669131955512995</v>
      </c>
    </row>
    <row r="13033" spans="1:5" x14ac:dyDescent="0.25">
      <c r="A13033" s="1">
        <v>4</v>
      </c>
      <c r="B13033" s="1">
        <v>3.8939821896471001</v>
      </c>
      <c r="C13033" s="1">
        <v>3.8939821896471001</v>
      </c>
      <c r="D13033" s="1">
        <f>B13033-A13033</f>
        <v>-0.10601781035289992</v>
      </c>
      <c r="E13033" s="1">
        <f t="shared" si="203"/>
        <v>-0.10601781035289992</v>
      </c>
    </row>
    <row r="13034" spans="1:5" x14ac:dyDescent="0.25">
      <c r="A13034" s="1">
        <v>7</v>
      </c>
      <c r="B13034" s="1">
        <v>5.8043748966511997</v>
      </c>
      <c r="C13034" s="1">
        <v>5.8043748966511997</v>
      </c>
      <c r="D13034" s="1">
        <f>B13034-A13034</f>
        <v>-1.1956251033488003</v>
      </c>
      <c r="E13034" s="1">
        <f t="shared" si="203"/>
        <v>-1.1956251033488003</v>
      </c>
    </row>
    <row r="13035" spans="1:5" hidden="1" x14ac:dyDescent="0.25">
      <c r="A13035" s="1">
        <v>3</v>
      </c>
      <c r="B13035" s="1">
        <v>4.63954454717536</v>
      </c>
      <c r="C13035" s="1">
        <v>4.63954454717536</v>
      </c>
      <c r="D13035" s="1">
        <f>B13035-A13035</f>
        <v>1.63954454717536</v>
      </c>
      <c r="E13035" s="1">
        <f t="shared" si="203"/>
        <v>1.63954454717536</v>
      </c>
    </row>
    <row r="13036" spans="1:5" hidden="1" x14ac:dyDescent="0.25">
      <c r="A13036" s="1">
        <v>7</v>
      </c>
      <c r="B13036" s="1">
        <v>5.1937470117765798</v>
      </c>
      <c r="C13036" s="1">
        <v>5.1937470117765798</v>
      </c>
      <c r="D13036" s="1">
        <f>B13036-A13036</f>
        <v>-1.8062529882234202</v>
      </c>
      <c r="E13036" s="1">
        <f t="shared" si="203"/>
        <v>-1.8062529882234202</v>
      </c>
    </row>
    <row r="13037" spans="1:5" hidden="1" x14ac:dyDescent="0.25">
      <c r="A13037" s="1">
        <v>5</v>
      </c>
      <c r="B13037" s="1">
        <v>2.77210403438229</v>
      </c>
      <c r="C13037" s="1">
        <v>2.77210403438229</v>
      </c>
      <c r="D13037" s="1">
        <f>B13037-A13037</f>
        <v>-2.22789596561771</v>
      </c>
      <c r="E13037" s="1">
        <f t="shared" si="203"/>
        <v>-2.22789596561771</v>
      </c>
    </row>
    <row r="13038" spans="1:5" x14ac:dyDescent="0.25">
      <c r="A13038" s="1">
        <v>2</v>
      </c>
      <c r="B13038" s="1">
        <v>2.22174028846438</v>
      </c>
      <c r="C13038" s="1">
        <v>2.22174028846438</v>
      </c>
      <c r="D13038" s="1">
        <f>B13038-A13038</f>
        <v>0.22174028846437999</v>
      </c>
      <c r="E13038" s="1">
        <f t="shared" si="203"/>
        <v>0.22174028846437999</v>
      </c>
    </row>
    <row r="13039" spans="1:5" x14ac:dyDescent="0.25">
      <c r="A13039" s="1">
        <v>1</v>
      </c>
      <c r="B13039" s="1">
        <v>1.99005360535527</v>
      </c>
      <c r="C13039" s="1">
        <v>1.99005360535527</v>
      </c>
      <c r="D13039" s="1">
        <f>B13039-A13039</f>
        <v>0.99005360535526998</v>
      </c>
      <c r="E13039" s="1">
        <f t="shared" si="203"/>
        <v>0.99005360535526998</v>
      </c>
    </row>
    <row r="13040" spans="1:5" x14ac:dyDescent="0.25">
      <c r="A13040" s="1">
        <v>8</v>
      </c>
      <c r="B13040" s="1">
        <v>6.6678830785739098</v>
      </c>
      <c r="C13040" s="1">
        <v>6.6678830785739098</v>
      </c>
      <c r="D13040" s="1">
        <f>B13040-A13040</f>
        <v>-1.3321169214260902</v>
      </c>
      <c r="E13040" s="1">
        <f t="shared" si="203"/>
        <v>-1.3321169214260902</v>
      </c>
    </row>
    <row r="13041" spans="1:5" x14ac:dyDescent="0.25">
      <c r="A13041" s="1">
        <v>4</v>
      </c>
      <c r="B13041" s="1">
        <v>3.3087163074691999</v>
      </c>
      <c r="C13041" s="1">
        <v>3.3087163074691999</v>
      </c>
      <c r="D13041" s="1">
        <f>B13041-A13041</f>
        <v>-0.69128369253080013</v>
      </c>
      <c r="E13041" s="1">
        <f t="shared" si="203"/>
        <v>-0.69128369253080013</v>
      </c>
    </row>
    <row r="13042" spans="1:5" x14ac:dyDescent="0.25">
      <c r="A13042" s="1">
        <v>6</v>
      </c>
      <c r="B13042" s="1">
        <v>4.96415137062003</v>
      </c>
      <c r="C13042" s="1">
        <v>4.96415137062003</v>
      </c>
      <c r="D13042" s="1">
        <f>B13042-A13042</f>
        <v>-1.03584862937997</v>
      </c>
      <c r="E13042" s="1">
        <f t="shared" si="203"/>
        <v>-1.03584862937997</v>
      </c>
    </row>
    <row r="13043" spans="1:5" x14ac:dyDescent="0.25">
      <c r="A13043" s="1">
        <v>1</v>
      </c>
      <c r="B13043" s="1">
        <v>1.76214759966638</v>
      </c>
      <c r="C13043" s="1">
        <v>1.76214759966638</v>
      </c>
      <c r="D13043" s="1">
        <f>B13043-A13043</f>
        <v>0.76214759966638002</v>
      </c>
      <c r="E13043" s="1">
        <f t="shared" si="203"/>
        <v>0.76214759966638002</v>
      </c>
    </row>
    <row r="13044" spans="1:5" x14ac:dyDescent="0.25">
      <c r="A13044" s="1">
        <v>3</v>
      </c>
      <c r="B13044" s="1">
        <v>3.9820404270282901</v>
      </c>
      <c r="C13044" s="1">
        <v>3.9820404270282901</v>
      </c>
      <c r="D13044" s="1">
        <f>B13044-A13044</f>
        <v>0.98204042702829009</v>
      </c>
      <c r="E13044" s="1">
        <f t="shared" si="203"/>
        <v>0.98204042702829009</v>
      </c>
    </row>
    <row r="13045" spans="1:5" x14ac:dyDescent="0.25">
      <c r="A13045" s="1">
        <v>6</v>
      </c>
      <c r="B13045" s="1">
        <v>6.26610283838522</v>
      </c>
      <c r="C13045" s="1">
        <v>6.26610283838522</v>
      </c>
      <c r="D13045" s="1">
        <f>B13045-A13045</f>
        <v>0.26610283838521998</v>
      </c>
      <c r="E13045" s="1">
        <f t="shared" si="203"/>
        <v>0.26610283838521998</v>
      </c>
    </row>
    <row r="13046" spans="1:5" x14ac:dyDescent="0.25">
      <c r="A13046" s="1">
        <v>5</v>
      </c>
      <c r="B13046" s="1">
        <v>4.7642751129188499</v>
      </c>
      <c r="C13046" s="1">
        <v>4.7642751129188499</v>
      </c>
      <c r="D13046" s="1">
        <f>B13046-A13046</f>
        <v>-0.23572488708115014</v>
      </c>
      <c r="E13046" s="1">
        <f t="shared" si="203"/>
        <v>-0.23572488708115014</v>
      </c>
    </row>
    <row r="13047" spans="1:5" x14ac:dyDescent="0.25">
      <c r="A13047" s="1">
        <v>4</v>
      </c>
      <c r="B13047" s="1">
        <v>4.6106677752343801</v>
      </c>
      <c r="C13047" s="1">
        <v>4.6106677752343801</v>
      </c>
      <c r="D13047" s="1">
        <f>B13047-A13047</f>
        <v>0.61066777523438009</v>
      </c>
      <c r="E13047" s="1">
        <f t="shared" si="203"/>
        <v>0.61066777523438009</v>
      </c>
    </row>
    <row r="13048" spans="1:5" x14ac:dyDescent="0.25">
      <c r="A13048" s="1">
        <v>5</v>
      </c>
      <c r="B13048" s="1">
        <v>5.4029589543451104</v>
      </c>
      <c r="C13048" s="1">
        <v>5.4029589543451104</v>
      </c>
      <c r="D13048" s="1">
        <f>B13048-A13048</f>
        <v>0.40295895434511042</v>
      </c>
      <c r="E13048" s="1">
        <f t="shared" si="203"/>
        <v>0.40295895434511042</v>
      </c>
    </row>
    <row r="13049" spans="1:5" hidden="1" x14ac:dyDescent="0.25">
      <c r="A13049" s="1">
        <v>8</v>
      </c>
      <c r="B13049" s="1">
        <v>3.5551995745057701</v>
      </c>
      <c r="C13049" s="1">
        <v>3.5551995745057701</v>
      </c>
      <c r="D13049" s="1">
        <f>B13049-A13049</f>
        <v>-4.4448004254942299</v>
      </c>
      <c r="E13049" s="1">
        <f t="shared" si="203"/>
        <v>-4.4448004254942299</v>
      </c>
    </row>
    <row r="13050" spans="1:5" hidden="1" x14ac:dyDescent="0.25">
      <c r="A13050" s="1">
        <v>6</v>
      </c>
      <c r="B13050" s="1">
        <v>4.1652054503807401</v>
      </c>
      <c r="C13050" s="1">
        <v>4.1652054503807401</v>
      </c>
      <c r="D13050" s="1">
        <f>B13050-A13050</f>
        <v>-1.8347945496192599</v>
      </c>
      <c r="E13050" s="1">
        <f t="shared" si="203"/>
        <v>-1.8347945496192599</v>
      </c>
    </row>
    <row r="13051" spans="1:5" x14ac:dyDescent="0.25">
      <c r="A13051" s="1">
        <v>7</v>
      </c>
      <c r="B13051" s="1">
        <v>7.7544058403257301</v>
      </c>
      <c r="C13051" s="1">
        <v>7.7544058403257301</v>
      </c>
      <c r="D13051" s="1">
        <f>B13051-A13051</f>
        <v>0.7544058403257301</v>
      </c>
      <c r="E13051" s="1">
        <f t="shared" si="203"/>
        <v>0.7544058403257301</v>
      </c>
    </row>
    <row r="13052" spans="1:5" x14ac:dyDescent="0.25">
      <c r="A13052" s="1">
        <v>7</v>
      </c>
      <c r="B13052" s="1">
        <v>7.7346960015054398</v>
      </c>
      <c r="C13052" s="1">
        <v>7.7346960015054398</v>
      </c>
      <c r="D13052" s="1">
        <f>B13052-A13052</f>
        <v>0.73469600150543979</v>
      </c>
      <c r="E13052" s="1">
        <f t="shared" si="203"/>
        <v>0.73469600150543979</v>
      </c>
    </row>
    <row r="13053" spans="1:5" x14ac:dyDescent="0.25">
      <c r="A13053" s="1">
        <v>8</v>
      </c>
      <c r="B13053" s="1">
        <v>7.3968560140005204</v>
      </c>
      <c r="C13053" s="1">
        <v>7.3968560140005204</v>
      </c>
      <c r="D13053" s="1">
        <f>B13053-A13053</f>
        <v>-0.6031439859994796</v>
      </c>
      <c r="E13053" s="1">
        <f t="shared" si="203"/>
        <v>-0.6031439859994796</v>
      </c>
    </row>
    <row r="13054" spans="1:5" hidden="1" x14ac:dyDescent="0.25">
      <c r="A13054" s="1">
        <v>2</v>
      </c>
      <c r="B13054" s="1">
        <v>3.64409285639521</v>
      </c>
      <c r="C13054" s="1">
        <v>3.64409285639521</v>
      </c>
      <c r="D13054" s="1">
        <f>B13054-A13054</f>
        <v>1.64409285639521</v>
      </c>
      <c r="E13054" s="1">
        <f t="shared" si="203"/>
        <v>1.64409285639521</v>
      </c>
    </row>
    <row r="13055" spans="1:5" hidden="1" x14ac:dyDescent="0.25">
      <c r="A13055" s="1">
        <v>8</v>
      </c>
      <c r="B13055" s="1">
        <v>6.4283619016650402</v>
      </c>
      <c r="C13055" s="1">
        <v>6.4283619016650402</v>
      </c>
      <c r="D13055" s="1">
        <f>B13055-A13055</f>
        <v>-1.5716380983349598</v>
      </c>
      <c r="E13055" s="1">
        <f t="shared" si="203"/>
        <v>-1.5716380983349598</v>
      </c>
    </row>
    <row r="13056" spans="1:5" hidden="1" x14ac:dyDescent="0.25">
      <c r="A13056" s="1">
        <v>5</v>
      </c>
      <c r="B13056" s="1">
        <v>6.6200948771620096</v>
      </c>
      <c r="C13056" s="1">
        <v>6.6200948771620096</v>
      </c>
      <c r="D13056" s="1">
        <f>B13056-A13056</f>
        <v>1.6200948771620096</v>
      </c>
      <c r="E13056" s="1">
        <f t="shared" si="203"/>
        <v>1.6200948771620096</v>
      </c>
    </row>
    <row r="13057" spans="1:5" x14ac:dyDescent="0.25">
      <c r="A13057" s="1">
        <v>7</v>
      </c>
      <c r="B13057" s="1">
        <v>6.2954754037254004</v>
      </c>
      <c r="C13057" s="1">
        <v>6.2954754037254004</v>
      </c>
      <c r="D13057" s="1">
        <f>B13057-A13057</f>
        <v>-0.70452459627459962</v>
      </c>
      <c r="E13057" s="1">
        <f t="shared" si="203"/>
        <v>-0.70452459627459962</v>
      </c>
    </row>
    <row r="13058" spans="1:5" hidden="1" x14ac:dyDescent="0.25">
      <c r="A13058" s="1">
        <v>4</v>
      </c>
      <c r="B13058" s="1">
        <v>2.34584884520822</v>
      </c>
      <c r="C13058" s="1">
        <v>2.34584884520822</v>
      </c>
      <c r="D13058" s="1">
        <f>B13058-A13058</f>
        <v>-1.65415115479178</v>
      </c>
      <c r="E13058" s="1">
        <f t="shared" si="203"/>
        <v>-1.65415115479178</v>
      </c>
    </row>
    <row r="13059" spans="1:5" hidden="1" x14ac:dyDescent="0.25">
      <c r="A13059" s="1">
        <v>4</v>
      </c>
      <c r="B13059" s="1">
        <v>6.8660697008074401</v>
      </c>
      <c r="C13059" s="1">
        <v>6.8660697008074401</v>
      </c>
      <c r="D13059" s="1">
        <f>B13059-A13059</f>
        <v>2.8660697008074401</v>
      </c>
      <c r="E13059" s="1">
        <f t="shared" si="203"/>
        <v>2.8660697008074401</v>
      </c>
    </row>
    <row r="13060" spans="1:5" x14ac:dyDescent="0.25">
      <c r="A13060" s="1">
        <v>6</v>
      </c>
      <c r="B13060" s="1">
        <v>7.0694514450443799</v>
      </c>
      <c r="C13060" s="1">
        <v>7.0694514450443799</v>
      </c>
      <c r="D13060" s="1">
        <f>B13060-A13060</f>
        <v>1.0694514450443799</v>
      </c>
      <c r="E13060" s="1">
        <f t="shared" ref="E13060:E13123" si="204">C13060-A13060</f>
        <v>1.0694514450443799</v>
      </c>
    </row>
    <row r="13061" spans="1:5" hidden="1" x14ac:dyDescent="0.25">
      <c r="A13061" s="1">
        <v>3</v>
      </c>
      <c r="B13061" s="1">
        <v>4.7883668981378502</v>
      </c>
      <c r="C13061" s="1">
        <v>4.7883668981378502</v>
      </c>
      <c r="D13061" s="1">
        <f>B13061-A13061</f>
        <v>1.7883668981378502</v>
      </c>
      <c r="E13061" s="1">
        <f t="shared" si="204"/>
        <v>1.7883668981378502</v>
      </c>
    </row>
    <row r="13062" spans="1:5" x14ac:dyDescent="0.25">
      <c r="A13062" s="1">
        <v>4</v>
      </c>
      <c r="B13062" s="1">
        <v>4.4967325134834004</v>
      </c>
      <c r="C13062" s="1">
        <v>4.4967325134834004</v>
      </c>
      <c r="D13062" s="1">
        <f>B13062-A13062</f>
        <v>0.49673251348340042</v>
      </c>
      <c r="E13062" s="1">
        <f t="shared" si="204"/>
        <v>0.49673251348340042</v>
      </c>
    </row>
    <row r="13063" spans="1:5" x14ac:dyDescent="0.25">
      <c r="A13063" s="1">
        <v>2</v>
      </c>
      <c r="B13063" s="1">
        <v>2.4407994566462698</v>
      </c>
      <c r="C13063" s="1">
        <v>2.4407994566462698</v>
      </c>
      <c r="D13063" s="1">
        <f>B13063-A13063</f>
        <v>0.44079945664626985</v>
      </c>
      <c r="E13063" s="1">
        <f t="shared" si="204"/>
        <v>0.44079945664626985</v>
      </c>
    </row>
    <row r="13064" spans="1:5" x14ac:dyDescent="0.25">
      <c r="A13064" s="1">
        <v>3</v>
      </c>
      <c r="B13064" s="1">
        <v>3.6744752236694902</v>
      </c>
      <c r="C13064" s="1">
        <v>3.6744752236694902</v>
      </c>
      <c r="D13064" s="1">
        <f>B13064-A13064</f>
        <v>0.6744752236694902</v>
      </c>
      <c r="E13064" s="1">
        <f t="shared" si="204"/>
        <v>0.6744752236694902</v>
      </c>
    </row>
    <row r="13065" spans="1:5" x14ac:dyDescent="0.25">
      <c r="A13065" s="1">
        <v>1</v>
      </c>
      <c r="B13065" s="1">
        <v>2.00561292347864</v>
      </c>
      <c r="C13065" s="1">
        <v>2.00561292347864</v>
      </c>
      <c r="D13065" s="1">
        <f>B13065-A13065</f>
        <v>1.00561292347864</v>
      </c>
      <c r="E13065" s="1">
        <f t="shared" si="204"/>
        <v>1.00561292347864</v>
      </c>
    </row>
    <row r="13066" spans="1:5" hidden="1" x14ac:dyDescent="0.25">
      <c r="A13066" s="1">
        <v>7</v>
      </c>
      <c r="B13066" s="1">
        <v>3.2411761813353799</v>
      </c>
      <c r="C13066" s="1">
        <v>3.2411761813353799</v>
      </c>
      <c r="D13066" s="1">
        <f>B13066-A13066</f>
        <v>-3.7588238186646201</v>
      </c>
      <c r="E13066" s="1">
        <f t="shared" si="204"/>
        <v>-3.7588238186646201</v>
      </c>
    </row>
    <row r="13067" spans="1:5" hidden="1" x14ac:dyDescent="0.25">
      <c r="A13067" s="1">
        <v>5</v>
      </c>
      <c r="B13067" s="1">
        <v>2.7949050610315598</v>
      </c>
      <c r="C13067" s="1">
        <v>2.7949050610315598</v>
      </c>
      <c r="D13067" s="1">
        <f>B13067-A13067</f>
        <v>-2.2050949389684402</v>
      </c>
      <c r="E13067" s="1">
        <f t="shared" si="204"/>
        <v>-2.2050949389684402</v>
      </c>
    </row>
    <row r="13068" spans="1:5" hidden="1" x14ac:dyDescent="0.25">
      <c r="A13068" s="1">
        <v>7</v>
      </c>
      <c r="B13068" s="1">
        <v>3.9783864507655098</v>
      </c>
      <c r="C13068" s="1">
        <v>3.9783864507655098</v>
      </c>
      <c r="D13068" s="1">
        <f>B13068-A13068</f>
        <v>-3.0216135492344902</v>
      </c>
      <c r="E13068" s="1">
        <f t="shared" si="204"/>
        <v>-3.0216135492344902</v>
      </c>
    </row>
    <row r="13069" spans="1:5" x14ac:dyDescent="0.25">
      <c r="A13069" s="1">
        <v>2</v>
      </c>
      <c r="B13069" s="1">
        <v>2.9339527771699299</v>
      </c>
      <c r="C13069" s="1">
        <v>2.9339527771699299</v>
      </c>
      <c r="D13069" s="1">
        <f>B13069-A13069</f>
        <v>0.93395277716992986</v>
      </c>
      <c r="E13069" s="1">
        <f t="shared" si="204"/>
        <v>0.93395277716992986</v>
      </c>
    </row>
    <row r="13070" spans="1:5" x14ac:dyDescent="0.25">
      <c r="A13070" s="1">
        <v>6</v>
      </c>
      <c r="B13070" s="1">
        <v>5.1705022505108502</v>
      </c>
      <c r="C13070" s="1">
        <v>5.1705022505108502</v>
      </c>
      <c r="D13070" s="1">
        <f>B13070-A13070</f>
        <v>-0.82949774948914978</v>
      </c>
      <c r="E13070" s="1">
        <f t="shared" si="204"/>
        <v>-0.82949774948914978</v>
      </c>
    </row>
    <row r="13071" spans="1:5" x14ac:dyDescent="0.25">
      <c r="A13071" s="1">
        <v>7</v>
      </c>
      <c r="B13071" s="1">
        <v>7.1151770681403601</v>
      </c>
      <c r="C13071" s="1">
        <v>7.1151770681403601</v>
      </c>
      <c r="D13071" s="1">
        <f>B13071-A13071</f>
        <v>0.11517706814036011</v>
      </c>
      <c r="E13071" s="1">
        <f t="shared" si="204"/>
        <v>0.11517706814036011</v>
      </c>
    </row>
    <row r="13072" spans="1:5" x14ac:dyDescent="0.25">
      <c r="A13072" s="1">
        <v>5</v>
      </c>
      <c r="B13072" s="1">
        <v>5.1044267448910698</v>
      </c>
      <c r="C13072" s="1">
        <v>5.1044267448910698</v>
      </c>
      <c r="D13072" s="1">
        <f>B13072-A13072</f>
        <v>0.10442674489106984</v>
      </c>
      <c r="E13072" s="1">
        <f t="shared" si="204"/>
        <v>0.10442674489106984</v>
      </c>
    </row>
    <row r="13073" spans="1:5" x14ac:dyDescent="0.25">
      <c r="A13073" s="1">
        <v>3</v>
      </c>
      <c r="B13073" s="1">
        <v>1.9535756800292901</v>
      </c>
      <c r="C13073" s="1">
        <v>1.9535756800292901</v>
      </c>
      <c r="D13073" s="1">
        <f>B13073-A13073</f>
        <v>-1.0464243199707099</v>
      </c>
      <c r="E13073" s="1">
        <f t="shared" si="204"/>
        <v>-1.0464243199707099</v>
      </c>
    </row>
    <row r="13074" spans="1:5" x14ac:dyDescent="0.25">
      <c r="A13074" s="1">
        <v>5</v>
      </c>
      <c r="B13074" s="1">
        <v>4.1872766681730198</v>
      </c>
      <c r="C13074" s="1">
        <v>4.1872766681730198</v>
      </c>
      <c r="D13074" s="1">
        <f>B13074-A13074</f>
        <v>-0.8127233318269802</v>
      </c>
      <c r="E13074" s="1">
        <f t="shared" si="204"/>
        <v>-0.8127233318269802</v>
      </c>
    </row>
    <row r="13075" spans="1:5" x14ac:dyDescent="0.25">
      <c r="A13075" s="1">
        <v>2</v>
      </c>
      <c r="B13075" s="1">
        <v>2.4282809300372699</v>
      </c>
      <c r="C13075" s="1">
        <v>2.4282809300372699</v>
      </c>
      <c r="D13075" s="1">
        <f>B13075-A13075</f>
        <v>0.42828093003726986</v>
      </c>
      <c r="E13075" s="1">
        <f t="shared" si="204"/>
        <v>0.42828093003726986</v>
      </c>
    </row>
    <row r="13076" spans="1:5" hidden="1" x14ac:dyDescent="0.25">
      <c r="A13076" s="1">
        <v>8</v>
      </c>
      <c r="B13076" s="1">
        <v>5.7570645587304101</v>
      </c>
      <c r="C13076" s="1">
        <v>5.7570645587304101</v>
      </c>
      <c r="D13076" s="1">
        <f>B13076-A13076</f>
        <v>-2.2429354412695899</v>
      </c>
      <c r="E13076" s="1">
        <f t="shared" si="204"/>
        <v>-2.2429354412695899</v>
      </c>
    </row>
    <row r="13077" spans="1:5" x14ac:dyDescent="0.25">
      <c r="A13077" s="1">
        <v>1</v>
      </c>
      <c r="B13077" s="1">
        <v>2.00561292347864</v>
      </c>
      <c r="C13077" s="1">
        <v>2.00561292347864</v>
      </c>
      <c r="D13077" s="1">
        <f>B13077-A13077</f>
        <v>1.00561292347864</v>
      </c>
      <c r="E13077" s="1">
        <f t="shared" si="204"/>
        <v>1.00561292347864</v>
      </c>
    </row>
    <row r="13078" spans="1:5" x14ac:dyDescent="0.25">
      <c r="A13078" s="1">
        <v>4</v>
      </c>
      <c r="B13078" s="1">
        <v>4.4348833027522003</v>
      </c>
      <c r="C13078" s="1">
        <v>4.4348833027522003</v>
      </c>
      <c r="D13078" s="1">
        <f>B13078-A13078</f>
        <v>0.43488330275220033</v>
      </c>
      <c r="E13078" s="1">
        <f t="shared" si="204"/>
        <v>0.43488330275220033</v>
      </c>
    </row>
    <row r="13079" spans="1:5" x14ac:dyDescent="0.25">
      <c r="A13079" s="1">
        <v>1</v>
      </c>
      <c r="B13079" s="1">
        <v>1.70664679552436</v>
      </c>
      <c r="C13079" s="1">
        <v>1.70664679552436</v>
      </c>
      <c r="D13079" s="1">
        <f>B13079-A13079</f>
        <v>0.70664679552436005</v>
      </c>
      <c r="E13079" s="1">
        <f t="shared" si="204"/>
        <v>0.70664679552436005</v>
      </c>
    </row>
    <row r="13080" spans="1:5" hidden="1" x14ac:dyDescent="0.25">
      <c r="A13080" s="1">
        <v>4</v>
      </c>
      <c r="B13080" s="1">
        <v>2.29495248045964</v>
      </c>
      <c r="C13080" s="1">
        <v>2.29495248045964</v>
      </c>
      <c r="D13080" s="1">
        <f>B13080-A13080</f>
        <v>-1.70504751954036</v>
      </c>
      <c r="E13080" s="1">
        <f t="shared" si="204"/>
        <v>-1.70504751954036</v>
      </c>
    </row>
    <row r="13081" spans="1:5" hidden="1" x14ac:dyDescent="0.25">
      <c r="A13081" s="1">
        <v>2</v>
      </c>
      <c r="B13081" s="1">
        <v>3.6471783039737602</v>
      </c>
      <c r="C13081" s="1">
        <v>3.6471783039737602</v>
      </c>
      <c r="D13081" s="1">
        <f>B13081-A13081</f>
        <v>1.6471783039737602</v>
      </c>
      <c r="E13081" s="1">
        <f t="shared" si="204"/>
        <v>1.6471783039737602</v>
      </c>
    </row>
    <row r="13082" spans="1:5" hidden="1" x14ac:dyDescent="0.25">
      <c r="A13082" s="1">
        <v>8</v>
      </c>
      <c r="B13082" s="1">
        <v>5.6073872433973699</v>
      </c>
      <c r="C13082" s="1">
        <v>5.6073872433973699</v>
      </c>
      <c r="D13082" s="1">
        <f>B13082-A13082</f>
        <v>-2.3926127566026301</v>
      </c>
      <c r="E13082" s="1">
        <f t="shared" si="204"/>
        <v>-2.3926127566026301</v>
      </c>
    </row>
    <row r="13083" spans="1:5" x14ac:dyDescent="0.25">
      <c r="A13083" s="1">
        <v>2</v>
      </c>
      <c r="B13083" s="1">
        <v>2.5294917320517798</v>
      </c>
      <c r="C13083" s="1">
        <v>2.5294917320517798</v>
      </c>
      <c r="D13083" s="1">
        <f>B13083-A13083</f>
        <v>0.5294917320517798</v>
      </c>
      <c r="E13083" s="1">
        <f t="shared" si="204"/>
        <v>0.5294917320517798</v>
      </c>
    </row>
    <row r="13084" spans="1:5" hidden="1" x14ac:dyDescent="0.25">
      <c r="A13084" s="1">
        <v>4</v>
      </c>
      <c r="B13084" s="1">
        <v>6.0903183659030402</v>
      </c>
      <c r="C13084" s="1">
        <v>6.0903183659030402</v>
      </c>
      <c r="D13084" s="1">
        <f>B13084-A13084</f>
        <v>2.0903183659030402</v>
      </c>
      <c r="E13084" s="1">
        <f t="shared" si="204"/>
        <v>2.0903183659030402</v>
      </c>
    </row>
    <row r="13085" spans="1:5" x14ac:dyDescent="0.25">
      <c r="A13085" s="1">
        <v>5</v>
      </c>
      <c r="B13085" s="1">
        <v>5.2457167508716802</v>
      </c>
      <c r="C13085" s="1">
        <v>5.2457167508716802</v>
      </c>
      <c r="D13085" s="1">
        <f>B13085-A13085</f>
        <v>0.24571675087168021</v>
      </c>
      <c r="E13085" s="1">
        <f t="shared" si="204"/>
        <v>0.24571675087168021</v>
      </c>
    </row>
    <row r="13086" spans="1:5" x14ac:dyDescent="0.25">
      <c r="A13086" s="1">
        <v>2</v>
      </c>
      <c r="B13086" s="1">
        <v>1.59778044017634</v>
      </c>
      <c r="C13086" s="1">
        <v>1.59778044017634</v>
      </c>
      <c r="D13086" s="1">
        <f>B13086-A13086</f>
        <v>-0.40221955982365998</v>
      </c>
      <c r="E13086" s="1">
        <f t="shared" si="204"/>
        <v>-0.40221955982365998</v>
      </c>
    </row>
    <row r="13087" spans="1:5" x14ac:dyDescent="0.25">
      <c r="A13087" s="1">
        <v>8</v>
      </c>
      <c r="B13087" s="1">
        <v>6.9831090426092697</v>
      </c>
      <c r="C13087" s="1">
        <v>6.9831090426092697</v>
      </c>
      <c r="D13087" s="1">
        <f>B13087-A13087</f>
        <v>-1.0168909573907303</v>
      </c>
      <c r="E13087" s="1">
        <f t="shared" si="204"/>
        <v>-1.0168909573907303</v>
      </c>
    </row>
    <row r="13088" spans="1:5" x14ac:dyDescent="0.25">
      <c r="A13088" s="1">
        <v>5</v>
      </c>
      <c r="B13088" s="1">
        <v>4.5106864858964801</v>
      </c>
      <c r="C13088" s="1">
        <v>4.5106864858964801</v>
      </c>
      <c r="D13088" s="1">
        <f>B13088-A13088</f>
        <v>-0.48931351410351986</v>
      </c>
      <c r="E13088" s="1">
        <f t="shared" si="204"/>
        <v>-0.48931351410351986</v>
      </c>
    </row>
    <row r="13089" spans="1:5" x14ac:dyDescent="0.25">
      <c r="A13089" s="1">
        <v>5</v>
      </c>
      <c r="B13089" s="1">
        <v>4.6762976633858102</v>
      </c>
      <c r="C13089" s="1">
        <v>4.6762976633858102</v>
      </c>
      <c r="D13089" s="1">
        <f>B13089-A13089</f>
        <v>-0.32370233661418979</v>
      </c>
      <c r="E13089" s="1">
        <f t="shared" si="204"/>
        <v>-0.32370233661418979</v>
      </c>
    </row>
    <row r="13090" spans="1:5" hidden="1" x14ac:dyDescent="0.25">
      <c r="A13090" s="1">
        <v>8</v>
      </c>
      <c r="B13090" s="1">
        <v>6.1822970953710303</v>
      </c>
      <c r="C13090" s="1">
        <v>6.1822970953710303</v>
      </c>
      <c r="D13090" s="1">
        <f>B13090-A13090</f>
        <v>-1.8177029046289697</v>
      </c>
      <c r="E13090" s="1">
        <f t="shared" si="204"/>
        <v>-1.8177029046289697</v>
      </c>
    </row>
    <row r="13091" spans="1:5" hidden="1" x14ac:dyDescent="0.25">
      <c r="A13091" s="1">
        <v>4</v>
      </c>
      <c r="B13091" s="1">
        <v>5.9282628508802997</v>
      </c>
      <c r="C13091" s="1">
        <v>5.9282628508802997</v>
      </c>
      <c r="D13091" s="1">
        <f>B13091-A13091</f>
        <v>1.9282628508802997</v>
      </c>
      <c r="E13091" s="1">
        <f t="shared" si="204"/>
        <v>1.9282628508802997</v>
      </c>
    </row>
    <row r="13092" spans="1:5" hidden="1" x14ac:dyDescent="0.25">
      <c r="A13092" s="1">
        <v>4</v>
      </c>
      <c r="B13092" s="1">
        <v>6.1099987359056502</v>
      </c>
      <c r="C13092" s="1">
        <v>6.1099987359056502</v>
      </c>
      <c r="D13092" s="1">
        <f>B13092-A13092</f>
        <v>2.1099987359056502</v>
      </c>
      <c r="E13092" s="1">
        <f t="shared" si="204"/>
        <v>2.1099987359056502</v>
      </c>
    </row>
    <row r="13093" spans="1:5" hidden="1" x14ac:dyDescent="0.25">
      <c r="A13093" s="1">
        <v>1</v>
      </c>
      <c r="B13093" s="1">
        <v>2.6876494035738698</v>
      </c>
      <c r="C13093" s="1">
        <v>2.6876494035738698</v>
      </c>
      <c r="D13093" s="1">
        <f>B13093-A13093</f>
        <v>1.6876494035738698</v>
      </c>
      <c r="E13093" s="1">
        <f t="shared" si="204"/>
        <v>1.6876494035738698</v>
      </c>
    </row>
    <row r="13094" spans="1:5" x14ac:dyDescent="0.25">
      <c r="A13094" s="1">
        <v>5</v>
      </c>
      <c r="B13094" s="1">
        <v>3.6471783039737602</v>
      </c>
      <c r="C13094" s="1">
        <v>3.6471783039737602</v>
      </c>
      <c r="D13094" s="1">
        <f>B13094-A13094</f>
        <v>-1.3528216960262398</v>
      </c>
      <c r="E13094" s="1">
        <f t="shared" si="204"/>
        <v>-1.3528216960262398</v>
      </c>
    </row>
    <row r="13095" spans="1:5" x14ac:dyDescent="0.25">
      <c r="A13095" s="1">
        <v>1</v>
      </c>
      <c r="B13095" s="1">
        <v>2.3170982888676899</v>
      </c>
      <c r="C13095" s="1">
        <v>2.3170982888676899</v>
      </c>
      <c r="D13095" s="1">
        <f>B13095-A13095</f>
        <v>1.3170982888676899</v>
      </c>
      <c r="E13095" s="1">
        <f t="shared" si="204"/>
        <v>1.3170982888676899</v>
      </c>
    </row>
    <row r="13096" spans="1:5" hidden="1" x14ac:dyDescent="0.25">
      <c r="A13096" s="1">
        <v>6</v>
      </c>
      <c r="B13096" s="1">
        <v>3.0540600539788199</v>
      </c>
      <c r="C13096" s="1">
        <v>3.0540600539788199</v>
      </c>
      <c r="D13096" s="1">
        <f>B13096-A13096</f>
        <v>-2.9459399460211801</v>
      </c>
      <c r="E13096" s="1">
        <f t="shared" si="204"/>
        <v>-2.9459399460211801</v>
      </c>
    </row>
    <row r="13097" spans="1:5" x14ac:dyDescent="0.25">
      <c r="A13097" s="1">
        <v>6</v>
      </c>
      <c r="B13097" s="1">
        <v>4.7205264199450001</v>
      </c>
      <c r="C13097" s="1">
        <v>4.7205264199450001</v>
      </c>
      <c r="D13097" s="1">
        <f>B13097-A13097</f>
        <v>-1.2794735800549999</v>
      </c>
      <c r="E13097" s="1">
        <f t="shared" si="204"/>
        <v>-1.2794735800549999</v>
      </c>
    </row>
    <row r="13098" spans="1:5" x14ac:dyDescent="0.25">
      <c r="A13098" s="1">
        <v>2</v>
      </c>
      <c r="B13098" s="1">
        <v>2.9495417966809399</v>
      </c>
      <c r="C13098" s="1">
        <v>2.9495417966809399</v>
      </c>
      <c r="D13098" s="1">
        <f>B13098-A13098</f>
        <v>0.94954179668093985</v>
      </c>
      <c r="E13098" s="1">
        <f t="shared" si="204"/>
        <v>0.94954179668093985</v>
      </c>
    </row>
    <row r="13099" spans="1:5" hidden="1" x14ac:dyDescent="0.25">
      <c r="A13099" s="1">
        <v>6</v>
      </c>
      <c r="B13099" s="1">
        <v>7.8949138693350198</v>
      </c>
      <c r="C13099" s="1">
        <v>7.8949138693350198</v>
      </c>
      <c r="D13099" s="1">
        <f>B13099-A13099</f>
        <v>1.8949138693350198</v>
      </c>
      <c r="E13099" s="1">
        <f t="shared" si="204"/>
        <v>1.8949138693350198</v>
      </c>
    </row>
    <row r="13100" spans="1:5" hidden="1" x14ac:dyDescent="0.25">
      <c r="A13100" s="1">
        <v>7</v>
      </c>
      <c r="B13100" s="1">
        <v>5.2106346376566002</v>
      </c>
      <c r="C13100" s="1">
        <v>5.2106346376566002</v>
      </c>
      <c r="D13100" s="1">
        <f>B13100-A13100</f>
        <v>-1.7893653623433998</v>
      </c>
      <c r="E13100" s="1">
        <f t="shared" si="204"/>
        <v>-1.7893653623433998</v>
      </c>
    </row>
    <row r="13101" spans="1:5" hidden="1" x14ac:dyDescent="0.25">
      <c r="A13101" s="1">
        <v>5</v>
      </c>
      <c r="B13101" s="1">
        <v>2.9769889605548698</v>
      </c>
      <c r="C13101" s="1">
        <v>2.9769889605548698</v>
      </c>
      <c r="D13101" s="1">
        <f>B13101-A13101</f>
        <v>-2.0230110394451302</v>
      </c>
      <c r="E13101" s="1">
        <f t="shared" si="204"/>
        <v>-2.0230110394451302</v>
      </c>
    </row>
    <row r="13102" spans="1:5" x14ac:dyDescent="0.25">
      <c r="A13102" s="1">
        <v>3</v>
      </c>
      <c r="B13102" s="1">
        <v>3.1490106654168599</v>
      </c>
      <c r="C13102" s="1">
        <v>3.1490106654168599</v>
      </c>
      <c r="D13102" s="1">
        <f>B13102-A13102</f>
        <v>0.14901066541685992</v>
      </c>
      <c r="E13102" s="1">
        <f t="shared" si="204"/>
        <v>0.14901066541685992</v>
      </c>
    </row>
    <row r="13103" spans="1:5" x14ac:dyDescent="0.25">
      <c r="A13103" s="1">
        <v>6</v>
      </c>
      <c r="B13103" s="1">
        <v>4.9026681054764003</v>
      </c>
      <c r="C13103" s="1">
        <v>4.9026681054764003</v>
      </c>
      <c r="D13103" s="1">
        <f>B13103-A13103</f>
        <v>-1.0973318945235997</v>
      </c>
      <c r="E13103" s="1">
        <f t="shared" si="204"/>
        <v>-1.0973318945235997</v>
      </c>
    </row>
    <row r="13104" spans="1:5" hidden="1" x14ac:dyDescent="0.25">
      <c r="A13104" s="1">
        <v>1</v>
      </c>
      <c r="B13104" s="1">
        <v>3.35290085304494</v>
      </c>
      <c r="C13104" s="1">
        <v>3.35290085304494</v>
      </c>
      <c r="D13104" s="1">
        <f>B13104-A13104</f>
        <v>2.35290085304494</v>
      </c>
      <c r="E13104" s="1">
        <f t="shared" si="204"/>
        <v>2.35290085304494</v>
      </c>
    </row>
    <row r="13105" spans="1:5" hidden="1" x14ac:dyDescent="0.25">
      <c r="A13105" s="1">
        <v>8</v>
      </c>
      <c r="B13105" s="1">
        <v>6.0652577535692096</v>
      </c>
      <c r="C13105" s="1">
        <v>6.0652577535692096</v>
      </c>
      <c r="D13105" s="1">
        <f>B13105-A13105</f>
        <v>-1.9347422464307904</v>
      </c>
      <c r="E13105" s="1">
        <f t="shared" si="204"/>
        <v>-1.9347422464307904</v>
      </c>
    </row>
    <row r="13106" spans="1:5" x14ac:dyDescent="0.25">
      <c r="A13106" s="1">
        <v>6</v>
      </c>
      <c r="B13106" s="1">
        <v>4.7858302387169198</v>
      </c>
      <c r="C13106" s="1">
        <v>4.7858302387169198</v>
      </c>
      <c r="D13106" s="1">
        <f>B13106-A13106</f>
        <v>-1.2141697612830802</v>
      </c>
      <c r="E13106" s="1">
        <f t="shared" si="204"/>
        <v>-1.2141697612830802</v>
      </c>
    </row>
    <row r="13107" spans="1:5" hidden="1" x14ac:dyDescent="0.25">
      <c r="A13107" s="1">
        <v>2</v>
      </c>
      <c r="B13107" s="1">
        <v>4.5554990229522199</v>
      </c>
      <c r="C13107" s="1">
        <v>4.5554990229522199</v>
      </c>
      <c r="D13107" s="1">
        <f>B13107-A13107</f>
        <v>2.5554990229522199</v>
      </c>
      <c r="E13107" s="1">
        <f t="shared" si="204"/>
        <v>2.5554990229522199</v>
      </c>
    </row>
    <row r="13108" spans="1:5" x14ac:dyDescent="0.25">
      <c r="A13108" s="1">
        <v>3</v>
      </c>
      <c r="B13108" s="1">
        <v>2.4026318958526298</v>
      </c>
      <c r="C13108" s="1">
        <v>2.4026318958526298</v>
      </c>
      <c r="D13108" s="1">
        <f>B13108-A13108</f>
        <v>-0.59736810414737018</v>
      </c>
      <c r="E13108" s="1">
        <f t="shared" si="204"/>
        <v>-0.59736810414737018</v>
      </c>
    </row>
    <row r="13109" spans="1:5" x14ac:dyDescent="0.25">
      <c r="A13109" s="1">
        <v>2</v>
      </c>
      <c r="B13109" s="1">
        <v>1.6522136178503499</v>
      </c>
      <c r="C13109" s="1">
        <v>1.6522136178503499</v>
      </c>
      <c r="D13109" s="1">
        <f>B13109-A13109</f>
        <v>-0.34778638214965008</v>
      </c>
      <c r="E13109" s="1">
        <f t="shared" si="204"/>
        <v>-0.34778638214965008</v>
      </c>
    </row>
    <row r="13110" spans="1:5" hidden="1" x14ac:dyDescent="0.25">
      <c r="A13110" s="1">
        <v>2</v>
      </c>
      <c r="B13110" s="1">
        <v>5.8832291650878901</v>
      </c>
      <c r="C13110" s="1">
        <v>5.8832291650878901</v>
      </c>
      <c r="D13110" s="1">
        <f>B13110-A13110</f>
        <v>3.8832291650878901</v>
      </c>
      <c r="E13110" s="1">
        <f t="shared" si="204"/>
        <v>3.8832291650878901</v>
      </c>
    </row>
    <row r="13111" spans="1:5" hidden="1" x14ac:dyDescent="0.25">
      <c r="A13111" s="1">
        <v>7</v>
      </c>
      <c r="B13111" s="1">
        <v>3.6093575612953099</v>
      </c>
      <c r="C13111" s="1">
        <v>3.6093575612953099</v>
      </c>
      <c r="D13111" s="1">
        <f>B13111-A13111</f>
        <v>-3.3906424387046901</v>
      </c>
      <c r="E13111" s="1">
        <f t="shared" si="204"/>
        <v>-3.3906424387046901</v>
      </c>
    </row>
    <row r="13112" spans="1:5" x14ac:dyDescent="0.25">
      <c r="A13112" s="1">
        <v>4</v>
      </c>
      <c r="B13112" s="1">
        <v>3.8104778369957901</v>
      </c>
      <c r="C13112" s="1">
        <v>3.8104778369957901</v>
      </c>
      <c r="D13112" s="1">
        <f>B13112-A13112</f>
        <v>-0.18952216300420988</v>
      </c>
      <c r="E13112" s="1">
        <f t="shared" si="204"/>
        <v>-0.18952216300420988</v>
      </c>
    </row>
    <row r="13113" spans="1:5" x14ac:dyDescent="0.25">
      <c r="A13113" s="1">
        <v>8</v>
      </c>
      <c r="B13113" s="1">
        <v>7.2419473949340301</v>
      </c>
      <c r="C13113" s="1">
        <v>7.2419473949340301</v>
      </c>
      <c r="D13113" s="1">
        <f>B13113-A13113</f>
        <v>-0.75805260506596994</v>
      </c>
      <c r="E13113" s="1">
        <f t="shared" si="204"/>
        <v>-0.75805260506596994</v>
      </c>
    </row>
    <row r="13114" spans="1:5" x14ac:dyDescent="0.25">
      <c r="A13114" s="1">
        <v>2</v>
      </c>
      <c r="B13114" s="1">
        <v>2.5676592928454198</v>
      </c>
      <c r="C13114" s="1">
        <v>2.5676592928454198</v>
      </c>
      <c r="D13114" s="1">
        <f>B13114-A13114</f>
        <v>0.56765929284541983</v>
      </c>
      <c r="E13114" s="1">
        <f t="shared" si="204"/>
        <v>0.56765929284541983</v>
      </c>
    </row>
    <row r="13115" spans="1:5" x14ac:dyDescent="0.25">
      <c r="A13115" s="1">
        <v>7</v>
      </c>
      <c r="B13115" s="1">
        <v>7.4748315586831202</v>
      </c>
      <c r="C13115" s="1">
        <v>7.4748315586831202</v>
      </c>
      <c r="D13115" s="1">
        <f>B13115-A13115</f>
        <v>0.47483155868312021</v>
      </c>
      <c r="E13115" s="1">
        <f t="shared" si="204"/>
        <v>0.47483155868312021</v>
      </c>
    </row>
    <row r="13116" spans="1:5" x14ac:dyDescent="0.25">
      <c r="A13116" s="1">
        <v>7</v>
      </c>
      <c r="B13116" s="1">
        <v>7.1507205286376498</v>
      </c>
      <c r="C13116" s="1">
        <v>7.1507205286376498</v>
      </c>
      <c r="D13116" s="1">
        <f>B13116-A13116</f>
        <v>0.15072052863764984</v>
      </c>
      <c r="E13116" s="1">
        <f t="shared" si="204"/>
        <v>0.15072052863764984</v>
      </c>
    </row>
    <row r="13117" spans="1:5" x14ac:dyDescent="0.25">
      <c r="A13117" s="1">
        <v>3</v>
      </c>
      <c r="B13117" s="1">
        <v>4.0662917875108402</v>
      </c>
      <c r="C13117" s="1">
        <v>4.0662917875108402</v>
      </c>
      <c r="D13117" s="1">
        <f>B13117-A13117</f>
        <v>1.0662917875108402</v>
      </c>
      <c r="E13117" s="1">
        <f t="shared" si="204"/>
        <v>1.0662917875108402</v>
      </c>
    </row>
    <row r="13118" spans="1:5" x14ac:dyDescent="0.25">
      <c r="A13118" s="1">
        <v>7</v>
      </c>
      <c r="B13118" s="1">
        <v>7.8053947960598196</v>
      </c>
      <c r="C13118" s="1">
        <v>7.8053947960598196</v>
      </c>
      <c r="D13118" s="1">
        <f>B13118-A13118</f>
        <v>0.80539479605981956</v>
      </c>
      <c r="E13118" s="1">
        <f t="shared" si="204"/>
        <v>0.80539479605981956</v>
      </c>
    </row>
    <row r="13119" spans="1:5" x14ac:dyDescent="0.25">
      <c r="A13119" s="1">
        <v>4</v>
      </c>
      <c r="B13119" s="1">
        <v>4.62008477968749</v>
      </c>
      <c r="C13119" s="1">
        <v>4.62008477968749</v>
      </c>
      <c r="D13119" s="1">
        <f>B13119-A13119</f>
        <v>0.62008477968748998</v>
      </c>
      <c r="E13119" s="1">
        <f t="shared" si="204"/>
        <v>0.62008477968748998</v>
      </c>
    </row>
    <row r="13120" spans="1:5" x14ac:dyDescent="0.25">
      <c r="A13120" s="1">
        <v>7</v>
      </c>
      <c r="B13120" s="1">
        <v>5.6060664712561099</v>
      </c>
      <c r="C13120" s="1">
        <v>5.6060664712561099</v>
      </c>
      <c r="D13120" s="1">
        <f>B13120-A13120</f>
        <v>-1.3939335287438901</v>
      </c>
      <c r="E13120" s="1">
        <f t="shared" si="204"/>
        <v>-1.3939335287438901</v>
      </c>
    </row>
    <row r="13121" spans="1:5" x14ac:dyDescent="0.25">
      <c r="A13121" s="1">
        <v>4</v>
      </c>
      <c r="B13121" s="1">
        <v>2.8626319736158998</v>
      </c>
      <c r="C13121" s="1">
        <v>2.8626319736158998</v>
      </c>
      <c r="D13121" s="1">
        <f>B13121-A13121</f>
        <v>-1.1373680263841002</v>
      </c>
      <c r="E13121" s="1">
        <f t="shared" si="204"/>
        <v>-1.1373680263841002</v>
      </c>
    </row>
    <row r="13122" spans="1:5" hidden="1" x14ac:dyDescent="0.25">
      <c r="A13122" s="1">
        <v>8</v>
      </c>
      <c r="B13122" s="1">
        <v>5.8294912172555504</v>
      </c>
      <c r="C13122" s="1">
        <v>5.8294912172555504</v>
      </c>
      <c r="D13122" s="1">
        <f>B13122-A13122</f>
        <v>-2.1705087827444496</v>
      </c>
      <c r="E13122" s="1">
        <f t="shared" si="204"/>
        <v>-2.1705087827444496</v>
      </c>
    </row>
    <row r="13123" spans="1:5" x14ac:dyDescent="0.25">
      <c r="A13123" s="1">
        <v>6</v>
      </c>
      <c r="B13123" s="1">
        <v>6.9574264212757901</v>
      </c>
      <c r="C13123" s="1">
        <v>6.9574264212757901</v>
      </c>
      <c r="D13123" s="1">
        <f>B13123-A13123</f>
        <v>0.95742642127579014</v>
      </c>
      <c r="E13123" s="1">
        <f t="shared" si="204"/>
        <v>0.95742642127579014</v>
      </c>
    </row>
    <row r="13124" spans="1:5" x14ac:dyDescent="0.25">
      <c r="A13124" s="1">
        <v>6</v>
      </c>
      <c r="B13124" s="1">
        <v>6.36879829857613</v>
      </c>
      <c r="C13124" s="1">
        <v>6.36879829857613</v>
      </c>
      <c r="D13124" s="1">
        <f>B13124-A13124</f>
        <v>0.36879829857613</v>
      </c>
      <c r="E13124" s="1">
        <f t="shared" ref="E13124:E13187" si="205">C13124-A13124</f>
        <v>0.36879829857613</v>
      </c>
    </row>
    <row r="13125" spans="1:5" x14ac:dyDescent="0.25">
      <c r="A13125" s="1">
        <v>2</v>
      </c>
      <c r="B13125" s="1">
        <v>2.3163627142595402</v>
      </c>
      <c r="C13125" s="1">
        <v>2.3163627142595402</v>
      </c>
      <c r="D13125" s="1">
        <f>B13125-A13125</f>
        <v>0.31636271425954021</v>
      </c>
      <c r="E13125" s="1">
        <f t="shared" si="205"/>
        <v>0.31636271425954021</v>
      </c>
    </row>
    <row r="13126" spans="1:5" x14ac:dyDescent="0.25">
      <c r="A13126" s="1">
        <v>2</v>
      </c>
      <c r="B13126" s="1">
        <v>2.2626651111936802</v>
      </c>
      <c r="C13126" s="1">
        <v>2.2626651111936802</v>
      </c>
      <c r="D13126" s="1">
        <f>B13126-A13126</f>
        <v>0.26266511119368019</v>
      </c>
      <c r="E13126" s="1">
        <f t="shared" si="205"/>
        <v>0.26266511119368019</v>
      </c>
    </row>
    <row r="13127" spans="1:5" x14ac:dyDescent="0.25">
      <c r="A13127" s="1">
        <v>5</v>
      </c>
      <c r="B13127" s="1">
        <v>6.1206597583580402</v>
      </c>
      <c r="C13127" s="1">
        <v>6.1206597583580402</v>
      </c>
      <c r="D13127" s="1">
        <f>B13127-A13127</f>
        <v>1.1206597583580402</v>
      </c>
      <c r="E13127" s="1">
        <f t="shared" si="205"/>
        <v>1.1206597583580402</v>
      </c>
    </row>
    <row r="13128" spans="1:5" hidden="1" x14ac:dyDescent="0.25">
      <c r="A13128" s="1">
        <v>2</v>
      </c>
      <c r="B13128" s="1">
        <v>3.84295448238682</v>
      </c>
      <c r="C13128" s="1">
        <v>3.84295448238682</v>
      </c>
      <c r="D13128" s="1">
        <f>B13128-A13128</f>
        <v>1.84295448238682</v>
      </c>
      <c r="E13128" s="1">
        <f t="shared" si="205"/>
        <v>1.84295448238682</v>
      </c>
    </row>
    <row r="13129" spans="1:5" x14ac:dyDescent="0.25">
      <c r="A13129" s="1">
        <v>3</v>
      </c>
      <c r="B13129" s="1">
        <v>2.8345034262750102</v>
      </c>
      <c r="C13129" s="1">
        <v>2.8345034262750102</v>
      </c>
      <c r="D13129" s="1">
        <f>B13129-A13129</f>
        <v>-0.16549657372498983</v>
      </c>
      <c r="E13129" s="1">
        <f t="shared" si="205"/>
        <v>-0.16549657372498983</v>
      </c>
    </row>
    <row r="13130" spans="1:5" x14ac:dyDescent="0.25">
      <c r="A13130" s="1">
        <v>4</v>
      </c>
      <c r="B13130" s="1">
        <v>3.12448365764874</v>
      </c>
      <c r="C13130" s="1">
        <v>3.12448365764874</v>
      </c>
      <c r="D13130" s="1">
        <f>B13130-A13130</f>
        <v>-0.87551634235125997</v>
      </c>
      <c r="E13130" s="1">
        <f t="shared" si="205"/>
        <v>-0.87551634235125997</v>
      </c>
    </row>
    <row r="13131" spans="1:5" x14ac:dyDescent="0.25">
      <c r="A13131" s="1">
        <v>1</v>
      </c>
      <c r="B13131" s="1">
        <v>2.2789307280740601</v>
      </c>
      <c r="C13131" s="1">
        <v>2.2789307280740601</v>
      </c>
      <c r="D13131" s="1">
        <f>B13131-A13131</f>
        <v>1.2789307280740601</v>
      </c>
      <c r="E13131" s="1">
        <f t="shared" si="205"/>
        <v>1.2789307280740601</v>
      </c>
    </row>
    <row r="13132" spans="1:5" hidden="1" x14ac:dyDescent="0.25">
      <c r="A13132" s="1">
        <v>8</v>
      </c>
      <c r="B13132" s="1">
        <v>4.9647733796196798</v>
      </c>
      <c r="C13132" s="1">
        <v>4.9647733796196798</v>
      </c>
      <c r="D13132" s="1">
        <f>B13132-A13132</f>
        <v>-3.0352266203803202</v>
      </c>
      <c r="E13132" s="1">
        <f t="shared" si="205"/>
        <v>-3.0352266203803202</v>
      </c>
    </row>
    <row r="13133" spans="1:5" hidden="1" x14ac:dyDescent="0.25">
      <c r="A13133" s="1">
        <v>8</v>
      </c>
      <c r="B13133" s="1">
        <v>6.02340024876887</v>
      </c>
      <c r="C13133" s="1">
        <v>6.02340024876887</v>
      </c>
      <c r="D13133" s="1">
        <f>B13133-A13133</f>
        <v>-1.97659975123113</v>
      </c>
      <c r="E13133" s="1">
        <f t="shared" si="205"/>
        <v>-1.97659975123113</v>
      </c>
    </row>
    <row r="13134" spans="1:5" x14ac:dyDescent="0.25">
      <c r="A13134" s="1">
        <v>2</v>
      </c>
      <c r="B13134" s="1">
        <v>2.45409319155659</v>
      </c>
      <c r="C13134" s="1">
        <v>2.45409319155659</v>
      </c>
      <c r="D13134" s="1">
        <f>B13134-A13134</f>
        <v>0.45409319155659</v>
      </c>
      <c r="E13134" s="1">
        <f t="shared" si="205"/>
        <v>0.45409319155659</v>
      </c>
    </row>
    <row r="13135" spans="1:5" x14ac:dyDescent="0.25">
      <c r="A13135" s="1">
        <v>4</v>
      </c>
      <c r="B13135" s="1">
        <v>4.4554876349981498</v>
      </c>
      <c r="C13135" s="1">
        <v>4.4554876349981498</v>
      </c>
      <c r="D13135" s="1">
        <f>B13135-A13135</f>
        <v>0.45548763499814982</v>
      </c>
      <c r="E13135" s="1">
        <f t="shared" si="205"/>
        <v>0.45548763499814982</v>
      </c>
    </row>
    <row r="13136" spans="1:5" x14ac:dyDescent="0.25">
      <c r="A13136" s="1">
        <v>1</v>
      </c>
      <c r="B13136" s="1">
        <v>1.70664679552436</v>
      </c>
      <c r="C13136" s="1">
        <v>1.70664679552436</v>
      </c>
      <c r="D13136" s="1">
        <f>B13136-A13136</f>
        <v>0.70664679552436005</v>
      </c>
      <c r="E13136" s="1">
        <f t="shared" si="205"/>
        <v>0.70664679552436005</v>
      </c>
    </row>
    <row r="13137" spans="1:5" hidden="1" x14ac:dyDescent="0.25">
      <c r="A13137" s="1">
        <v>1</v>
      </c>
      <c r="B13137" s="1">
        <v>3.4483696727405899</v>
      </c>
      <c r="C13137" s="1">
        <v>3.4483696727405899</v>
      </c>
      <c r="D13137" s="1">
        <f>B13137-A13137</f>
        <v>2.4483696727405899</v>
      </c>
      <c r="E13137" s="1">
        <f t="shared" si="205"/>
        <v>2.4483696727405899</v>
      </c>
    </row>
    <row r="13138" spans="1:5" x14ac:dyDescent="0.25">
      <c r="A13138" s="1">
        <v>4</v>
      </c>
      <c r="B13138" s="1">
        <v>3.87993261355088</v>
      </c>
      <c r="C13138" s="1">
        <v>3.87993261355088</v>
      </c>
      <c r="D13138" s="1">
        <f>B13138-A13138</f>
        <v>-0.12006738644911996</v>
      </c>
      <c r="E13138" s="1">
        <f t="shared" si="205"/>
        <v>-0.12006738644911996</v>
      </c>
    </row>
    <row r="13139" spans="1:5" hidden="1" x14ac:dyDescent="0.25">
      <c r="A13139" s="1">
        <v>7</v>
      </c>
      <c r="B13139" s="1">
        <v>4.7449279313591699</v>
      </c>
      <c r="C13139" s="1">
        <v>4.7449279313591699</v>
      </c>
      <c r="D13139" s="1">
        <f>B13139-A13139</f>
        <v>-2.2550720686408301</v>
      </c>
      <c r="E13139" s="1">
        <f t="shared" si="205"/>
        <v>-2.2550720686408301</v>
      </c>
    </row>
    <row r="13140" spans="1:5" x14ac:dyDescent="0.25">
      <c r="A13140" s="1">
        <v>4</v>
      </c>
      <c r="B13140" s="1">
        <v>3.4019390549364901</v>
      </c>
      <c r="C13140" s="1">
        <v>3.4019390549364901</v>
      </c>
      <c r="D13140" s="1">
        <f>B13140-A13140</f>
        <v>-0.59806094506350993</v>
      </c>
      <c r="E13140" s="1">
        <f t="shared" si="205"/>
        <v>-0.59806094506350993</v>
      </c>
    </row>
    <row r="13141" spans="1:5" x14ac:dyDescent="0.25">
      <c r="A13141" s="1">
        <v>3</v>
      </c>
      <c r="B13141" s="1">
        <v>1.6562531262883999</v>
      </c>
      <c r="C13141" s="1">
        <v>1.6562531262883999</v>
      </c>
      <c r="D13141" s="1">
        <f>B13141-A13141</f>
        <v>-1.3437468737116001</v>
      </c>
      <c r="E13141" s="1">
        <f t="shared" si="205"/>
        <v>-1.3437468737116001</v>
      </c>
    </row>
    <row r="13142" spans="1:5" hidden="1" x14ac:dyDescent="0.25">
      <c r="A13142" s="1">
        <v>6</v>
      </c>
      <c r="B13142" s="1">
        <v>3.6096327521797802</v>
      </c>
      <c r="C13142" s="1">
        <v>3.6096327521797802</v>
      </c>
      <c r="D13142" s="1">
        <f>B13142-A13142</f>
        <v>-2.3903672478202198</v>
      </c>
      <c r="E13142" s="1">
        <f t="shared" si="205"/>
        <v>-2.3903672478202198</v>
      </c>
    </row>
    <row r="13143" spans="1:5" x14ac:dyDescent="0.25">
      <c r="A13143" s="1">
        <v>2</v>
      </c>
      <c r="B13143" s="1">
        <v>3.3208624345899</v>
      </c>
      <c r="C13143" s="1">
        <v>3.3208624345899</v>
      </c>
      <c r="D13143" s="1">
        <f>B13143-A13143</f>
        <v>1.3208624345899</v>
      </c>
      <c r="E13143" s="1">
        <f t="shared" si="205"/>
        <v>1.3208624345899</v>
      </c>
    </row>
    <row r="13144" spans="1:5" hidden="1" x14ac:dyDescent="0.25">
      <c r="A13144" s="1">
        <v>6</v>
      </c>
      <c r="B13144" s="1">
        <v>2.8332594082757199</v>
      </c>
      <c r="C13144" s="1">
        <v>2.8332594082757199</v>
      </c>
      <c r="D13144" s="1">
        <f>B13144-A13144</f>
        <v>-3.1667405917242801</v>
      </c>
      <c r="E13144" s="1">
        <f t="shared" si="205"/>
        <v>-3.1667405917242801</v>
      </c>
    </row>
    <row r="13145" spans="1:5" hidden="1" x14ac:dyDescent="0.25">
      <c r="A13145" s="1">
        <v>7</v>
      </c>
      <c r="B13145" s="1">
        <v>4.99658662126033</v>
      </c>
      <c r="C13145" s="1">
        <v>4.99658662126033</v>
      </c>
      <c r="D13145" s="1">
        <f>B13145-A13145</f>
        <v>-2.00341337873967</v>
      </c>
      <c r="E13145" s="1">
        <f t="shared" si="205"/>
        <v>-2.00341337873967</v>
      </c>
    </row>
    <row r="13146" spans="1:5" x14ac:dyDescent="0.25">
      <c r="A13146" s="1">
        <v>8</v>
      </c>
      <c r="B13146" s="1">
        <v>6.7284527891188901</v>
      </c>
      <c r="C13146" s="1">
        <v>6.7284527891188901</v>
      </c>
      <c r="D13146" s="1">
        <f>B13146-A13146</f>
        <v>-1.2715472108811099</v>
      </c>
      <c r="E13146" s="1">
        <f t="shared" si="205"/>
        <v>-1.2715472108811099</v>
      </c>
    </row>
    <row r="13147" spans="1:5" x14ac:dyDescent="0.25">
      <c r="A13147" s="1">
        <v>2</v>
      </c>
      <c r="B13147" s="1">
        <v>2.2135536884601201</v>
      </c>
      <c r="C13147" s="1">
        <v>2.2135536884601201</v>
      </c>
      <c r="D13147" s="1">
        <f>B13147-A13147</f>
        <v>0.21355368846012013</v>
      </c>
      <c r="E13147" s="1">
        <f t="shared" si="205"/>
        <v>0.21355368846012013</v>
      </c>
    </row>
    <row r="13148" spans="1:5" x14ac:dyDescent="0.25">
      <c r="A13148" s="1">
        <v>6</v>
      </c>
      <c r="B13148" s="1">
        <v>6.0404713685613203</v>
      </c>
      <c r="C13148" s="1">
        <v>6.0404713685613203</v>
      </c>
      <c r="D13148" s="1">
        <f>B13148-A13148</f>
        <v>4.0471368561320276E-2</v>
      </c>
      <c r="E13148" s="1">
        <f t="shared" si="205"/>
        <v>4.0471368561320276E-2</v>
      </c>
    </row>
    <row r="13149" spans="1:5" x14ac:dyDescent="0.25">
      <c r="A13149" s="1">
        <v>4</v>
      </c>
      <c r="B13149" s="1">
        <v>4.0938846468266998</v>
      </c>
      <c r="C13149" s="1">
        <v>4.0938846468266998</v>
      </c>
      <c r="D13149" s="1">
        <f>B13149-A13149</f>
        <v>9.3884646826699836E-2</v>
      </c>
      <c r="E13149" s="1">
        <f t="shared" si="205"/>
        <v>9.3884646826699836E-2</v>
      </c>
    </row>
    <row r="13150" spans="1:5" x14ac:dyDescent="0.25">
      <c r="A13150" s="1">
        <v>3</v>
      </c>
      <c r="B13150" s="1">
        <v>2.9769889605548698</v>
      </c>
      <c r="C13150" s="1">
        <v>2.9769889605548698</v>
      </c>
      <c r="D13150" s="1">
        <f>B13150-A13150</f>
        <v>-2.3011039445130166E-2</v>
      </c>
      <c r="E13150" s="1">
        <f t="shared" si="205"/>
        <v>-2.3011039445130166E-2</v>
      </c>
    </row>
    <row r="13151" spans="1:5" hidden="1" x14ac:dyDescent="0.25">
      <c r="A13151" s="1">
        <v>3</v>
      </c>
      <c r="B13151" s="1">
        <v>4.8658324721159003</v>
      </c>
      <c r="C13151" s="1">
        <v>4.8658324721159003</v>
      </c>
      <c r="D13151" s="1">
        <f>B13151-A13151</f>
        <v>1.8658324721159003</v>
      </c>
      <c r="E13151" s="1">
        <f t="shared" si="205"/>
        <v>1.8658324721159003</v>
      </c>
    </row>
    <row r="13152" spans="1:5" x14ac:dyDescent="0.25">
      <c r="A13152" s="1">
        <v>2</v>
      </c>
      <c r="B13152" s="1">
        <v>2.9088843512895002</v>
      </c>
      <c r="C13152" s="1">
        <v>2.9088843512895002</v>
      </c>
      <c r="D13152" s="1">
        <f>B13152-A13152</f>
        <v>0.90888435128950018</v>
      </c>
      <c r="E13152" s="1">
        <f t="shared" si="205"/>
        <v>0.90888435128950018</v>
      </c>
    </row>
    <row r="13153" spans="1:5" hidden="1" x14ac:dyDescent="0.25">
      <c r="A13153" s="1">
        <v>5</v>
      </c>
      <c r="B13153" s="1">
        <v>2.7326866898382001</v>
      </c>
      <c r="C13153" s="1">
        <v>2.7326866898382001</v>
      </c>
      <c r="D13153" s="1">
        <f>B13153-A13153</f>
        <v>-2.2673133101617999</v>
      </c>
      <c r="E13153" s="1">
        <f t="shared" si="205"/>
        <v>-2.2673133101617999</v>
      </c>
    </row>
    <row r="13154" spans="1:5" hidden="1" x14ac:dyDescent="0.25">
      <c r="A13154" s="1">
        <v>8</v>
      </c>
      <c r="B13154" s="1">
        <v>6.11507862617783</v>
      </c>
      <c r="C13154" s="1">
        <v>6.11507862617783</v>
      </c>
      <c r="D13154" s="1">
        <f>B13154-A13154</f>
        <v>-1.88492137382217</v>
      </c>
      <c r="E13154" s="1">
        <f t="shared" si="205"/>
        <v>-1.88492137382217</v>
      </c>
    </row>
    <row r="13155" spans="1:5" x14ac:dyDescent="0.25">
      <c r="A13155" s="1">
        <v>7</v>
      </c>
      <c r="B13155" s="1">
        <v>6.0387435045905704</v>
      </c>
      <c r="C13155" s="1">
        <v>6.0387435045905704</v>
      </c>
      <c r="D13155" s="1">
        <f>B13155-A13155</f>
        <v>-0.96125649540942959</v>
      </c>
      <c r="E13155" s="1">
        <f t="shared" si="205"/>
        <v>-0.96125649540942959</v>
      </c>
    </row>
    <row r="13156" spans="1:5" x14ac:dyDescent="0.25">
      <c r="A13156" s="1">
        <v>8</v>
      </c>
      <c r="B13156" s="1">
        <v>7.1031099561416102</v>
      </c>
      <c r="C13156" s="1">
        <v>7.1031099561416102</v>
      </c>
      <c r="D13156" s="1">
        <f>B13156-A13156</f>
        <v>-0.89689004385838977</v>
      </c>
      <c r="E13156" s="1">
        <f t="shared" si="205"/>
        <v>-0.89689004385838977</v>
      </c>
    </row>
    <row r="13157" spans="1:5" x14ac:dyDescent="0.25">
      <c r="A13157" s="1">
        <v>5</v>
      </c>
      <c r="B13157" s="1">
        <v>4.3654285261971104</v>
      </c>
      <c r="C13157" s="1">
        <v>4.3654285261971104</v>
      </c>
      <c r="D13157" s="1">
        <f>B13157-A13157</f>
        <v>-0.63457147380288959</v>
      </c>
      <c r="E13157" s="1">
        <f t="shared" si="205"/>
        <v>-0.63457147380288959</v>
      </c>
    </row>
    <row r="13158" spans="1:5" x14ac:dyDescent="0.25">
      <c r="A13158" s="1">
        <v>1</v>
      </c>
      <c r="B13158" s="1">
        <v>1.59778044017634</v>
      </c>
      <c r="C13158" s="1">
        <v>1.59778044017634</v>
      </c>
      <c r="D13158" s="1">
        <f>B13158-A13158</f>
        <v>0.59778044017634002</v>
      </c>
      <c r="E13158" s="1">
        <f t="shared" si="205"/>
        <v>0.59778044017634002</v>
      </c>
    </row>
    <row r="13159" spans="1:5" x14ac:dyDescent="0.25">
      <c r="A13159" s="1">
        <v>3</v>
      </c>
      <c r="B13159" s="1">
        <v>3.3256039333492202</v>
      </c>
      <c r="C13159" s="1">
        <v>3.3256039333492202</v>
      </c>
      <c r="D13159" s="1">
        <f>B13159-A13159</f>
        <v>0.32560393334922022</v>
      </c>
      <c r="E13159" s="1">
        <f t="shared" si="205"/>
        <v>0.32560393334922022</v>
      </c>
    </row>
    <row r="13160" spans="1:5" x14ac:dyDescent="0.25">
      <c r="A13160" s="1">
        <v>1</v>
      </c>
      <c r="B13160" s="1">
        <v>1.8653230396117899</v>
      </c>
      <c r="C13160" s="1">
        <v>1.8653230396117899</v>
      </c>
      <c r="D13160" s="1">
        <f>B13160-A13160</f>
        <v>0.86532303961178991</v>
      </c>
      <c r="E13160" s="1">
        <f t="shared" si="205"/>
        <v>0.86532303961178991</v>
      </c>
    </row>
    <row r="13161" spans="1:5" x14ac:dyDescent="0.25">
      <c r="A13161" s="1">
        <v>3</v>
      </c>
      <c r="B13161" s="1">
        <v>3.9181001743445201</v>
      </c>
      <c r="C13161" s="1">
        <v>3.9181001743445201</v>
      </c>
      <c r="D13161" s="1">
        <f>B13161-A13161</f>
        <v>0.91810017434452007</v>
      </c>
      <c r="E13161" s="1">
        <f t="shared" si="205"/>
        <v>0.91810017434452007</v>
      </c>
    </row>
    <row r="13162" spans="1:5" x14ac:dyDescent="0.25">
      <c r="A13162" s="1">
        <v>3</v>
      </c>
      <c r="B13162" s="1">
        <v>3.3059590455335299</v>
      </c>
      <c r="C13162" s="1">
        <v>3.3059590455335299</v>
      </c>
      <c r="D13162" s="1">
        <f>B13162-A13162</f>
        <v>0.30595904553352993</v>
      </c>
      <c r="E13162" s="1">
        <f t="shared" si="205"/>
        <v>0.30595904553352993</v>
      </c>
    </row>
    <row r="13163" spans="1:5" hidden="1" x14ac:dyDescent="0.25">
      <c r="A13163" s="1">
        <v>8</v>
      </c>
      <c r="B13163" s="1">
        <v>6.3361796239399597</v>
      </c>
      <c r="C13163" s="1">
        <v>6.3361796239399597</v>
      </c>
      <c r="D13163" s="1">
        <f>B13163-A13163</f>
        <v>-1.6638203760600403</v>
      </c>
      <c r="E13163" s="1">
        <f t="shared" si="205"/>
        <v>-1.6638203760600403</v>
      </c>
    </row>
    <row r="13164" spans="1:5" x14ac:dyDescent="0.25">
      <c r="A13164" s="1">
        <v>5</v>
      </c>
      <c r="B13164" s="1">
        <v>4.72841919659251</v>
      </c>
      <c r="C13164" s="1">
        <v>4.72841919659251</v>
      </c>
      <c r="D13164" s="1">
        <f>B13164-A13164</f>
        <v>-0.27158080340749002</v>
      </c>
      <c r="E13164" s="1">
        <f t="shared" si="205"/>
        <v>-0.27158080340749002</v>
      </c>
    </row>
    <row r="13165" spans="1:5" x14ac:dyDescent="0.25">
      <c r="A13165" s="1">
        <v>1</v>
      </c>
      <c r="B13165" s="1">
        <v>1.6562531262883999</v>
      </c>
      <c r="C13165" s="1">
        <v>1.6562531262883999</v>
      </c>
      <c r="D13165" s="1">
        <f>B13165-A13165</f>
        <v>0.65625312628839994</v>
      </c>
      <c r="E13165" s="1">
        <f t="shared" si="205"/>
        <v>0.65625312628839994</v>
      </c>
    </row>
    <row r="13166" spans="1:5" x14ac:dyDescent="0.25">
      <c r="A13166" s="1">
        <v>4</v>
      </c>
      <c r="B13166" s="1">
        <v>4.0713606939137996</v>
      </c>
      <c r="C13166" s="1">
        <v>4.0713606939137996</v>
      </c>
      <c r="D13166" s="1">
        <f>B13166-A13166</f>
        <v>7.1360693913799622E-2</v>
      </c>
      <c r="E13166" s="1">
        <f t="shared" si="205"/>
        <v>7.1360693913799622E-2</v>
      </c>
    </row>
    <row r="13167" spans="1:5" x14ac:dyDescent="0.25">
      <c r="A13167" s="1">
        <v>4</v>
      </c>
      <c r="B13167" s="1">
        <v>3.7135089880141199</v>
      </c>
      <c r="C13167" s="1">
        <v>3.7135089880141199</v>
      </c>
      <c r="D13167" s="1">
        <f>B13167-A13167</f>
        <v>-0.28649101198588012</v>
      </c>
      <c r="E13167" s="1">
        <f t="shared" si="205"/>
        <v>-0.28649101198588012</v>
      </c>
    </row>
    <row r="13168" spans="1:5" x14ac:dyDescent="0.25">
      <c r="A13168" s="1">
        <v>1</v>
      </c>
      <c r="B13168" s="1">
        <v>2.49226075235023</v>
      </c>
      <c r="C13168" s="1">
        <v>2.49226075235023</v>
      </c>
      <c r="D13168" s="1">
        <f>B13168-A13168</f>
        <v>1.49226075235023</v>
      </c>
      <c r="E13168" s="1">
        <f t="shared" si="205"/>
        <v>1.49226075235023</v>
      </c>
    </row>
    <row r="13169" spans="1:5" hidden="1" x14ac:dyDescent="0.25">
      <c r="A13169" s="1">
        <v>8</v>
      </c>
      <c r="B13169" s="1">
        <v>5.94452846776068</v>
      </c>
      <c r="C13169" s="1">
        <v>5.94452846776068</v>
      </c>
      <c r="D13169" s="1">
        <f>B13169-A13169</f>
        <v>-2.05547153223932</v>
      </c>
      <c r="E13169" s="1">
        <f t="shared" si="205"/>
        <v>-2.05547153223932</v>
      </c>
    </row>
    <row r="13170" spans="1:5" hidden="1" x14ac:dyDescent="0.25">
      <c r="A13170" s="1">
        <v>6</v>
      </c>
      <c r="B13170" s="1">
        <v>4.0141702543041298</v>
      </c>
      <c r="C13170" s="1">
        <v>4.0141702543041298</v>
      </c>
      <c r="D13170" s="1">
        <f>B13170-A13170</f>
        <v>-1.9858297456958702</v>
      </c>
      <c r="E13170" s="1">
        <f t="shared" si="205"/>
        <v>-1.9858297456958702</v>
      </c>
    </row>
    <row r="13171" spans="1:5" x14ac:dyDescent="0.25">
      <c r="A13171" s="1">
        <v>3</v>
      </c>
      <c r="B13171" s="1">
        <v>3.2549051387948298</v>
      </c>
      <c r="C13171" s="1">
        <v>3.2549051387948298</v>
      </c>
      <c r="D13171" s="1">
        <f>B13171-A13171</f>
        <v>0.25490513879482979</v>
      </c>
      <c r="E13171" s="1">
        <f t="shared" si="205"/>
        <v>0.25490513879482979</v>
      </c>
    </row>
    <row r="13172" spans="1:5" x14ac:dyDescent="0.25">
      <c r="A13172" s="1">
        <v>4</v>
      </c>
      <c r="B13172" s="1">
        <v>4.7351777384631299</v>
      </c>
      <c r="C13172" s="1">
        <v>4.7351777384631299</v>
      </c>
      <c r="D13172" s="1">
        <f>B13172-A13172</f>
        <v>0.73517773846312995</v>
      </c>
      <c r="E13172" s="1">
        <f t="shared" si="205"/>
        <v>0.73517773846312995</v>
      </c>
    </row>
    <row r="13173" spans="1:5" x14ac:dyDescent="0.25">
      <c r="A13173" s="1">
        <v>4</v>
      </c>
      <c r="B13173" s="1">
        <v>5.4562207048090698</v>
      </c>
      <c r="C13173" s="1">
        <v>5.4562207048090698</v>
      </c>
      <c r="D13173" s="1">
        <f>B13173-A13173</f>
        <v>1.4562207048090698</v>
      </c>
      <c r="E13173" s="1">
        <f t="shared" si="205"/>
        <v>1.4562207048090698</v>
      </c>
    </row>
    <row r="13174" spans="1:5" hidden="1" x14ac:dyDescent="0.25">
      <c r="A13174" s="1">
        <v>2</v>
      </c>
      <c r="B13174" s="1">
        <v>5.2513388578711604</v>
      </c>
      <c r="C13174" s="1">
        <v>5.2513388578711604</v>
      </c>
      <c r="D13174" s="1">
        <f>B13174-A13174</f>
        <v>3.2513388578711604</v>
      </c>
      <c r="E13174" s="1">
        <f t="shared" si="205"/>
        <v>3.2513388578711604</v>
      </c>
    </row>
    <row r="13175" spans="1:5" x14ac:dyDescent="0.25">
      <c r="A13175" s="1">
        <v>4</v>
      </c>
      <c r="B13175" s="1">
        <v>4.6339830110259603</v>
      </c>
      <c r="C13175" s="1">
        <v>4.6339830110259603</v>
      </c>
      <c r="D13175" s="1">
        <f>B13175-A13175</f>
        <v>0.63398301102596033</v>
      </c>
      <c r="E13175" s="1">
        <f t="shared" si="205"/>
        <v>0.63398301102596033</v>
      </c>
    </row>
    <row r="13176" spans="1:5" x14ac:dyDescent="0.25">
      <c r="A13176" s="1">
        <v>3</v>
      </c>
      <c r="B13176" s="1">
        <v>4.2254442289666496</v>
      </c>
      <c r="C13176" s="1">
        <v>4.2254442289666496</v>
      </c>
      <c r="D13176" s="1">
        <f>B13176-A13176</f>
        <v>1.2254442289666496</v>
      </c>
      <c r="E13176" s="1">
        <f t="shared" si="205"/>
        <v>1.2254442289666496</v>
      </c>
    </row>
    <row r="13177" spans="1:5" hidden="1" x14ac:dyDescent="0.25">
      <c r="A13177" s="1">
        <v>2</v>
      </c>
      <c r="B13177" s="1">
        <v>4.6550619394556403</v>
      </c>
      <c r="C13177" s="1">
        <v>4.6550619394556403</v>
      </c>
      <c r="D13177" s="1">
        <f>B13177-A13177</f>
        <v>2.6550619394556403</v>
      </c>
      <c r="E13177" s="1">
        <f t="shared" si="205"/>
        <v>2.6550619394556403</v>
      </c>
    </row>
    <row r="13178" spans="1:5" hidden="1" x14ac:dyDescent="0.25">
      <c r="A13178" s="1">
        <v>1</v>
      </c>
      <c r="B13178" s="1">
        <v>2.5629595469046098</v>
      </c>
      <c r="C13178" s="1">
        <v>2.5629595469046098</v>
      </c>
      <c r="D13178" s="1">
        <f>B13178-A13178</f>
        <v>1.5629595469046098</v>
      </c>
      <c r="E13178" s="1">
        <f t="shared" si="205"/>
        <v>1.5629595469046098</v>
      </c>
    </row>
    <row r="13179" spans="1:5" x14ac:dyDescent="0.25">
      <c r="A13179" s="1">
        <v>5</v>
      </c>
      <c r="B13179" s="1">
        <v>4.0719827029134503</v>
      </c>
      <c r="C13179" s="1">
        <v>4.0719827029134503</v>
      </c>
      <c r="D13179" s="1">
        <f>B13179-A13179</f>
        <v>-0.92801729708654968</v>
      </c>
      <c r="E13179" s="1">
        <f t="shared" si="205"/>
        <v>-0.92801729708654968</v>
      </c>
    </row>
    <row r="13180" spans="1:5" x14ac:dyDescent="0.25">
      <c r="A13180" s="1">
        <v>2</v>
      </c>
      <c r="B13180" s="1">
        <v>3.3087163074691999</v>
      </c>
      <c r="C13180" s="1">
        <v>3.3087163074691999</v>
      </c>
      <c r="D13180" s="1">
        <f>B13180-A13180</f>
        <v>1.3087163074691999</v>
      </c>
      <c r="E13180" s="1">
        <f t="shared" si="205"/>
        <v>1.3087163074691999</v>
      </c>
    </row>
    <row r="13181" spans="1:5" x14ac:dyDescent="0.25">
      <c r="A13181" s="1">
        <v>6</v>
      </c>
      <c r="B13181" s="1">
        <v>4.7195341305824003</v>
      </c>
      <c r="C13181" s="1">
        <v>4.7195341305824003</v>
      </c>
      <c r="D13181" s="1">
        <f>B13181-A13181</f>
        <v>-1.2804658694175997</v>
      </c>
      <c r="E13181" s="1">
        <f t="shared" si="205"/>
        <v>-1.2804658694175997</v>
      </c>
    </row>
    <row r="13182" spans="1:5" x14ac:dyDescent="0.25">
      <c r="A13182" s="1">
        <v>7</v>
      </c>
      <c r="B13182" s="1">
        <v>6.6733976024452399</v>
      </c>
      <c r="C13182" s="1">
        <v>6.6733976024452399</v>
      </c>
      <c r="D13182" s="1">
        <f>B13182-A13182</f>
        <v>-0.32660239755476006</v>
      </c>
      <c r="E13182" s="1">
        <f t="shared" si="205"/>
        <v>-0.32660239755476006</v>
      </c>
    </row>
    <row r="13183" spans="1:5" hidden="1" x14ac:dyDescent="0.25">
      <c r="A13183" s="1">
        <v>7</v>
      </c>
      <c r="B13183" s="1">
        <v>5.2650678153306103</v>
      </c>
      <c r="C13183" s="1">
        <v>5.2650678153306103</v>
      </c>
      <c r="D13183" s="1">
        <f>B13183-A13183</f>
        <v>-1.7349321846693897</v>
      </c>
      <c r="E13183" s="1">
        <f t="shared" si="205"/>
        <v>-1.7349321846693897</v>
      </c>
    </row>
    <row r="13184" spans="1:5" x14ac:dyDescent="0.25">
      <c r="A13184" s="1">
        <v>1</v>
      </c>
      <c r="B13184" s="1">
        <v>2.00561292347864</v>
      </c>
      <c r="C13184" s="1">
        <v>2.00561292347864</v>
      </c>
      <c r="D13184" s="1">
        <f>B13184-A13184</f>
        <v>1.00561292347864</v>
      </c>
      <c r="E13184" s="1">
        <f t="shared" si="205"/>
        <v>1.00561292347864</v>
      </c>
    </row>
    <row r="13185" spans="1:5" x14ac:dyDescent="0.25">
      <c r="A13185" s="1">
        <v>5</v>
      </c>
      <c r="B13185" s="1">
        <v>4.3265253907953198</v>
      </c>
      <c r="C13185" s="1">
        <v>4.3265253907953198</v>
      </c>
      <c r="D13185" s="1">
        <f>B13185-A13185</f>
        <v>-0.67347460920468016</v>
      </c>
      <c r="E13185" s="1">
        <f t="shared" si="205"/>
        <v>-0.67347460920468016</v>
      </c>
    </row>
    <row r="13186" spans="1:5" hidden="1" x14ac:dyDescent="0.25">
      <c r="A13186" s="1">
        <v>8</v>
      </c>
      <c r="B13186" s="1">
        <v>5.2481801894505899</v>
      </c>
      <c r="C13186" s="1">
        <v>5.2481801894505899</v>
      </c>
      <c r="D13186" s="1">
        <f>B13186-A13186</f>
        <v>-2.7518198105494101</v>
      </c>
      <c r="E13186" s="1">
        <f t="shared" si="205"/>
        <v>-2.7518198105494101</v>
      </c>
    </row>
    <row r="13187" spans="1:5" hidden="1" x14ac:dyDescent="0.25">
      <c r="A13187" s="1">
        <v>8</v>
      </c>
      <c r="B13187" s="1">
        <v>4.7961434794956199</v>
      </c>
      <c r="C13187" s="1">
        <v>4.7961434794956199</v>
      </c>
      <c r="D13187" s="1">
        <f>B13187-A13187</f>
        <v>-3.2038565205043801</v>
      </c>
      <c r="E13187" s="1">
        <f t="shared" si="205"/>
        <v>-3.2038565205043801</v>
      </c>
    </row>
    <row r="13188" spans="1:5" x14ac:dyDescent="0.25">
      <c r="A13188" s="1">
        <v>7</v>
      </c>
      <c r="B13188" s="1">
        <v>6.6064794853110698</v>
      </c>
      <c r="C13188" s="1">
        <v>6.6064794853110698</v>
      </c>
      <c r="D13188" s="1">
        <f>B13188-A13188</f>
        <v>-0.39352051468893023</v>
      </c>
      <c r="E13188" s="1">
        <f t="shared" ref="E13188:E13251" si="206">C13188-A13188</f>
        <v>-0.39352051468893023</v>
      </c>
    </row>
    <row r="13189" spans="1:5" hidden="1" x14ac:dyDescent="0.25">
      <c r="A13189" s="1">
        <v>5</v>
      </c>
      <c r="B13189" s="1">
        <v>3.4541405144775199</v>
      </c>
      <c r="C13189" s="1">
        <v>3.4541405144775199</v>
      </c>
      <c r="D13189" s="1">
        <f>B13189-A13189</f>
        <v>-1.5458594855224801</v>
      </c>
      <c r="E13189" s="1">
        <f t="shared" si="206"/>
        <v>-1.5458594855224801</v>
      </c>
    </row>
    <row r="13190" spans="1:5" hidden="1" x14ac:dyDescent="0.25">
      <c r="A13190" s="1">
        <v>7</v>
      </c>
      <c r="B13190" s="1">
        <v>3.5193818866825302</v>
      </c>
      <c r="C13190" s="1">
        <v>3.5193818866825302</v>
      </c>
      <c r="D13190" s="1">
        <f>B13190-A13190</f>
        <v>-3.4806181133174698</v>
      </c>
      <c r="E13190" s="1">
        <f t="shared" si="206"/>
        <v>-3.4806181133174698</v>
      </c>
    </row>
    <row r="13191" spans="1:5" x14ac:dyDescent="0.25">
      <c r="A13191" s="1">
        <v>7</v>
      </c>
      <c r="B13191" s="1">
        <v>7.32538719872099</v>
      </c>
      <c r="C13191" s="1">
        <v>7.32538719872099</v>
      </c>
      <c r="D13191" s="1">
        <f>B13191-A13191</f>
        <v>0.32538719872098998</v>
      </c>
      <c r="E13191" s="1">
        <f t="shared" si="206"/>
        <v>0.32538719872098998</v>
      </c>
    </row>
    <row r="13192" spans="1:5" x14ac:dyDescent="0.25">
      <c r="A13192" s="1">
        <v>2</v>
      </c>
      <c r="B13192" s="1">
        <v>2.9358816476246199</v>
      </c>
      <c r="C13192" s="1">
        <v>2.9358816476246199</v>
      </c>
      <c r="D13192" s="1">
        <f>B13192-A13192</f>
        <v>0.93588164762461989</v>
      </c>
      <c r="E13192" s="1">
        <f t="shared" si="206"/>
        <v>0.93588164762461989</v>
      </c>
    </row>
    <row r="13193" spans="1:5" x14ac:dyDescent="0.25">
      <c r="A13193" s="1">
        <v>7</v>
      </c>
      <c r="B13193" s="1">
        <v>6.89494647274842</v>
      </c>
      <c r="C13193" s="1">
        <v>6.89494647274842</v>
      </c>
      <c r="D13193" s="1">
        <f>B13193-A13193</f>
        <v>-0.10505352725158001</v>
      </c>
      <c r="E13193" s="1">
        <f t="shared" si="206"/>
        <v>-0.10505352725158001</v>
      </c>
    </row>
    <row r="13194" spans="1:5" hidden="1" x14ac:dyDescent="0.25">
      <c r="A13194" s="1">
        <v>8</v>
      </c>
      <c r="B13194" s="1">
        <v>5.5229326125889502</v>
      </c>
      <c r="C13194" s="1">
        <v>5.5229326125889502</v>
      </c>
      <c r="D13194" s="1">
        <f>B13194-A13194</f>
        <v>-2.4770673874110498</v>
      </c>
      <c r="E13194" s="1">
        <f t="shared" si="206"/>
        <v>-2.4770673874110498</v>
      </c>
    </row>
    <row r="13195" spans="1:5" hidden="1" x14ac:dyDescent="0.25">
      <c r="A13195" s="1">
        <v>5</v>
      </c>
      <c r="B13195" s="1">
        <v>3.35078314834429</v>
      </c>
      <c r="C13195" s="1">
        <v>3.35078314834429</v>
      </c>
      <c r="D13195" s="1">
        <f>B13195-A13195</f>
        <v>-1.64921685165571</v>
      </c>
      <c r="E13195" s="1">
        <f t="shared" si="206"/>
        <v>-1.64921685165571</v>
      </c>
    </row>
    <row r="13196" spans="1:5" x14ac:dyDescent="0.25">
      <c r="A13196" s="1">
        <v>1</v>
      </c>
      <c r="B13196" s="1">
        <v>1.6562531262883999</v>
      </c>
      <c r="C13196" s="1">
        <v>1.6562531262883999</v>
      </c>
      <c r="D13196" s="1">
        <f>B13196-A13196</f>
        <v>0.65625312628839994</v>
      </c>
      <c r="E13196" s="1">
        <f t="shared" si="206"/>
        <v>0.65625312628839994</v>
      </c>
    </row>
    <row r="13197" spans="1:5" hidden="1" x14ac:dyDescent="0.25">
      <c r="A13197" s="1">
        <v>8</v>
      </c>
      <c r="B13197" s="1">
        <v>5.96804471003618</v>
      </c>
      <c r="C13197" s="1">
        <v>5.96804471003618</v>
      </c>
      <c r="D13197" s="1">
        <f>B13197-A13197</f>
        <v>-2.03195528996382</v>
      </c>
      <c r="E13197" s="1">
        <f t="shared" si="206"/>
        <v>-2.03195528996382</v>
      </c>
    </row>
    <row r="13198" spans="1:5" x14ac:dyDescent="0.25">
      <c r="A13198" s="1">
        <v>4</v>
      </c>
      <c r="B13198" s="1">
        <v>4.9898339919535104</v>
      </c>
      <c r="C13198" s="1">
        <v>4.9898339919535104</v>
      </c>
      <c r="D13198" s="1">
        <f>B13198-A13198</f>
        <v>0.98983399195351041</v>
      </c>
      <c r="E13198" s="1">
        <f t="shared" si="206"/>
        <v>0.98983399195351041</v>
      </c>
    </row>
    <row r="13199" spans="1:5" hidden="1" x14ac:dyDescent="0.25">
      <c r="A13199" s="1">
        <v>7</v>
      </c>
      <c r="B13199" s="1">
        <v>4.0873031758035401</v>
      </c>
      <c r="C13199" s="1">
        <v>4.0873031758035401</v>
      </c>
      <c r="D13199" s="1">
        <f>B13199-A13199</f>
        <v>-2.9126968241964599</v>
      </c>
      <c r="E13199" s="1">
        <f t="shared" si="206"/>
        <v>-2.9126968241964599</v>
      </c>
    </row>
    <row r="13200" spans="1:5" x14ac:dyDescent="0.25">
      <c r="A13200" s="1">
        <v>2</v>
      </c>
      <c r="B13200" s="1">
        <v>3.3099603254684902</v>
      </c>
      <c r="C13200" s="1">
        <v>3.3099603254684902</v>
      </c>
      <c r="D13200" s="1">
        <f>B13200-A13200</f>
        <v>1.3099603254684902</v>
      </c>
      <c r="E13200" s="1">
        <f t="shared" si="206"/>
        <v>1.3099603254684902</v>
      </c>
    </row>
    <row r="13201" spans="1:5" x14ac:dyDescent="0.25">
      <c r="A13201" s="1">
        <v>8</v>
      </c>
      <c r="B13201" s="1">
        <v>7.3127760436603797</v>
      </c>
      <c r="C13201" s="1">
        <v>7.3127760436603797</v>
      </c>
      <c r="D13201" s="1">
        <f>B13201-A13201</f>
        <v>-0.6872239563396203</v>
      </c>
      <c r="E13201" s="1">
        <f t="shared" si="206"/>
        <v>-0.6872239563396203</v>
      </c>
    </row>
    <row r="13202" spans="1:5" x14ac:dyDescent="0.25">
      <c r="A13202" s="1">
        <v>2</v>
      </c>
      <c r="B13202" s="1">
        <v>3.2793437421290199</v>
      </c>
      <c r="C13202" s="1">
        <v>3.2793437421290199</v>
      </c>
      <c r="D13202" s="1">
        <f>B13202-A13202</f>
        <v>1.2793437421290199</v>
      </c>
      <c r="E13202" s="1">
        <f t="shared" si="206"/>
        <v>1.2793437421290199</v>
      </c>
    </row>
    <row r="13203" spans="1:5" x14ac:dyDescent="0.25">
      <c r="A13203" s="1">
        <v>8</v>
      </c>
      <c r="B13203" s="1">
        <v>6.5945258214370401</v>
      </c>
      <c r="C13203" s="1">
        <v>6.5945258214370401</v>
      </c>
      <c r="D13203" s="1">
        <f>B13203-A13203</f>
        <v>-1.4054741785629599</v>
      </c>
      <c r="E13203" s="1">
        <f t="shared" si="206"/>
        <v>-1.4054741785629599</v>
      </c>
    </row>
    <row r="13204" spans="1:5" hidden="1" x14ac:dyDescent="0.25">
      <c r="A13204" s="1">
        <v>5</v>
      </c>
      <c r="B13204" s="1">
        <v>3.4102021119469499</v>
      </c>
      <c r="C13204" s="1">
        <v>3.4102021119469499</v>
      </c>
      <c r="D13204" s="1">
        <f>B13204-A13204</f>
        <v>-1.5897978880530501</v>
      </c>
      <c r="E13204" s="1">
        <f t="shared" si="206"/>
        <v>-1.5897978880530501</v>
      </c>
    </row>
    <row r="13205" spans="1:5" hidden="1" x14ac:dyDescent="0.25">
      <c r="A13205" s="1">
        <v>4</v>
      </c>
      <c r="B13205" s="1">
        <v>5.5191020598213498</v>
      </c>
      <c r="C13205" s="1">
        <v>5.5191020598213498</v>
      </c>
      <c r="D13205" s="1">
        <f>B13205-A13205</f>
        <v>1.5191020598213498</v>
      </c>
      <c r="E13205" s="1">
        <f t="shared" si="206"/>
        <v>1.5191020598213498</v>
      </c>
    </row>
    <row r="13206" spans="1:5" x14ac:dyDescent="0.25">
      <c r="A13206" s="1">
        <v>6</v>
      </c>
      <c r="B13206" s="1">
        <v>5.75820477598766</v>
      </c>
      <c r="C13206" s="1">
        <v>5.75820477598766</v>
      </c>
      <c r="D13206" s="1">
        <f>B13206-A13206</f>
        <v>-0.24179522401233999</v>
      </c>
      <c r="E13206" s="1">
        <f t="shared" si="206"/>
        <v>-0.24179522401233999</v>
      </c>
    </row>
    <row r="13207" spans="1:5" hidden="1" x14ac:dyDescent="0.25">
      <c r="A13207" s="1">
        <v>3</v>
      </c>
      <c r="B13207" s="1">
        <v>6.0224778877101901</v>
      </c>
      <c r="C13207" s="1">
        <v>6.0224778877101901</v>
      </c>
      <c r="D13207" s="1">
        <f>B13207-A13207</f>
        <v>3.0224778877101901</v>
      </c>
      <c r="E13207" s="1">
        <f t="shared" si="206"/>
        <v>3.0224778877101901</v>
      </c>
    </row>
    <row r="13208" spans="1:5" x14ac:dyDescent="0.25">
      <c r="A13208" s="1">
        <v>8</v>
      </c>
      <c r="B13208" s="1">
        <v>7.08193638450454</v>
      </c>
      <c r="C13208" s="1">
        <v>7.08193638450454</v>
      </c>
      <c r="D13208" s="1">
        <f>B13208-A13208</f>
        <v>-0.91806361549546001</v>
      </c>
      <c r="E13208" s="1">
        <f t="shared" si="206"/>
        <v>-0.91806361549546001</v>
      </c>
    </row>
    <row r="13209" spans="1:5" x14ac:dyDescent="0.25">
      <c r="A13209" s="1">
        <v>4</v>
      </c>
      <c r="B13209" s="1">
        <v>2.8265372120562899</v>
      </c>
      <c r="C13209" s="1">
        <v>2.8265372120562899</v>
      </c>
      <c r="D13209" s="1">
        <f>B13209-A13209</f>
        <v>-1.1734627879437101</v>
      </c>
      <c r="E13209" s="1">
        <f t="shared" si="206"/>
        <v>-1.1734627879437101</v>
      </c>
    </row>
    <row r="13210" spans="1:5" hidden="1" x14ac:dyDescent="0.25">
      <c r="A13210" s="1">
        <v>2</v>
      </c>
      <c r="B13210" s="1">
        <v>4.0572817226691296</v>
      </c>
      <c r="C13210" s="1">
        <v>4.0572817226691296</v>
      </c>
      <c r="D13210" s="1">
        <f>B13210-A13210</f>
        <v>2.0572817226691296</v>
      </c>
      <c r="E13210" s="1">
        <f t="shared" si="206"/>
        <v>2.0572817226691296</v>
      </c>
    </row>
    <row r="13211" spans="1:5" x14ac:dyDescent="0.25">
      <c r="A13211" s="1">
        <v>1</v>
      </c>
      <c r="B13211" s="1">
        <v>1.59778044017634</v>
      </c>
      <c r="C13211" s="1">
        <v>1.59778044017634</v>
      </c>
      <c r="D13211" s="1">
        <f>B13211-A13211</f>
        <v>0.59778044017634002</v>
      </c>
      <c r="E13211" s="1">
        <f t="shared" si="206"/>
        <v>0.59778044017634002</v>
      </c>
    </row>
    <row r="13212" spans="1:5" hidden="1" x14ac:dyDescent="0.25">
      <c r="A13212" s="1">
        <v>1</v>
      </c>
      <c r="B13212" s="1">
        <v>3.7689310052668499</v>
      </c>
      <c r="C13212" s="1">
        <v>3.7689310052668499</v>
      </c>
      <c r="D13212" s="1">
        <f>B13212-A13212</f>
        <v>2.7689310052668499</v>
      </c>
      <c r="E13212" s="1">
        <f t="shared" si="206"/>
        <v>2.7689310052668499</v>
      </c>
    </row>
    <row r="13213" spans="1:5" hidden="1" x14ac:dyDescent="0.25">
      <c r="A13213" s="1">
        <v>5</v>
      </c>
      <c r="B13213" s="1">
        <v>3.3036474010662298</v>
      </c>
      <c r="C13213" s="1">
        <v>3.3036474010662298</v>
      </c>
      <c r="D13213" s="1">
        <f>B13213-A13213</f>
        <v>-1.6963525989337702</v>
      </c>
      <c r="E13213" s="1">
        <f t="shared" si="206"/>
        <v>-1.6963525989337702</v>
      </c>
    </row>
    <row r="13214" spans="1:5" x14ac:dyDescent="0.25">
      <c r="A13214" s="1">
        <v>5</v>
      </c>
      <c r="B13214" s="1">
        <v>6.2419384623769796</v>
      </c>
      <c r="C13214" s="1">
        <v>6.2419384623769796</v>
      </c>
      <c r="D13214" s="1">
        <f>B13214-A13214</f>
        <v>1.2419384623769796</v>
      </c>
      <c r="E13214" s="1">
        <f t="shared" si="206"/>
        <v>1.2419384623769796</v>
      </c>
    </row>
    <row r="13215" spans="1:5" x14ac:dyDescent="0.25">
      <c r="A13215" s="1">
        <v>5</v>
      </c>
      <c r="B13215" s="1">
        <v>4.2634107832763597</v>
      </c>
      <c r="C13215" s="1">
        <v>4.2634107832763597</v>
      </c>
      <c r="D13215" s="1">
        <f>B13215-A13215</f>
        <v>-0.73658921672364031</v>
      </c>
      <c r="E13215" s="1">
        <f t="shared" si="206"/>
        <v>-0.73658921672364031</v>
      </c>
    </row>
    <row r="13216" spans="1:5" hidden="1" x14ac:dyDescent="0.25">
      <c r="A13216" s="1">
        <v>8</v>
      </c>
      <c r="B13216" s="1">
        <v>5.1351225315529101</v>
      </c>
      <c r="C13216" s="1">
        <v>5.1351225315529101</v>
      </c>
      <c r="D13216" s="1">
        <f>B13216-A13216</f>
        <v>-2.8648774684470899</v>
      </c>
      <c r="E13216" s="1">
        <f t="shared" si="206"/>
        <v>-2.8648774684470899</v>
      </c>
    </row>
    <row r="13217" spans="1:5" hidden="1" x14ac:dyDescent="0.25">
      <c r="A13217" s="1">
        <v>6</v>
      </c>
      <c r="B13217" s="1">
        <v>4.46363385909273</v>
      </c>
      <c r="C13217" s="1">
        <v>4.46363385909273</v>
      </c>
      <c r="D13217" s="1">
        <f>B13217-A13217</f>
        <v>-1.53636614090727</v>
      </c>
      <c r="E13217" s="1">
        <f t="shared" si="206"/>
        <v>-1.53636614090727</v>
      </c>
    </row>
    <row r="13218" spans="1:5" x14ac:dyDescent="0.25">
      <c r="A13218" s="1">
        <v>2</v>
      </c>
      <c r="B13218" s="1">
        <v>2.6574749357935401</v>
      </c>
      <c r="C13218" s="1">
        <v>2.6574749357935401</v>
      </c>
      <c r="D13218" s="1">
        <f>B13218-A13218</f>
        <v>0.65747493579354011</v>
      </c>
      <c r="E13218" s="1">
        <f t="shared" si="206"/>
        <v>0.65747493579354011</v>
      </c>
    </row>
    <row r="13219" spans="1:5" hidden="1" x14ac:dyDescent="0.25">
      <c r="A13219" s="1">
        <v>7</v>
      </c>
      <c r="B13219" s="1">
        <v>4.2377549243021102</v>
      </c>
      <c r="C13219" s="1">
        <v>4.2377549243021102</v>
      </c>
      <c r="D13219" s="1">
        <f>B13219-A13219</f>
        <v>-2.7622450756978898</v>
      </c>
      <c r="E13219" s="1">
        <f t="shared" si="206"/>
        <v>-2.7622450756978898</v>
      </c>
    </row>
    <row r="13220" spans="1:5" x14ac:dyDescent="0.25">
      <c r="A13220" s="1">
        <v>6</v>
      </c>
      <c r="B13220" s="1">
        <v>6.95255746826302</v>
      </c>
      <c r="C13220" s="1">
        <v>6.95255746826302</v>
      </c>
      <c r="D13220" s="1">
        <f>B13220-A13220</f>
        <v>0.95255746826302001</v>
      </c>
      <c r="E13220" s="1">
        <f t="shared" si="206"/>
        <v>0.95255746826302001</v>
      </c>
    </row>
    <row r="13221" spans="1:5" x14ac:dyDescent="0.25">
      <c r="A13221" s="1">
        <v>8</v>
      </c>
      <c r="B13221" s="1">
        <v>9.2936665638145293</v>
      </c>
      <c r="C13221" s="1">
        <v>9.2936665638145293</v>
      </c>
      <c r="D13221" s="1">
        <f>B13221-A13221</f>
        <v>1.2936665638145293</v>
      </c>
      <c r="E13221" s="1">
        <f t="shared" si="206"/>
        <v>1.2936665638145293</v>
      </c>
    </row>
    <row r="13222" spans="1:5" x14ac:dyDescent="0.25">
      <c r="A13222" s="1">
        <v>5</v>
      </c>
      <c r="B13222" s="1">
        <v>3.5708431823864899</v>
      </c>
      <c r="C13222" s="1">
        <v>3.5708431823864899</v>
      </c>
      <c r="D13222" s="1">
        <f>B13222-A13222</f>
        <v>-1.4291568176135101</v>
      </c>
      <c r="E13222" s="1">
        <f t="shared" si="206"/>
        <v>-1.4291568176135101</v>
      </c>
    </row>
    <row r="13223" spans="1:5" x14ac:dyDescent="0.25">
      <c r="A13223" s="1">
        <v>1</v>
      </c>
      <c r="B13223" s="1">
        <v>2.2233456341746698</v>
      </c>
      <c r="C13223" s="1">
        <v>2.2233456341746698</v>
      </c>
      <c r="D13223" s="1">
        <f>B13223-A13223</f>
        <v>1.2233456341746698</v>
      </c>
      <c r="E13223" s="1">
        <f t="shared" si="206"/>
        <v>1.2233456341746698</v>
      </c>
    </row>
    <row r="13224" spans="1:5" x14ac:dyDescent="0.25">
      <c r="A13224" s="1">
        <v>6</v>
      </c>
      <c r="B13224" s="1">
        <v>5.21125664665625</v>
      </c>
      <c r="C13224" s="1">
        <v>5.21125664665625</v>
      </c>
      <c r="D13224" s="1">
        <f>B13224-A13224</f>
        <v>-0.78874335334375001</v>
      </c>
      <c r="E13224" s="1">
        <f t="shared" si="206"/>
        <v>-0.78874335334375001</v>
      </c>
    </row>
    <row r="13225" spans="1:5" x14ac:dyDescent="0.25">
      <c r="A13225" s="1">
        <v>4</v>
      </c>
      <c r="B13225" s="1">
        <v>2.8081987959418901</v>
      </c>
      <c r="C13225" s="1">
        <v>2.8081987959418901</v>
      </c>
      <c r="D13225" s="1">
        <f>B13225-A13225</f>
        <v>-1.1918012040581099</v>
      </c>
      <c r="E13225" s="1">
        <f t="shared" si="206"/>
        <v>-1.1918012040581099</v>
      </c>
    </row>
    <row r="13226" spans="1:5" hidden="1" x14ac:dyDescent="0.25">
      <c r="A13226" s="1">
        <v>3</v>
      </c>
      <c r="B13226" s="1">
        <v>4.5180670367667402</v>
      </c>
      <c r="C13226" s="1">
        <v>4.5180670367667402</v>
      </c>
      <c r="D13226" s="1">
        <f>B13226-A13226</f>
        <v>1.5180670367667402</v>
      </c>
      <c r="E13226" s="1">
        <f t="shared" si="206"/>
        <v>1.5180670367667402</v>
      </c>
    </row>
    <row r="13227" spans="1:5" x14ac:dyDescent="0.25">
      <c r="A13227" s="1">
        <v>1</v>
      </c>
      <c r="B13227" s="1">
        <v>1.59778044017634</v>
      </c>
      <c r="C13227" s="1">
        <v>1.59778044017634</v>
      </c>
      <c r="D13227" s="1">
        <f>B13227-A13227</f>
        <v>0.59778044017634002</v>
      </c>
      <c r="E13227" s="1">
        <f t="shared" si="206"/>
        <v>0.59778044017634002</v>
      </c>
    </row>
    <row r="13228" spans="1:5" hidden="1" x14ac:dyDescent="0.25">
      <c r="A13228" s="1">
        <v>1</v>
      </c>
      <c r="B13228" s="1">
        <v>2.54731593902389</v>
      </c>
      <c r="C13228" s="1">
        <v>2.54731593902389</v>
      </c>
      <c r="D13228" s="1">
        <f>B13228-A13228</f>
        <v>1.54731593902389</v>
      </c>
      <c r="E13228" s="1">
        <f t="shared" si="206"/>
        <v>1.54731593902389</v>
      </c>
    </row>
    <row r="13229" spans="1:5" hidden="1" x14ac:dyDescent="0.25">
      <c r="A13229" s="1">
        <v>5</v>
      </c>
      <c r="B13229" s="1">
        <v>2.8493382387055699</v>
      </c>
      <c r="C13229" s="1">
        <v>2.8493382387055699</v>
      </c>
      <c r="D13229" s="1">
        <f>B13229-A13229</f>
        <v>-2.1506617612944301</v>
      </c>
      <c r="E13229" s="1">
        <f t="shared" si="206"/>
        <v>-2.1506617612944301</v>
      </c>
    </row>
    <row r="13230" spans="1:5" x14ac:dyDescent="0.25">
      <c r="A13230" s="1">
        <v>4</v>
      </c>
      <c r="B13230" s="1">
        <v>4.31722195195072</v>
      </c>
      <c r="C13230" s="1">
        <v>4.31722195195072</v>
      </c>
      <c r="D13230" s="1">
        <f>B13230-A13230</f>
        <v>0.31722195195072</v>
      </c>
      <c r="E13230" s="1">
        <f t="shared" si="206"/>
        <v>0.31722195195072</v>
      </c>
    </row>
    <row r="13231" spans="1:5" x14ac:dyDescent="0.25">
      <c r="A13231" s="1">
        <v>1</v>
      </c>
      <c r="B13231" s="1">
        <v>1.6522136178503499</v>
      </c>
      <c r="C13231" s="1">
        <v>1.6522136178503499</v>
      </c>
      <c r="D13231" s="1">
        <f>B13231-A13231</f>
        <v>0.65221361785034992</v>
      </c>
      <c r="E13231" s="1">
        <f t="shared" si="206"/>
        <v>0.65221361785034992</v>
      </c>
    </row>
    <row r="13232" spans="1:5" x14ac:dyDescent="0.25">
      <c r="A13232" s="1">
        <v>4</v>
      </c>
      <c r="B13232" s="1">
        <v>4.61154911209153</v>
      </c>
      <c r="C13232" s="1">
        <v>4.61154911209153</v>
      </c>
      <c r="D13232" s="1">
        <f>B13232-A13232</f>
        <v>0.61154911209152996</v>
      </c>
      <c r="E13232" s="1">
        <f t="shared" si="206"/>
        <v>0.61154911209152996</v>
      </c>
    </row>
    <row r="13233" spans="1:5" x14ac:dyDescent="0.25">
      <c r="A13233" s="1">
        <v>7</v>
      </c>
      <c r="B13233" s="1">
        <v>6.4319745130151098</v>
      </c>
      <c r="C13233" s="1">
        <v>6.4319745130151098</v>
      </c>
      <c r="D13233" s="1">
        <f>B13233-A13233</f>
        <v>-0.56802548698489019</v>
      </c>
      <c r="E13233" s="1">
        <f t="shared" si="206"/>
        <v>-0.56802548698489019</v>
      </c>
    </row>
    <row r="13234" spans="1:5" hidden="1" x14ac:dyDescent="0.25">
      <c r="A13234" s="1">
        <v>7</v>
      </c>
      <c r="B13234" s="1">
        <v>2.4247206262164198</v>
      </c>
      <c r="C13234" s="1">
        <v>2.4247206262164198</v>
      </c>
      <c r="D13234" s="1">
        <f>B13234-A13234</f>
        <v>-4.5752793737835802</v>
      </c>
      <c r="E13234" s="1">
        <f t="shared" si="206"/>
        <v>-4.5752793737835802</v>
      </c>
    </row>
    <row r="13235" spans="1:5" hidden="1" x14ac:dyDescent="0.25">
      <c r="A13235" s="1">
        <v>4</v>
      </c>
      <c r="B13235" s="1">
        <v>6.1638754768189603</v>
      </c>
      <c r="C13235" s="1">
        <v>6.1638754768189603</v>
      </c>
      <c r="D13235" s="1">
        <f>B13235-A13235</f>
        <v>2.1638754768189603</v>
      </c>
      <c r="E13235" s="1">
        <f t="shared" si="206"/>
        <v>2.1638754768189603</v>
      </c>
    </row>
    <row r="13236" spans="1:5" x14ac:dyDescent="0.25">
      <c r="A13236" s="1">
        <v>7</v>
      </c>
      <c r="B13236" s="1">
        <v>7.7851464362368503</v>
      </c>
      <c r="C13236" s="1">
        <v>7.7851464362368503</v>
      </c>
      <c r="D13236" s="1">
        <f>B13236-A13236</f>
        <v>0.78514643623685032</v>
      </c>
      <c r="E13236" s="1">
        <f t="shared" si="206"/>
        <v>0.78514643623685032</v>
      </c>
    </row>
    <row r="13237" spans="1:5" x14ac:dyDescent="0.25">
      <c r="A13237" s="1">
        <v>2</v>
      </c>
      <c r="B13237" s="1">
        <v>2.10295946914135</v>
      </c>
      <c r="C13237" s="1">
        <v>2.10295946914135</v>
      </c>
      <c r="D13237" s="1">
        <f>B13237-A13237</f>
        <v>0.10295946914135001</v>
      </c>
      <c r="E13237" s="1">
        <f t="shared" si="206"/>
        <v>0.10295946914135001</v>
      </c>
    </row>
    <row r="13238" spans="1:5" x14ac:dyDescent="0.25">
      <c r="A13238" s="1">
        <v>2</v>
      </c>
      <c r="B13238" s="1">
        <v>3.09136430511768</v>
      </c>
      <c r="C13238" s="1">
        <v>3.09136430511768</v>
      </c>
      <c r="D13238" s="1">
        <f>B13238-A13238</f>
        <v>1.09136430511768</v>
      </c>
      <c r="E13238" s="1">
        <f t="shared" si="206"/>
        <v>1.09136430511768</v>
      </c>
    </row>
    <row r="13239" spans="1:5" hidden="1" x14ac:dyDescent="0.25">
      <c r="A13239" s="1">
        <v>3</v>
      </c>
      <c r="B13239" s="1">
        <v>6.53640269975633</v>
      </c>
      <c r="C13239" s="1">
        <v>6.53640269975633</v>
      </c>
      <c r="D13239" s="1">
        <f>B13239-A13239</f>
        <v>3.53640269975633</v>
      </c>
      <c r="E13239" s="1">
        <f t="shared" si="206"/>
        <v>3.53640269975633</v>
      </c>
    </row>
    <row r="13240" spans="1:5" x14ac:dyDescent="0.25">
      <c r="A13240" s="1">
        <v>7</v>
      </c>
      <c r="B13240" s="1">
        <v>5.5647402420418999</v>
      </c>
      <c r="C13240" s="1">
        <v>5.5647402420418999</v>
      </c>
      <c r="D13240" s="1">
        <f>B13240-A13240</f>
        <v>-1.4352597579581001</v>
      </c>
      <c r="E13240" s="1">
        <f t="shared" si="206"/>
        <v>-1.4352597579581001</v>
      </c>
    </row>
    <row r="13241" spans="1:5" x14ac:dyDescent="0.25">
      <c r="A13241" s="1">
        <v>1</v>
      </c>
      <c r="B13241" s="1">
        <v>2.00561292347864</v>
      </c>
      <c r="C13241" s="1">
        <v>2.00561292347864</v>
      </c>
      <c r="D13241" s="1">
        <f>B13241-A13241</f>
        <v>1.00561292347864</v>
      </c>
      <c r="E13241" s="1">
        <f t="shared" si="206"/>
        <v>1.00561292347864</v>
      </c>
    </row>
    <row r="13242" spans="1:5" x14ac:dyDescent="0.25">
      <c r="A13242" s="1">
        <v>1</v>
      </c>
      <c r="B13242" s="1">
        <v>2.0868806387114902</v>
      </c>
      <c r="C13242" s="1">
        <v>2.0868806387114902</v>
      </c>
      <c r="D13242" s="1">
        <f>B13242-A13242</f>
        <v>1.0868806387114902</v>
      </c>
      <c r="E13242" s="1">
        <f t="shared" si="206"/>
        <v>1.0868806387114902</v>
      </c>
    </row>
    <row r="13243" spans="1:5" x14ac:dyDescent="0.25">
      <c r="A13243" s="1">
        <v>8</v>
      </c>
      <c r="B13243" s="1">
        <v>7.2029682774447998</v>
      </c>
      <c r="C13243" s="1">
        <v>7.2029682774447998</v>
      </c>
      <c r="D13243" s="1">
        <f>B13243-A13243</f>
        <v>-0.79703172255520016</v>
      </c>
      <c r="E13243" s="1">
        <f t="shared" si="206"/>
        <v>-0.79703172255520016</v>
      </c>
    </row>
    <row r="13244" spans="1:5" hidden="1" x14ac:dyDescent="0.25">
      <c r="A13244" s="1">
        <v>8</v>
      </c>
      <c r="B13244" s="1">
        <v>5.4121017314722701</v>
      </c>
      <c r="C13244" s="1">
        <v>5.4121017314722701</v>
      </c>
      <c r="D13244" s="1">
        <f>B13244-A13244</f>
        <v>-2.5878982685277299</v>
      </c>
      <c r="E13244" s="1">
        <f t="shared" si="206"/>
        <v>-2.5878982685277299</v>
      </c>
    </row>
    <row r="13245" spans="1:5" x14ac:dyDescent="0.25">
      <c r="A13245" s="1">
        <v>2</v>
      </c>
      <c r="B13245" s="1">
        <v>3.3093383164688399</v>
      </c>
      <c r="C13245" s="1">
        <v>3.3093383164688399</v>
      </c>
      <c r="D13245" s="1">
        <f>B13245-A13245</f>
        <v>1.3093383164688399</v>
      </c>
      <c r="E13245" s="1">
        <f t="shared" si="206"/>
        <v>1.3093383164688399</v>
      </c>
    </row>
    <row r="13246" spans="1:5" x14ac:dyDescent="0.25">
      <c r="A13246" s="1">
        <v>5</v>
      </c>
      <c r="B13246" s="1">
        <v>4.6643653783002401</v>
      </c>
      <c r="C13246" s="1">
        <v>4.6643653783002401</v>
      </c>
      <c r="D13246" s="1">
        <f>B13246-A13246</f>
        <v>-0.33563462169975988</v>
      </c>
      <c r="E13246" s="1">
        <f t="shared" si="206"/>
        <v>-0.33563462169975988</v>
      </c>
    </row>
    <row r="13247" spans="1:5" hidden="1" x14ac:dyDescent="0.25">
      <c r="A13247" s="1">
        <v>2</v>
      </c>
      <c r="B13247" s="1">
        <v>3.8805546225505299</v>
      </c>
      <c r="C13247" s="1">
        <v>3.8805546225505299</v>
      </c>
      <c r="D13247" s="1">
        <f>B13247-A13247</f>
        <v>1.8805546225505299</v>
      </c>
      <c r="E13247" s="1">
        <f t="shared" si="206"/>
        <v>1.8805546225505299</v>
      </c>
    </row>
    <row r="13248" spans="1:5" x14ac:dyDescent="0.25">
      <c r="A13248" s="1">
        <v>3</v>
      </c>
      <c r="B13248" s="1">
        <v>3.60459226297609</v>
      </c>
      <c r="C13248" s="1">
        <v>3.60459226297609</v>
      </c>
      <c r="D13248" s="1">
        <f>B13248-A13248</f>
        <v>0.60459226297609003</v>
      </c>
      <c r="E13248" s="1">
        <f t="shared" si="206"/>
        <v>0.60459226297609003</v>
      </c>
    </row>
    <row r="13249" spans="1:5" hidden="1" x14ac:dyDescent="0.25">
      <c r="A13249" s="1">
        <v>4</v>
      </c>
      <c r="B13249" s="1">
        <v>6.2654808293855799</v>
      </c>
      <c r="C13249" s="1">
        <v>6.2654808293855799</v>
      </c>
      <c r="D13249" s="1">
        <f>B13249-A13249</f>
        <v>2.2654808293855799</v>
      </c>
      <c r="E13249" s="1">
        <f t="shared" si="206"/>
        <v>2.2654808293855799</v>
      </c>
    </row>
    <row r="13250" spans="1:5" x14ac:dyDescent="0.25">
      <c r="A13250" s="1">
        <v>5</v>
      </c>
      <c r="B13250" s="1">
        <v>5.5291235607026001</v>
      </c>
      <c r="C13250" s="1">
        <v>5.5291235607026001</v>
      </c>
      <c r="D13250" s="1">
        <f>B13250-A13250</f>
        <v>0.52912356070260014</v>
      </c>
      <c r="E13250" s="1">
        <f t="shared" si="206"/>
        <v>0.52912356070260014</v>
      </c>
    </row>
    <row r="13251" spans="1:5" x14ac:dyDescent="0.25">
      <c r="A13251" s="1">
        <v>1</v>
      </c>
      <c r="B13251" s="1">
        <v>1.86994632854639</v>
      </c>
      <c r="C13251" s="1">
        <v>1.86994632854639</v>
      </c>
      <c r="D13251" s="1">
        <f>B13251-A13251</f>
        <v>0.86994632854638998</v>
      </c>
      <c r="E13251" s="1">
        <f t="shared" si="206"/>
        <v>0.86994632854638998</v>
      </c>
    </row>
    <row r="13252" spans="1:5" x14ac:dyDescent="0.25">
      <c r="A13252" s="1">
        <v>3</v>
      </c>
      <c r="B13252" s="1">
        <v>2.6332162258998602</v>
      </c>
      <c r="C13252" s="1">
        <v>2.6332162258998602</v>
      </c>
      <c r="D13252" s="1">
        <f>B13252-A13252</f>
        <v>-0.36678377410013985</v>
      </c>
      <c r="E13252" s="1">
        <f t="shared" ref="E13252:E13315" si="207">C13252-A13252</f>
        <v>-0.36678377410013985</v>
      </c>
    </row>
    <row r="13253" spans="1:5" x14ac:dyDescent="0.25">
      <c r="A13253" s="1">
        <v>2</v>
      </c>
      <c r="B13253" s="1">
        <v>2.5328768029909399</v>
      </c>
      <c r="C13253" s="1">
        <v>2.5328768029909399</v>
      </c>
      <c r="D13253" s="1">
        <f>B13253-A13253</f>
        <v>0.53287680299093987</v>
      </c>
      <c r="E13253" s="1">
        <f t="shared" si="207"/>
        <v>0.53287680299093987</v>
      </c>
    </row>
    <row r="13254" spans="1:5" hidden="1" x14ac:dyDescent="0.25">
      <c r="A13254" s="1">
        <v>7</v>
      </c>
      <c r="B13254" s="1">
        <v>4.2433142832069102</v>
      </c>
      <c r="C13254" s="1">
        <v>4.2433142832069102</v>
      </c>
      <c r="D13254" s="1">
        <f>B13254-A13254</f>
        <v>-2.7566857167930898</v>
      </c>
      <c r="E13254" s="1">
        <f t="shared" si="207"/>
        <v>-2.7566857167930898</v>
      </c>
    </row>
    <row r="13255" spans="1:5" hidden="1" x14ac:dyDescent="0.25">
      <c r="A13255" s="1">
        <v>1</v>
      </c>
      <c r="B13255" s="1">
        <v>2.77210403438229</v>
      </c>
      <c r="C13255" s="1">
        <v>2.77210403438229</v>
      </c>
      <c r="D13255" s="1">
        <f>B13255-A13255</f>
        <v>1.77210403438229</v>
      </c>
      <c r="E13255" s="1">
        <f t="shared" si="207"/>
        <v>1.77210403438229</v>
      </c>
    </row>
    <row r="13256" spans="1:5" hidden="1" x14ac:dyDescent="0.25">
      <c r="A13256" s="1">
        <v>8</v>
      </c>
      <c r="B13256" s="1">
        <v>4.9009231974925704</v>
      </c>
      <c r="C13256" s="1">
        <v>4.9009231974925704</v>
      </c>
      <c r="D13256" s="1">
        <f>B13256-A13256</f>
        <v>-3.0990768025074296</v>
      </c>
      <c r="E13256" s="1">
        <f t="shared" si="207"/>
        <v>-3.0990768025074296</v>
      </c>
    </row>
    <row r="13257" spans="1:5" hidden="1" x14ac:dyDescent="0.25">
      <c r="A13257" s="1">
        <v>5</v>
      </c>
      <c r="B13257" s="1">
        <v>3.32081206489989</v>
      </c>
      <c r="C13257" s="1">
        <v>3.32081206489989</v>
      </c>
      <c r="D13257" s="1">
        <f>B13257-A13257</f>
        <v>-1.67918793510011</v>
      </c>
      <c r="E13257" s="1">
        <f t="shared" si="207"/>
        <v>-1.67918793510011</v>
      </c>
    </row>
    <row r="13258" spans="1:5" hidden="1" x14ac:dyDescent="0.25">
      <c r="A13258" s="1">
        <v>8</v>
      </c>
      <c r="B13258" s="1">
        <v>5.7562945380052604</v>
      </c>
      <c r="C13258" s="1">
        <v>5.7562945380052604</v>
      </c>
      <c r="D13258" s="1">
        <f>B13258-A13258</f>
        <v>-2.2437054619947396</v>
      </c>
      <c r="E13258" s="1">
        <f t="shared" si="207"/>
        <v>-2.2437054619947396</v>
      </c>
    </row>
    <row r="13259" spans="1:5" x14ac:dyDescent="0.25">
      <c r="A13259" s="1">
        <v>3</v>
      </c>
      <c r="B13259" s="1">
        <v>3.5920789063166598</v>
      </c>
      <c r="C13259" s="1">
        <v>3.5920789063166598</v>
      </c>
      <c r="D13259" s="1">
        <f>B13259-A13259</f>
        <v>0.59207890631665983</v>
      </c>
      <c r="E13259" s="1">
        <f t="shared" si="207"/>
        <v>0.59207890631665983</v>
      </c>
    </row>
    <row r="13260" spans="1:5" hidden="1" x14ac:dyDescent="0.25">
      <c r="A13260" s="1">
        <v>2</v>
      </c>
      <c r="B13260" s="1">
        <v>6.5488876392164901</v>
      </c>
      <c r="C13260" s="1">
        <v>6.5488876392164901</v>
      </c>
      <c r="D13260" s="1">
        <f>B13260-A13260</f>
        <v>4.5488876392164901</v>
      </c>
      <c r="E13260" s="1">
        <f t="shared" si="207"/>
        <v>4.5488876392164901</v>
      </c>
    </row>
    <row r="13261" spans="1:5" x14ac:dyDescent="0.25">
      <c r="A13261" s="1">
        <v>7</v>
      </c>
      <c r="B13261" s="1">
        <v>6.5670192830958003</v>
      </c>
      <c r="C13261" s="1">
        <v>6.5670192830958003</v>
      </c>
      <c r="D13261" s="1">
        <f>B13261-A13261</f>
        <v>-0.4329807169041997</v>
      </c>
      <c r="E13261" s="1">
        <f t="shared" si="207"/>
        <v>-0.4329807169041997</v>
      </c>
    </row>
    <row r="13262" spans="1:5" x14ac:dyDescent="0.25">
      <c r="A13262" s="1">
        <v>7</v>
      </c>
      <c r="B13262" s="1">
        <v>5.61393910565089</v>
      </c>
      <c r="C13262" s="1">
        <v>5.61393910565089</v>
      </c>
      <c r="D13262" s="1">
        <f>B13262-A13262</f>
        <v>-1.38606089434911</v>
      </c>
      <c r="E13262" s="1">
        <f t="shared" si="207"/>
        <v>-1.38606089434911</v>
      </c>
    </row>
    <row r="13263" spans="1:5" hidden="1" x14ac:dyDescent="0.25">
      <c r="A13263" s="1">
        <v>1</v>
      </c>
      <c r="B13263" s="1">
        <v>3.47201584049122</v>
      </c>
      <c r="C13263" s="1">
        <v>3.47201584049122</v>
      </c>
      <c r="D13263" s="1">
        <f>B13263-A13263</f>
        <v>2.47201584049122</v>
      </c>
      <c r="E13263" s="1">
        <f t="shared" si="207"/>
        <v>2.47201584049122</v>
      </c>
    </row>
    <row r="13264" spans="1:5" hidden="1" x14ac:dyDescent="0.25">
      <c r="A13264" s="1">
        <v>3</v>
      </c>
      <c r="B13264" s="1">
        <v>5.84814705187281</v>
      </c>
      <c r="C13264" s="1">
        <v>5.84814705187281</v>
      </c>
      <c r="D13264" s="1">
        <f>B13264-A13264</f>
        <v>2.84814705187281</v>
      </c>
      <c r="E13264" s="1">
        <f t="shared" si="207"/>
        <v>2.84814705187281</v>
      </c>
    </row>
    <row r="13265" spans="1:5" x14ac:dyDescent="0.25">
      <c r="A13265" s="1">
        <v>2</v>
      </c>
      <c r="B13265" s="1">
        <v>2.27386182167109</v>
      </c>
      <c r="C13265" s="1">
        <v>2.27386182167109</v>
      </c>
      <c r="D13265" s="1">
        <f>B13265-A13265</f>
        <v>0.27386182167108997</v>
      </c>
      <c r="E13265" s="1">
        <f t="shared" si="207"/>
        <v>0.27386182167108997</v>
      </c>
    </row>
    <row r="13266" spans="1:5" x14ac:dyDescent="0.25">
      <c r="A13266" s="1">
        <v>2</v>
      </c>
      <c r="B13266" s="1">
        <v>3.2261545824543001</v>
      </c>
      <c r="C13266" s="1">
        <v>3.2261545824543001</v>
      </c>
      <c r="D13266" s="1">
        <f>B13266-A13266</f>
        <v>1.2261545824543001</v>
      </c>
      <c r="E13266" s="1">
        <f t="shared" si="207"/>
        <v>1.2261545824543001</v>
      </c>
    </row>
    <row r="13267" spans="1:5" hidden="1" x14ac:dyDescent="0.25">
      <c r="A13267" s="1">
        <v>4</v>
      </c>
      <c r="B13267" s="1">
        <v>2.4026318958526298</v>
      </c>
      <c r="C13267" s="1">
        <v>2.4026318958526298</v>
      </c>
      <c r="D13267" s="1">
        <f>B13267-A13267</f>
        <v>-1.5973681041473702</v>
      </c>
      <c r="E13267" s="1">
        <f t="shared" si="207"/>
        <v>-1.5973681041473702</v>
      </c>
    </row>
    <row r="13268" spans="1:5" hidden="1" x14ac:dyDescent="0.25">
      <c r="A13268" s="1">
        <v>7</v>
      </c>
      <c r="B13268" s="1">
        <v>4.8408854253905798</v>
      </c>
      <c r="C13268" s="1">
        <v>4.8408854253905798</v>
      </c>
      <c r="D13268" s="1">
        <f>B13268-A13268</f>
        <v>-2.1591145746094202</v>
      </c>
      <c r="E13268" s="1">
        <f t="shared" si="207"/>
        <v>-2.1591145746094202</v>
      </c>
    </row>
    <row r="13269" spans="1:5" x14ac:dyDescent="0.25">
      <c r="A13269" s="1">
        <v>2</v>
      </c>
      <c r="B13269" s="1">
        <v>1.653903253318</v>
      </c>
      <c r="C13269" s="1">
        <v>1.653903253318</v>
      </c>
      <c r="D13269" s="1">
        <f>B13269-A13269</f>
        <v>-0.34609674668199997</v>
      </c>
      <c r="E13269" s="1">
        <f t="shared" si="207"/>
        <v>-0.34609674668199997</v>
      </c>
    </row>
    <row r="13270" spans="1:5" x14ac:dyDescent="0.25">
      <c r="A13270" s="1">
        <v>2</v>
      </c>
      <c r="B13270" s="1">
        <v>2.38401640600186</v>
      </c>
      <c r="C13270" s="1">
        <v>2.38401640600186</v>
      </c>
      <c r="D13270" s="1">
        <f>B13270-A13270</f>
        <v>0.38401640600186004</v>
      </c>
      <c r="E13270" s="1">
        <f t="shared" si="207"/>
        <v>0.38401640600186004</v>
      </c>
    </row>
    <row r="13271" spans="1:5" x14ac:dyDescent="0.25">
      <c r="A13271" s="1">
        <v>1</v>
      </c>
      <c r="B13271" s="1">
        <v>2.00561292347864</v>
      </c>
      <c r="C13271" s="1">
        <v>2.00561292347864</v>
      </c>
      <c r="D13271" s="1">
        <f>B13271-A13271</f>
        <v>1.00561292347864</v>
      </c>
      <c r="E13271" s="1">
        <f t="shared" si="207"/>
        <v>1.00561292347864</v>
      </c>
    </row>
    <row r="13272" spans="1:5" x14ac:dyDescent="0.25">
      <c r="A13272" s="1">
        <v>8</v>
      </c>
      <c r="B13272" s="1">
        <v>7.1229622616597199</v>
      </c>
      <c r="C13272" s="1">
        <v>7.1229622616597199</v>
      </c>
      <c r="D13272" s="1">
        <f>B13272-A13272</f>
        <v>-0.87703773834028009</v>
      </c>
      <c r="E13272" s="1">
        <f t="shared" si="207"/>
        <v>-0.87703773834028009</v>
      </c>
    </row>
    <row r="13273" spans="1:5" x14ac:dyDescent="0.25">
      <c r="A13273" s="1">
        <v>5</v>
      </c>
      <c r="B13273" s="1">
        <v>6.0352631792293803</v>
      </c>
      <c r="C13273" s="1">
        <v>6.0352631792293803</v>
      </c>
      <c r="D13273" s="1">
        <f>B13273-A13273</f>
        <v>1.0352631792293803</v>
      </c>
      <c r="E13273" s="1">
        <f t="shared" si="207"/>
        <v>1.0352631792293803</v>
      </c>
    </row>
    <row r="13274" spans="1:5" hidden="1" x14ac:dyDescent="0.25">
      <c r="A13274" s="1">
        <v>1</v>
      </c>
      <c r="B13274" s="1">
        <v>2.73812201038715</v>
      </c>
      <c r="C13274" s="1">
        <v>2.73812201038715</v>
      </c>
      <c r="D13274" s="1">
        <f>B13274-A13274</f>
        <v>1.73812201038715</v>
      </c>
      <c r="E13274" s="1">
        <f t="shared" si="207"/>
        <v>1.73812201038715</v>
      </c>
    </row>
    <row r="13275" spans="1:5" hidden="1" x14ac:dyDescent="0.25">
      <c r="A13275" s="1">
        <v>3</v>
      </c>
      <c r="B13275" s="1">
        <v>5.8367342637995696</v>
      </c>
      <c r="C13275" s="1">
        <v>5.8367342637995696</v>
      </c>
      <c r="D13275" s="1">
        <f>B13275-A13275</f>
        <v>2.8367342637995696</v>
      </c>
      <c r="E13275" s="1">
        <f t="shared" si="207"/>
        <v>2.8367342637995696</v>
      </c>
    </row>
    <row r="13276" spans="1:5" x14ac:dyDescent="0.25">
      <c r="A13276" s="1">
        <v>3</v>
      </c>
      <c r="B13276" s="1">
        <v>2.6332162258998602</v>
      </c>
      <c r="C13276" s="1">
        <v>2.6332162258998602</v>
      </c>
      <c r="D13276" s="1">
        <f>B13276-A13276</f>
        <v>-0.36678377410013985</v>
      </c>
      <c r="E13276" s="1">
        <f t="shared" si="207"/>
        <v>-0.36678377410013985</v>
      </c>
    </row>
    <row r="13277" spans="1:5" x14ac:dyDescent="0.25">
      <c r="A13277" s="1">
        <v>3</v>
      </c>
      <c r="B13277" s="1">
        <v>3.32081206489989</v>
      </c>
      <c r="C13277" s="1">
        <v>3.32081206489989</v>
      </c>
      <c r="D13277" s="1">
        <f>B13277-A13277</f>
        <v>0.32081206489989</v>
      </c>
      <c r="E13277" s="1">
        <f t="shared" si="207"/>
        <v>0.32081206489989</v>
      </c>
    </row>
    <row r="13278" spans="1:5" x14ac:dyDescent="0.25">
      <c r="A13278" s="1">
        <v>1</v>
      </c>
      <c r="B13278" s="1">
        <v>2.1700643727260398</v>
      </c>
      <c r="C13278" s="1">
        <v>2.1700643727260398</v>
      </c>
      <c r="D13278" s="1">
        <f>B13278-A13278</f>
        <v>1.1700643727260398</v>
      </c>
      <c r="E13278" s="1">
        <f t="shared" si="207"/>
        <v>1.1700643727260398</v>
      </c>
    </row>
    <row r="13279" spans="1:5" x14ac:dyDescent="0.25">
      <c r="A13279" s="1">
        <v>2</v>
      </c>
      <c r="B13279" s="1">
        <v>3.0803646843119399</v>
      </c>
      <c r="C13279" s="1">
        <v>3.0803646843119399</v>
      </c>
      <c r="D13279" s="1">
        <f>B13279-A13279</f>
        <v>1.0803646843119399</v>
      </c>
      <c r="E13279" s="1">
        <f t="shared" si="207"/>
        <v>1.0803646843119399</v>
      </c>
    </row>
    <row r="13280" spans="1:5" x14ac:dyDescent="0.25">
      <c r="A13280" s="1">
        <v>2</v>
      </c>
      <c r="B13280" s="1">
        <v>2.1689124565006601</v>
      </c>
      <c r="C13280" s="1">
        <v>2.1689124565006601</v>
      </c>
      <c r="D13280" s="1">
        <f>B13280-A13280</f>
        <v>0.16891245650066011</v>
      </c>
      <c r="E13280" s="1">
        <f t="shared" si="207"/>
        <v>0.16891245650066011</v>
      </c>
    </row>
    <row r="13281" spans="1:5" x14ac:dyDescent="0.25">
      <c r="A13281" s="1">
        <v>3</v>
      </c>
      <c r="B13281" s="1">
        <v>4.0583755486155502</v>
      </c>
      <c r="C13281" s="1">
        <v>4.0583755486155502</v>
      </c>
      <c r="D13281" s="1">
        <f>B13281-A13281</f>
        <v>1.0583755486155502</v>
      </c>
      <c r="E13281" s="1">
        <f t="shared" si="207"/>
        <v>1.0583755486155502</v>
      </c>
    </row>
    <row r="13282" spans="1:5" x14ac:dyDescent="0.25">
      <c r="A13282" s="1">
        <v>5</v>
      </c>
      <c r="B13282" s="1">
        <v>5.4809344990277102</v>
      </c>
      <c r="C13282" s="1">
        <v>5.4809344990277102</v>
      </c>
      <c r="D13282" s="1">
        <f>B13282-A13282</f>
        <v>0.48093449902771024</v>
      </c>
      <c r="E13282" s="1">
        <f t="shared" si="207"/>
        <v>0.48093449902771024</v>
      </c>
    </row>
    <row r="13283" spans="1:5" hidden="1" x14ac:dyDescent="0.25">
      <c r="A13283" s="1">
        <v>1</v>
      </c>
      <c r="B13283" s="1">
        <v>3.6885045331879698</v>
      </c>
      <c r="C13283" s="1">
        <v>3.6885045331879698</v>
      </c>
      <c r="D13283" s="1">
        <f>B13283-A13283</f>
        <v>2.6885045331879698</v>
      </c>
      <c r="E13283" s="1">
        <f t="shared" si="207"/>
        <v>2.6885045331879698</v>
      </c>
    </row>
    <row r="13284" spans="1:5" x14ac:dyDescent="0.25">
      <c r="A13284" s="1">
        <v>2</v>
      </c>
      <c r="B13284" s="1">
        <v>2.77205366469228</v>
      </c>
      <c r="C13284" s="1">
        <v>2.77205366469228</v>
      </c>
      <c r="D13284" s="1">
        <f>B13284-A13284</f>
        <v>0.77205366469227998</v>
      </c>
      <c r="E13284" s="1">
        <f t="shared" si="207"/>
        <v>0.77205366469227998</v>
      </c>
    </row>
    <row r="13285" spans="1:5" x14ac:dyDescent="0.25">
      <c r="A13285" s="1">
        <v>6</v>
      </c>
      <c r="B13285" s="1">
        <v>7.28402548731985</v>
      </c>
      <c r="C13285" s="1">
        <v>7.28402548731985</v>
      </c>
      <c r="D13285" s="1">
        <f>B13285-A13285</f>
        <v>1.28402548731985</v>
      </c>
      <c r="E13285" s="1">
        <f t="shared" si="207"/>
        <v>1.28402548731985</v>
      </c>
    </row>
    <row r="13286" spans="1:5" x14ac:dyDescent="0.25">
      <c r="A13286" s="1">
        <v>2</v>
      </c>
      <c r="B13286" s="1">
        <v>2.77210403438229</v>
      </c>
      <c r="C13286" s="1">
        <v>2.77210403438229</v>
      </c>
      <c r="D13286" s="1">
        <f>B13286-A13286</f>
        <v>0.77210403438229003</v>
      </c>
      <c r="E13286" s="1">
        <f t="shared" si="207"/>
        <v>0.77210403438229003</v>
      </c>
    </row>
    <row r="13287" spans="1:5" x14ac:dyDescent="0.25">
      <c r="A13287" s="1">
        <v>2</v>
      </c>
      <c r="B13287" s="1">
        <v>1.70664679552436</v>
      </c>
      <c r="C13287" s="1">
        <v>1.70664679552436</v>
      </c>
      <c r="D13287" s="1">
        <f>B13287-A13287</f>
        <v>-0.29335320447563995</v>
      </c>
      <c r="E13287" s="1">
        <f t="shared" si="207"/>
        <v>-0.29335320447563995</v>
      </c>
    </row>
    <row r="13288" spans="1:5" x14ac:dyDescent="0.25">
      <c r="A13288" s="1">
        <v>1</v>
      </c>
      <c r="B13288" s="1">
        <v>2.4247206262164198</v>
      </c>
      <c r="C13288" s="1">
        <v>2.4247206262164198</v>
      </c>
      <c r="D13288" s="1">
        <f>B13288-A13288</f>
        <v>1.4247206262164198</v>
      </c>
      <c r="E13288" s="1">
        <f t="shared" si="207"/>
        <v>1.4247206262164198</v>
      </c>
    </row>
    <row r="13289" spans="1:5" x14ac:dyDescent="0.25">
      <c r="A13289" s="1">
        <v>4</v>
      </c>
      <c r="B13289" s="1">
        <v>3.58018053843649</v>
      </c>
      <c r="C13289" s="1">
        <v>3.58018053843649</v>
      </c>
      <c r="D13289" s="1">
        <f>B13289-A13289</f>
        <v>-0.41981946156351002</v>
      </c>
      <c r="E13289" s="1">
        <f t="shared" si="207"/>
        <v>-0.41981946156351002</v>
      </c>
    </row>
    <row r="13290" spans="1:5" x14ac:dyDescent="0.25">
      <c r="A13290" s="1">
        <v>3</v>
      </c>
      <c r="B13290" s="1">
        <v>2.0103587306736999</v>
      </c>
      <c r="C13290" s="1">
        <v>2.0103587306736999</v>
      </c>
      <c r="D13290" s="1">
        <f>B13290-A13290</f>
        <v>-0.98964126932630014</v>
      </c>
      <c r="E13290" s="1">
        <f t="shared" si="207"/>
        <v>-0.98964126932630014</v>
      </c>
    </row>
    <row r="13291" spans="1:5" x14ac:dyDescent="0.25">
      <c r="A13291" s="1">
        <v>7</v>
      </c>
      <c r="B13291" s="1">
        <v>6.2273132685919403</v>
      </c>
      <c r="C13291" s="1">
        <v>6.2273132685919403</v>
      </c>
      <c r="D13291" s="1">
        <f>B13291-A13291</f>
        <v>-0.77268673140805966</v>
      </c>
      <c r="E13291" s="1">
        <f t="shared" si="207"/>
        <v>-0.77268673140805966</v>
      </c>
    </row>
    <row r="13292" spans="1:5" x14ac:dyDescent="0.25">
      <c r="A13292" s="1">
        <v>6</v>
      </c>
      <c r="B13292" s="1">
        <v>4.7484109025233803</v>
      </c>
      <c r="C13292" s="1">
        <v>4.7484109025233803</v>
      </c>
      <c r="D13292" s="1">
        <f>B13292-A13292</f>
        <v>-1.2515890974766197</v>
      </c>
      <c r="E13292" s="1">
        <f t="shared" si="207"/>
        <v>-1.2515890974766197</v>
      </c>
    </row>
    <row r="13293" spans="1:5" hidden="1" x14ac:dyDescent="0.25">
      <c r="A13293" s="1">
        <v>4</v>
      </c>
      <c r="B13293" s="1">
        <v>7.2996690952005796</v>
      </c>
      <c r="C13293" s="1">
        <v>7.2996690952005796</v>
      </c>
      <c r="D13293" s="1">
        <f>B13293-A13293</f>
        <v>3.2996690952005796</v>
      </c>
      <c r="E13293" s="1">
        <f t="shared" si="207"/>
        <v>3.2996690952005796</v>
      </c>
    </row>
    <row r="13294" spans="1:5" x14ac:dyDescent="0.25">
      <c r="A13294" s="1">
        <v>2</v>
      </c>
      <c r="B13294" s="1">
        <v>3.12495985501713</v>
      </c>
      <c r="C13294" s="1">
        <v>3.12495985501713</v>
      </c>
      <c r="D13294" s="1">
        <f>B13294-A13294</f>
        <v>1.12495985501713</v>
      </c>
      <c r="E13294" s="1">
        <f t="shared" si="207"/>
        <v>1.12495985501713</v>
      </c>
    </row>
    <row r="13295" spans="1:5" x14ac:dyDescent="0.25">
      <c r="A13295" s="1">
        <v>5</v>
      </c>
      <c r="B13295" s="1">
        <v>5.9756220722819897</v>
      </c>
      <c r="C13295" s="1">
        <v>5.9756220722819897</v>
      </c>
      <c r="D13295" s="1">
        <f>B13295-A13295</f>
        <v>0.97562207228198972</v>
      </c>
      <c r="E13295" s="1">
        <f t="shared" si="207"/>
        <v>0.97562207228198972</v>
      </c>
    </row>
    <row r="13296" spans="1:5" x14ac:dyDescent="0.25">
      <c r="A13296" s="1">
        <v>3</v>
      </c>
      <c r="B13296" s="1">
        <v>2.7949050610315598</v>
      </c>
      <c r="C13296" s="1">
        <v>2.7949050610315598</v>
      </c>
      <c r="D13296" s="1">
        <f>B13296-A13296</f>
        <v>-0.20509493896844022</v>
      </c>
      <c r="E13296" s="1">
        <f t="shared" si="207"/>
        <v>-0.20509493896844022</v>
      </c>
    </row>
    <row r="13297" spans="1:5" hidden="1" x14ac:dyDescent="0.25">
      <c r="A13297" s="1">
        <v>3</v>
      </c>
      <c r="B13297" s="1">
        <v>5.2984220645749396</v>
      </c>
      <c r="C13297" s="1">
        <v>5.2984220645749396</v>
      </c>
      <c r="D13297" s="1">
        <f>B13297-A13297</f>
        <v>2.2984220645749396</v>
      </c>
      <c r="E13297" s="1">
        <f t="shared" si="207"/>
        <v>2.2984220645749396</v>
      </c>
    </row>
    <row r="13298" spans="1:5" hidden="1" x14ac:dyDescent="0.25">
      <c r="A13298" s="1">
        <v>6</v>
      </c>
      <c r="B13298" s="1">
        <v>2.00561292347864</v>
      </c>
      <c r="C13298" s="1">
        <v>2.00561292347864</v>
      </c>
      <c r="D13298" s="1">
        <f>B13298-A13298</f>
        <v>-3.99438707652136</v>
      </c>
      <c r="E13298" s="1">
        <f t="shared" si="207"/>
        <v>-3.99438707652136</v>
      </c>
    </row>
    <row r="13299" spans="1:5" hidden="1" x14ac:dyDescent="0.25">
      <c r="A13299" s="1">
        <v>5</v>
      </c>
      <c r="B13299" s="1">
        <v>7.1867026605644302</v>
      </c>
      <c r="C13299" s="1">
        <v>7.1867026605644302</v>
      </c>
      <c r="D13299" s="1">
        <f>B13299-A13299</f>
        <v>2.1867026605644302</v>
      </c>
      <c r="E13299" s="1">
        <f t="shared" si="207"/>
        <v>2.1867026605644302</v>
      </c>
    </row>
    <row r="13300" spans="1:5" hidden="1" x14ac:dyDescent="0.25">
      <c r="A13300" s="1">
        <v>3</v>
      </c>
      <c r="B13300" s="1">
        <v>5.9359344787911503</v>
      </c>
      <c r="C13300" s="1">
        <v>5.9359344787911503</v>
      </c>
      <c r="D13300" s="1">
        <f>B13300-A13300</f>
        <v>2.9359344787911503</v>
      </c>
      <c r="E13300" s="1">
        <f t="shared" si="207"/>
        <v>2.9359344787911503</v>
      </c>
    </row>
    <row r="13301" spans="1:5" x14ac:dyDescent="0.25">
      <c r="A13301" s="1">
        <v>2</v>
      </c>
      <c r="B13301" s="1">
        <v>2.7925551880611601</v>
      </c>
      <c r="C13301" s="1">
        <v>2.7925551880611601</v>
      </c>
      <c r="D13301" s="1">
        <f>B13301-A13301</f>
        <v>0.7925551880611601</v>
      </c>
      <c r="E13301" s="1">
        <f t="shared" si="207"/>
        <v>0.7925551880611601</v>
      </c>
    </row>
    <row r="13302" spans="1:5" x14ac:dyDescent="0.25">
      <c r="A13302" s="1">
        <v>4</v>
      </c>
      <c r="B13302" s="1">
        <v>4.0862834934416998</v>
      </c>
      <c r="C13302" s="1">
        <v>4.0862834934416998</v>
      </c>
      <c r="D13302" s="1">
        <f>B13302-A13302</f>
        <v>8.6283493441699832E-2</v>
      </c>
      <c r="E13302" s="1">
        <f t="shared" si="207"/>
        <v>8.6283493441699832E-2</v>
      </c>
    </row>
    <row r="13303" spans="1:5" x14ac:dyDescent="0.25">
      <c r="A13303" s="1">
        <v>4</v>
      </c>
      <c r="B13303" s="1">
        <v>3.1879870216606698</v>
      </c>
      <c r="C13303" s="1">
        <v>3.1879870216606698</v>
      </c>
      <c r="D13303" s="1">
        <f>B13303-A13303</f>
        <v>-0.81201297833933017</v>
      </c>
      <c r="E13303" s="1">
        <f t="shared" si="207"/>
        <v>-0.81201297833933017</v>
      </c>
    </row>
    <row r="13304" spans="1:5" hidden="1" x14ac:dyDescent="0.25">
      <c r="A13304" s="1">
        <v>1</v>
      </c>
      <c r="B13304" s="1">
        <v>2.5629595469046098</v>
      </c>
      <c r="C13304" s="1">
        <v>2.5629595469046098</v>
      </c>
      <c r="D13304" s="1">
        <f>B13304-A13304</f>
        <v>1.5629595469046098</v>
      </c>
      <c r="E13304" s="1">
        <f t="shared" si="207"/>
        <v>1.5629595469046098</v>
      </c>
    </row>
    <row r="13305" spans="1:5" x14ac:dyDescent="0.25">
      <c r="A13305" s="1">
        <v>4</v>
      </c>
      <c r="B13305" s="1">
        <v>2.90333619383046</v>
      </c>
      <c r="C13305" s="1">
        <v>2.90333619383046</v>
      </c>
      <c r="D13305" s="1">
        <f>B13305-A13305</f>
        <v>-1.09666380616954</v>
      </c>
      <c r="E13305" s="1">
        <f t="shared" si="207"/>
        <v>-1.09666380616954</v>
      </c>
    </row>
    <row r="13306" spans="1:5" x14ac:dyDescent="0.25">
      <c r="A13306" s="1">
        <v>3</v>
      </c>
      <c r="B13306" s="1">
        <v>2.5371472853852799</v>
      </c>
      <c r="C13306" s="1">
        <v>2.5371472853852799</v>
      </c>
      <c r="D13306" s="1">
        <f>B13306-A13306</f>
        <v>-0.46285271461472011</v>
      </c>
      <c r="E13306" s="1">
        <f t="shared" si="207"/>
        <v>-0.46285271461472011</v>
      </c>
    </row>
    <row r="13307" spans="1:5" x14ac:dyDescent="0.25">
      <c r="A13307" s="1">
        <v>1</v>
      </c>
      <c r="B13307" s="1">
        <v>1.7043351510570599</v>
      </c>
      <c r="C13307" s="1">
        <v>1.7043351510570599</v>
      </c>
      <c r="D13307" s="1">
        <f>B13307-A13307</f>
        <v>0.7043351510570599</v>
      </c>
      <c r="E13307" s="1">
        <f t="shared" si="207"/>
        <v>0.7043351510570599</v>
      </c>
    </row>
    <row r="13308" spans="1:5" x14ac:dyDescent="0.25">
      <c r="A13308" s="1">
        <v>1</v>
      </c>
      <c r="B13308" s="1">
        <v>1.5994700756439899</v>
      </c>
      <c r="C13308" s="1">
        <v>1.5994700756439899</v>
      </c>
      <c r="D13308" s="1">
        <f>B13308-A13308</f>
        <v>0.59947007564398991</v>
      </c>
      <c r="E13308" s="1">
        <f t="shared" si="207"/>
        <v>0.59947007564398991</v>
      </c>
    </row>
    <row r="13309" spans="1:5" x14ac:dyDescent="0.25">
      <c r="A13309" s="1">
        <v>2</v>
      </c>
      <c r="B13309" s="1">
        <v>2.3164762798680401</v>
      </c>
      <c r="C13309" s="1">
        <v>2.3164762798680401</v>
      </c>
      <c r="D13309" s="1">
        <f>B13309-A13309</f>
        <v>0.31647627986804006</v>
      </c>
      <c r="E13309" s="1">
        <f t="shared" si="207"/>
        <v>0.31647627986804006</v>
      </c>
    </row>
    <row r="13310" spans="1:5" hidden="1" x14ac:dyDescent="0.25">
      <c r="A13310" s="1">
        <v>2</v>
      </c>
      <c r="B13310" s="1">
        <v>3.6090107431801299</v>
      </c>
      <c r="C13310" s="1">
        <v>3.6090107431801299</v>
      </c>
      <c r="D13310" s="1">
        <f>B13310-A13310</f>
        <v>1.6090107431801299</v>
      </c>
      <c r="E13310" s="1">
        <f t="shared" si="207"/>
        <v>1.6090107431801299</v>
      </c>
    </row>
    <row r="13311" spans="1:5" x14ac:dyDescent="0.25">
      <c r="A13311" s="1">
        <v>4</v>
      </c>
      <c r="B13311" s="1">
        <v>4.4311262801485602</v>
      </c>
      <c r="C13311" s="1">
        <v>4.4311262801485602</v>
      </c>
      <c r="D13311" s="1">
        <f>B13311-A13311</f>
        <v>0.43112628014856025</v>
      </c>
      <c r="E13311" s="1">
        <f t="shared" si="207"/>
        <v>0.43112628014856025</v>
      </c>
    </row>
    <row r="13312" spans="1:5" hidden="1" x14ac:dyDescent="0.25">
      <c r="A13312" s="1">
        <v>7</v>
      </c>
      <c r="B13312" s="1">
        <v>5.1118072957613299</v>
      </c>
      <c r="C13312" s="1">
        <v>5.1118072957613299</v>
      </c>
      <c r="D13312" s="1">
        <f>B13312-A13312</f>
        <v>-1.8881927042386701</v>
      </c>
      <c r="E13312" s="1">
        <f t="shared" si="207"/>
        <v>-1.8881927042386701</v>
      </c>
    </row>
    <row r="13313" spans="1:5" x14ac:dyDescent="0.25">
      <c r="A13313" s="1">
        <v>4</v>
      </c>
      <c r="B13313" s="1">
        <v>3.6890972634745198</v>
      </c>
      <c r="C13313" s="1">
        <v>3.6890972634745198</v>
      </c>
      <c r="D13313" s="1">
        <f>B13313-A13313</f>
        <v>-0.31090273652548017</v>
      </c>
      <c r="E13313" s="1">
        <f t="shared" si="207"/>
        <v>-0.31090273652548017</v>
      </c>
    </row>
    <row r="13314" spans="1:5" x14ac:dyDescent="0.25">
      <c r="A13314" s="1">
        <v>3</v>
      </c>
      <c r="B13314" s="1">
        <v>4.4642558680923798</v>
      </c>
      <c r="C13314" s="1">
        <v>4.4642558680923798</v>
      </c>
      <c r="D13314" s="1">
        <f>B13314-A13314</f>
        <v>1.4642558680923798</v>
      </c>
      <c r="E13314" s="1">
        <f t="shared" si="207"/>
        <v>1.4642558680923798</v>
      </c>
    </row>
    <row r="13315" spans="1:5" x14ac:dyDescent="0.25">
      <c r="A13315" s="1">
        <v>1</v>
      </c>
      <c r="B13315" s="1">
        <v>1.7083364309920099</v>
      </c>
      <c r="C13315" s="1">
        <v>1.7083364309920099</v>
      </c>
      <c r="D13315" s="1">
        <f>B13315-A13315</f>
        <v>0.70833643099200994</v>
      </c>
      <c r="E13315" s="1">
        <f t="shared" si="207"/>
        <v>0.70833643099200994</v>
      </c>
    </row>
    <row r="13316" spans="1:5" hidden="1" x14ac:dyDescent="0.25">
      <c r="A13316" s="1">
        <v>7</v>
      </c>
      <c r="B13316" s="1">
        <v>4.9253507633021396</v>
      </c>
      <c r="C13316" s="1">
        <v>4.9253507633021396</v>
      </c>
      <c r="D13316" s="1">
        <f>B13316-A13316</f>
        <v>-2.0746492366978604</v>
      </c>
      <c r="E13316" s="1">
        <f t="shared" ref="E13316:E13379" si="208">C13316-A13316</f>
        <v>-2.0746492366978604</v>
      </c>
    </row>
    <row r="13317" spans="1:5" x14ac:dyDescent="0.25">
      <c r="A13317" s="1">
        <v>1</v>
      </c>
      <c r="B13317" s="1">
        <v>1.76511948163642</v>
      </c>
      <c r="C13317" s="1">
        <v>1.76511948163642</v>
      </c>
      <c r="D13317" s="1">
        <f>B13317-A13317</f>
        <v>0.76511948163641996</v>
      </c>
      <c r="E13317" s="1">
        <f t="shared" si="208"/>
        <v>0.76511948163641996</v>
      </c>
    </row>
    <row r="13318" spans="1:5" x14ac:dyDescent="0.25">
      <c r="A13318" s="1">
        <v>2</v>
      </c>
      <c r="B13318" s="1">
        <v>2.1700643727260398</v>
      </c>
      <c r="C13318" s="1">
        <v>2.1700643727260398</v>
      </c>
      <c r="D13318" s="1">
        <f>B13318-A13318</f>
        <v>0.1700643727260398</v>
      </c>
      <c r="E13318" s="1">
        <f t="shared" si="208"/>
        <v>0.1700643727260398</v>
      </c>
    </row>
    <row r="13319" spans="1:5" hidden="1" x14ac:dyDescent="0.25">
      <c r="A13319" s="1">
        <v>8</v>
      </c>
      <c r="B13319" s="1">
        <v>6.30742906759943</v>
      </c>
      <c r="C13319" s="1">
        <v>6.30742906759943</v>
      </c>
      <c r="D13319" s="1">
        <f>B13319-A13319</f>
        <v>-1.69257093240057</v>
      </c>
      <c r="E13319" s="1">
        <f t="shared" si="208"/>
        <v>-1.69257093240057</v>
      </c>
    </row>
    <row r="13320" spans="1:5" hidden="1" x14ac:dyDescent="0.25">
      <c r="A13320" s="1">
        <v>1</v>
      </c>
      <c r="B13320" s="1">
        <v>2.5114982512006501</v>
      </c>
      <c r="C13320" s="1">
        <v>2.5114982512006501</v>
      </c>
      <c r="D13320" s="1">
        <f>B13320-A13320</f>
        <v>1.5114982512006501</v>
      </c>
      <c r="E13320" s="1">
        <f t="shared" si="208"/>
        <v>1.5114982512006501</v>
      </c>
    </row>
    <row r="13321" spans="1:5" x14ac:dyDescent="0.25">
      <c r="A13321" s="1">
        <v>3</v>
      </c>
      <c r="B13321" s="1">
        <v>3.1466607924464598</v>
      </c>
      <c r="C13321" s="1">
        <v>3.1466607924464598</v>
      </c>
      <c r="D13321" s="1">
        <f>B13321-A13321</f>
        <v>0.1466607924464598</v>
      </c>
      <c r="E13321" s="1">
        <f t="shared" si="208"/>
        <v>0.1466607924464598</v>
      </c>
    </row>
    <row r="13322" spans="1:5" x14ac:dyDescent="0.25">
      <c r="A13322" s="1">
        <v>6</v>
      </c>
      <c r="B13322" s="1">
        <v>4.8183614724776698</v>
      </c>
      <c r="C13322" s="1">
        <v>4.8183614724776698</v>
      </c>
      <c r="D13322" s="1">
        <f>B13322-A13322</f>
        <v>-1.1816385275223302</v>
      </c>
      <c r="E13322" s="1">
        <f t="shared" si="208"/>
        <v>-1.1816385275223302</v>
      </c>
    </row>
    <row r="13323" spans="1:5" x14ac:dyDescent="0.25">
      <c r="A13323" s="1">
        <v>7</v>
      </c>
      <c r="B13323" s="1">
        <v>6.8682035768346203</v>
      </c>
      <c r="C13323" s="1">
        <v>6.8682035768346203</v>
      </c>
      <c r="D13323" s="1">
        <f>B13323-A13323</f>
        <v>-0.13179642316537965</v>
      </c>
      <c r="E13323" s="1">
        <f t="shared" si="208"/>
        <v>-0.13179642316537965</v>
      </c>
    </row>
    <row r="13324" spans="1:5" hidden="1" x14ac:dyDescent="0.25">
      <c r="A13324" s="1">
        <v>5</v>
      </c>
      <c r="B13324" s="1">
        <v>6.5207590918756004</v>
      </c>
      <c r="C13324" s="1">
        <v>6.5207590918756004</v>
      </c>
      <c r="D13324" s="1">
        <f>B13324-A13324</f>
        <v>1.5207590918756004</v>
      </c>
      <c r="E13324" s="1">
        <f t="shared" si="208"/>
        <v>1.5207590918756004</v>
      </c>
    </row>
    <row r="13325" spans="1:5" x14ac:dyDescent="0.25">
      <c r="A13325" s="1">
        <v>4</v>
      </c>
      <c r="B13325" s="1">
        <v>3.4625988360381199</v>
      </c>
      <c r="C13325" s="1">
        <v>3.4625988360381199</v>
      </c>
      <c r="D13325" s="1">
        <f>B13325-A13325</f>
        <v>-0.53740116396188009</v>
      </c>
      <c r="E13325" s="1">
        <f t="shared" si="208"/>
        <v>-0.53740116396188009</v>
      </c>
    </row>
    <row r="13326" spans="1:5" hidden="1" x14ac:dyDescent="0.25">
      <c r="A13326" s="1">
        <v>7</v>
      </c>
      <c r="B13326" s="1">
        <v>4.6335068136575703</v>
      </c>
      <c r="C13326" s="1">
        <v>4.6335068136575703</v>
      </c>
      <c r="D13326" s="1">
        <f>B13326-A13326</f>
        <v>-2.3664931863424297</v>
      </c>
      <c r="E13326" s="1">
        <f t="shared" si="208"/>
        <v>-2.3664931863424297</v>
      </c>
    </row>
    <row r="13327" spans="1:5" x14ac:dyDescent="0.25">
      <c r="A13327" s="1">
        <v>7</v>
      </c>
      <c r="B13327" s="1">
        <v>7.1285433938399301</v>
      </c>
      <c r="C13327" s="1">
        <v>7.1285433938399301</v>
      </c>
      <c r="D13327" s="1">
        <f>B13327-A13327</f>
        <v>0.12854339383993008</v>
      </c>
      <c r="E13327" s="1">
        <f t="shared" si="208"/>
        <v>0.12854339383993008</v>
      </c>
    </row>
    <row r="13328" spans="1:5" x14ac:dyDescent="0.25">
      <c r="A13328" s="1">
        <v>5</v>
      </c>
      <c r="B13328" s="1">
        <v>4.1426269090981096</v>
      </c>
      <c r="C13328" s="1">
        <v>4.1426269090981096</v>
      </c>
      <c r="D13328" s="1">
        <f>B13328-A13328</f>
        <v>-0.8573730909018904</v>
      </c>
      <c r="E13328" s="1">
        <f t="shared" si="208"/>
        <v>-0.8573730909018904</v>
      </c>
    </row>
    <row r="13329" spans="1:5" x14ac:dyDescent="0.25">
      <c r="A13329" s="1">
        <v>3</v>
      </c>
      <c r="B13329" s="1">
        <v>2.6617868887998801</v>
      </c>
      <c r="C13329" s="1">
        <v>2.6617868887998801</v>
      </c>
      <c r="D13329" s="1">
        <f>B13329-A13329</f>
        <v>-0.33821311120011988</v>
      </c>
      <c r="E13329" s="1">
        <f t="shared" si="208"/>
        <v>-0.33821311120011988</v>
      </c>
    </row>
    <row r="13330" spans="1:5" x14ac:dyDescent="0.25">
      <c r="A13330" s="1">
        <v>5</v>
      </c>
      <c r="B13330" s="1">
        <v>6.49507647054212</v>
      </c>
      <c r="C13330" s="1">
        <v>6.49507647054212</v>
      </c>
      <c r="D13330" s="1">
        <f>B13330-A13330</f>
        <v>1.49507647054212</v>
      </c>
      <c r="E13330" s="1">
        <f t="shared" si="208"/>
        <v>1.49507647054212</v>
      </c>
    </row>
    <row r="13331" spans="1:5" x14ac:dyDescent="0.25">
      <c r="A13331" s="1">
        <v>8</v>
      </c>
      <c r="B13331" s="1">
        <v>7.3230755542536903</v>
      </c>
      <c r="C13331" s="1">
        <v>7.3230755542536903</v>
      </c>
      <c r="D13331" s="1">
        <f>B13331-A13331</f>
        <v>-0.67692444574630972</v>
      </c>
      <c r="E13331" s="1">
        <f t="shared" si="208"/>
        <v>-0.67692444574630972</v>
      </c>
    </row>
    <row r="13332" spans="1:5" x14ac:dyDescent="0.25">
      <c r="A13332" s="1">
        <v>7</v>
      </c>
      <c r="B13332" s="1">
        <v>6.2132839590734603</v>
      </c>
      <c r="C13332" s="1">
        <v>6.2132839590734603</v>
      </c>
      <c r="D13332" s="1">
        <f>B13332-A13332</f>
        <v>-0.78671604092653968</v>
      </c>
      <c r="E13332" s="1">
        <f t="shared" si="208"/>
        <v>-0.78671604092653968</v>
      </c>
    </row>
    <row r="13333" spans="1:5" x14ac:dyDescent="0.25">
      <c r="A13333" s="1">
        <v>2</v>
      </c>
      <c r="B13333" s="1">
        <v>2.9159975248219001</v>
      </c>
      <c r="C13333" s="1">
        <v>2.9159975248219001</v>
      </c>
      <c r="D13333" s="1">
        <f>B13333-A13333</f>
        <v>0.91599752482190011</v>
      </c>
      <c r="E13333" s="1">
        <f t="shared" si="208"/>
        <v>0.91599752482190011</v>
      </c>
    </row>
    <row r="13334" spans="1:5" x14ac:dyDescent="0.25">
      <c r="A13334" s="1">
        <v>6</v>
      </c>
      <c r="B13334" s="1">
        <v>5.7991088499812697</v>
      </c>
      <c r="C13334" s="1">
        <v>5.7991088499812697</v>
      </c>
      <c r="D13334" s="1">
        <f>B13334-A13334</f>
        <v>-0.20089115001873026</v>
      </c>
      <c r="E13334" s="1">
        <f t="shared" si="208"/>
        <v>-0.20089115001873026</v>
      </c>
    </row>
    <row r="13335" spans="1:5" x14ac:dyDescent="0.25">
      <c r="A13335" s="1">
        <v>4</v>
      </c>
      <c r="B13335" s="1">
        <v>3.4483696727405899</v>
      </c>
      <c r="C13335" s="1">
        <v>3.4483696727405899</v>
      </c>
      <c r="D13335" s="1">
        <f>B13335-A13335</f>
        <v>-0.55163032725941008</v>
      </c>
      <c r="E13335" s="1">
        <f t="shared" si="208"/>
        <v>-0.55163032725941008</v>
      </c>
    </row>
    <row r="13336" spans="1:5" x14ac:dyDescent="0.25">
      <c r="A13336" s="1">
        <v>7</v>
      </c>
      <c r="B13336" s="1">
        <v>6.7200046117806203</v>
      </c>
      <c r="C13336" s="1">
        <v>6.7200046117806203</v>
      </c>
      <c r="D13336" s="1">
        <f>B13336-A13336</f>
        <v>-0.27999538821937975</v>
      </c>
      <c r="E13336" s="1">
        <f t="shared" si="208"/>
        <v>-0.27999538821937975</v>
      </c>
    </row>
    <row r="13337" spans="1:5" x14ac:dyDescent="0.25">
      <c r="A13337" s="1">
        <v>6</v>
      </c>
      <c r="B13337" s="1">
        <v>5.4180531440154303</v>
      </c>
      <c r="C13337" s="1">
        <v>5.4180531440154303</v>
      </c>
      <c r="D13337" s="1">
        <f>B13337-A13337</f>
        <v>-0.58194685598456974</v>
      </c>
      <c r="E13337" s="1">
        <f t="shared" si="208"/>
        <v>-0.58194685598456974</v>
      </c>
    </row>
    <row r="13338" spans="1:5" x14ac:dyDescent="0.25">
      <c r="A13338" s="1">
        <v>6</v>
      </c>
      <c r="B13338" s="1">
        <v>7.0014816567222402</v>
      </c>
      <c r="C13338" s="1">
        <v>7.0014816567222402</v>
      </c>
      <c r="D13338" s="1">
        <f>B13338-A13338</f>
        <v>1.0014816567222402</v>
      </c>
      <c r="E13338" s="1">
        <f t="shared" si="208"/>
        <v>1.0014816567222402</v>
      </c>
    </row>
    <row r="13339" spans="1:5" x14ac:dyDescent="0.25">
      <c r="A13339" s="1">
        <v>5</v>
      </c>
      <c r="B13339" s="1">
        <v>5.0095143619561302</v>
      </c>
      <c r="C13339" s="1">
        <v>5.0095143619561302</v>
      </c>
      <c r="D13339" s="1">
        <f>B13339-A13339</f>
        <v>9.5143619561302017E-3</v>
      </c>
      <c r="E13339" s="1">
        <f t="shared" si="208"/>
        <v>9.5143619561302017E-3</v>
      </c>
    </row>
    <row r="13340" spans="1:5" x14ac:dyDescent="0.25">
      <c r="A13340" s="1">
        <v>6</v>
      </c>
      <c r="B13340" s="1">
        <v>4.7187985559742502</v>
      </c>
      <c r="C13340" s="1">
        <v>4.7187985559742502</v>
      </c>
      <c r="D13340" s="1">
        <f>B13340-A13340</f>
        <v>-1.2812014440257498</v>
      </c>
      <c r="E13340" s="1">
        <f t="shared" si="208"/>
        <v>-1.2812014440257498</v>
      </c>
    </row>
    <row r="13341" spans="1:5" x14ac:dyDescent="0.25">
      <c r="A13341" s="1">
        <v>8</v>
      </c>
      <c r="B13341" s="1">
        <v>7.2172908640981097</v>
      </c>
      <c r="C13341" s="1">
        <v>7.2172908640981097</v>
      </c>
      <c r="D13341" s="1">
        <f>B13341-A13341</f>
        <v>-0.78270913590189028</v>
      </c>
      <c r="E13341" s="1">
        <f t="shared" si="208"/>
        <v>-0.78270913590189028</v>
      </c>
    </row>
    <row r="13342" spans="1:5" hidden="1" x14ac:dyDescent="0.25">
      <c r="A13342" s="1">
        <v>1</v>
      </c>
      <c r="B13342" s="1">
        <v>3.06144359136329</v>
      </c>
      <c r="C13342" s="1">
        <v>3.06144359136329</v>
      </c>
      <c r="D13342" s="1">
        <f>B13342-A13342</f>
        <v>2.06144359136329</v>
      </c>
      <c r="E13342" s="1">
        <f t="shared" si="208"/>
        <v>2.06144359136329</v>
      </c>
    </row>
    <row r="13343" spans="1:5" hidden="1" x14ac:dyDescent="0.25">
      <c r="A13343" s="1">
        <v>7</v>
      </c>
      <c r="B13343" s="1">
        <v>5.2379315573523302</v>
      </c>
      <c r="C13343" s="1">
        <v>5.2379315573523302</v>
      </c>
      <c r="D13343" s="1">
        <f>B13343-A13343</f>
        <v>-1.7620684426476698</v>
      </c>
      <c r="E13343" s="1">
        <f t="shared" si="208"/>
        <v>-1.7620684426476698</v>
      </c>
    </row>
    <row r="13344" spans="1:5" x14ac:dyDescent="0.25">
      <c r="A13344" s="1">
        <v>4</v>
      </c>
      <c r="B13344" s="1">
        <v>3.2092669565742802</v>
      </c>
      <c r="C13344" s="1">
        <v>3.2092669565742802</v>
      </c>
      <c r="D13344" s="1">
        <f>B13344-A13344</f>
        <v>-0.79073304342571982</v>
      </c>
      <c r="E13344" s="1">
        <f t="shared" si="208"/>
        <v>-0.79073304342571982</v>
      </c>
    </row>
    <row r="13345" spans="1:5" hidden="1" x14ac:dyDescent="0.25">
      <c r="A13345" s="1">
        <v>8</v>
      </c>
      <c r="B13345" s="1">
        <v>4.8277784769307699</v>
      </c>
      <c r="C13345" s="1">
        <v>4.8277784769307699</v>
      </c>
      <c r="D13345" s="1">
        <f>B13345-A13345</f>
        <v>-3.1722215230692301</v>
      </c>
      <c r="E13345" s="1">
        <f t="shared" si="208"/>
        <v>-3.1722215230692301</v>
      </c>
    </row>
    <row r="13346" spans="1:5" x14ac:dyDescent="0.25">
      <c r="A13346" s="1">
        <v>1</v>
      </c>
      <c r="B13346" s="1">
        <v>1.8165807773403899</v>
      </c>
      <c r="C13346" s="1">
        <v>1.8165807773403899</v>
      </c>
      <c r="D13346" s="1">
        <f>B13346-A13346</f>
        <v>0.81658077734038992</v>
      </c>
      <c r="E13346" s="1">
        <f t="shared" si="208"/>
        <v>0.81658077734038992</v>
      </c>
    </row>
    <row r="13347" spans="1:5" hidden="1" x14ac:dyDescent="0.25">
      <c r="A13347" s="1">
        <v>8</v>
      </c>
      <c r="B13347" s="1">
        <v>3.8939821896471001</v>
      </c>
      <c r="C13347" s="1">
        <v>3.8939821896471001</v>
      </c>
      <c r="D13347" s="1">
        <f>B13347-A13347</f>
        <v>-4.1060178103528999</v>
      </c>
      <c r="E13347" s="1">
        <f t="shared" si="208"/>
        <v>-4.1060178103528999</v>
      </c>
    </row>
    <row r="13348" spans="1:5" x14ac:dyDescent="0.25">
      <c r="A13348" s="1">
        <v>8</v>
      </c>
      <c r="B13348" s="1">
        <v>7.2862617946817396</v>
      </c>
      <c r="C13348" s="1">
        <v>7.2862617946817396</v>
      </c>
      <c r="D13348" s="1">
        <f>B13348-A13348</f>
        <v>-0.71373820531826038</v>
      </c>
      <c r="E13348" s="1">
        <f t="shared" si="208"/>
        <v>-0.71373820531826038</v>
      </c>
    </row>
    <row r="13349" spans="1:5" hidden="1" x14ac:dyDescent="0.25">
      <c r="A13349" s="1">
        <v>6</v>
      </c>
      <c r="B13349" s="1">
        <v>3.0859056855929001</v>
      </c>
      <c r="C13349" s="1">
        <v>3.0859056855929001</v>
      </c>
      <c r="D13349" s="1">
        <f>B13349-A13349</f>
        <v>-2.9140943144070999</v>
      </c>
      <c r="E13349" s="1">
        <f t="shared" si="208"/>
        <v>-2.9140943144070999</v>
      </c>
    </row>
    <row r="13350" spans="1:5" hidden="1" x14ac:dyDescent="0.25">
      <c r="A13350" s="1">
        <v>2</v>
      </c>
      <c r="B13350" s="1">
        <v>4.5688457526209802</v>
      </c>
      <c r="C13350" s="1">
        <v>4.5688457526209802</v>
      </c>
      <c r="D13350" s="1">
        <f>B13350-A13350</f>
        <v>2.5688457526209802</v>
      </c>
      <c r="E13350" s="1">
        <f t="shared" si="208"/>
        <v>2.5688457526209802</v>
      </c>
    </row>
    <row r="13351" spans="1:5" hidden="1" x14ac:dyDescent="0.25">
      <c r="A13351" s="1">
        <v>1</v>
      </c>
      <c r="B13351" s="1">
        <v>2.6661349868500199</v>
      </c>
      <c r="C13351" s="1">
        <v>2.6661349868500199</v>
      </c>
      <c r="D13351" s="1">
        <f>B13351-A13351</f>
        <v>1.6661349868500199</v>
      </c>
      <c r="E13351" s="1">
        <f t="shared" si="208"/>
        <v>1.6661349868500199</v>
      </c>
    </row>
    <row r="13352" spans="1:5" hidden="1" x14ac:dyDescent="0.25">
      <c r="A13352" s="1">
        <v>7</v>
      </c>
      <c r="B13352" s="1">
        <v>4.6716743744512002</v>
      </c>
      <c r="C13352" s="1">
        <v>4.6716743744512002</v>
      </c>
      <c r="D13352" s="1">
        <f>B13352-A13352</f>
        <v>-2.3283256255487998</v>
      </c>
      <c r="E13352" s="1">
        <f t="shared" si="208"/>
        <v>-2.3283256255487998</v>
      </c>
    </row>
    <row r="13353" spans="1:5" x14ac:dyDescent="0.25">
      <c r="A13353" s="1">
        <v>4</v>
      </c>
      <c r="B13353" s="1">
        <v>5.2199380765012</v>
      </c>
      <c r="C13353" s="1">
        <v>5.2199380765012</v>
      </c>
      <c r="D13353" s="1">
        <f>B13353-A13353</f>
        <v>1.2199380765012</v>
      </c>
      <c r="E13353" s="1">
        <f t="shared" si="208"/>
        <v>1.2199380765012</v>
      </c>
    </row>
    <row r="13354" spans="1:5" x14ac:dyDescent="0.25">
      <c r="A13354" s="1">
        <v>7</v>
      </c>
      <c r="B13354" s="1">
        <v>6.4988571479623403</v>
      </c>
      <c r="C13354" s="1">
        <v>6.4988571479623403</v>
      </c>
      <c r="D13354" s="1">
        <f>B13354-A13354</f>
        <v>-0.50114285203765974</v>
      </c>
      <c r="E13354" s="1">
        <f t="shared" si="208"/>
        <v>-0.50114285203765974</v>
      </c>
    </row>
    <row r="13355" spans="1:5" hidden="1" x14ac:dyDescent="0.25">
      <c r="A13355" s="1">
        <v>4</v>
      </c>
      <c r="B13355" s="1">
        <v>6.8786808558680503</v>
      </c>
      <c r="C13355" s="1">
        <v>6.8786808558680503</v>
      </c>
      <c r="D13355" s="1">
        <f>B13355-A13355</f>
        <v>2.8786808558680503</v>
      </c>
      <c r="E13355" s="1">
        <f t="shared" si="208"/>
        <v>2.8786808558680503</v>
      </c>
    </row>
    <row r="13356" spans="1:5" x14ac:dyDescent="0.25">
      <c r="A13356" s="1">
        <v>6</v>
      </c>
      <c r="B13356" s="1">
        <v>7.4203983810091101</v>
      </c>
      <c r="C13356" s="1">
        <v>7.4203983810091101</v>
      </c>
      <c r="D13356" s="1">
        <f>B13356-A13356</f>
        <v>1.4203983810091101</v>
      </c>
      <c r="E13356" s="1">
        <f t="shared" si="208"/>
        <v>1.4203983810091101</v>
      </c>
    </row>
    <row r="13357" spans="1:5" x14ac:dyDescent="0.25">
      <c r="A13357" s="1">
        <v>5</v>
      </c>
      <c r="B13357" s="1">
        <v>5.8108025065627498</v>
      </c>
      <c r="C13357" s="1">
        <v>5.8108025065627498</v>
      </c>
      <c r="D13357" s="1">
        <f>B13357-A13357</f>
        <v>0.81080250656274977</v>
      </c>
      <c r="E13357" s="1">
        <f t="shared" si="208"/>
        <v>0.81080250656274977</v>
      </c>
    </row>
    <row r="13358" spans="1:5" hidden="1" x14ac:dyDescent="0.25">
      <c r="A13358" s="1">
        <v>2</v>
      </c>
      <c r="B13358" s="1">
        <v>4.2027510021747201</v>
      </c>
      <c r="C13358" s="1">
        <v>4.2027510021747201</v>
      </c>
      <c r="D13358" s="1">
        <f>B13358-A13358</f>
        <v>2.2027510021747201</v>
      </c>
      <c r="E13358" s="1">
        <f t="shared" si="208"/>
        <v>2.2027510021747201</v>
      </c>
    </row>
    <row r="13359" spans="1:5" x14ac:dyDescent="0.25">
      <c r="A13359" s="1">
        <v>6</v>
      </c>
      <c r="B13359" s="1">
        <v>5.8163640427121601</v>
      </c>
      <c r="C13359" s="1">
        <v>5.8163640427121601</v>
      </c>
      <c r="D13359" s="1">
        <f>B13359-A13359</f>
        <v>-0.18363595728783988</v>
      </c>
      <c r="E13359" s="1">
        <f t="shared" si="208"/>
        <v>-0.18363595728783988</v>
      </c>
    </row>
    <row r="13360" spans="1:5" hidden="1" x14ac:dyDescent="0.25">
      <c r="A13360" s="1">
        <v>1</v>
      </c>
      <c r="B13360" s="1">
        <v>2.5676592928454198</v>
      </c>
      <c r="C13360" s="1">
        <v>2.5676592928454198</v>
      </c>
      <c r="D13360" s="1">
        <f>B13360-A13360</f>
        <v>1.5676592928454198</v>
      </c>
      <c r="E13360" s="1">
        <f t="shared" si="208"/>
        <v>1.5676592928454198</v>
      </c>
    </row>
    <row r="13361" spans="1:5" hidden="1" x14ac:dyDescent="0.25">
      <c r="A13361" s="1">
        <v>3</v>
      </c>
      <c r="B13361" s="1">
        <v>5.0411085012069501</v>
      </c>
      <c r="C13361" s="1">
        <v>5.0411085012069501</v>
      </c>
      <c r="D13361" s="1">
        <f>B13361-A13361</f>
        <v>2.0411085012069501</v>
      </c>
      <c r="E13361" s="1">
        <f t="shared" si="208"/>
        <v>2.0411085012069501</v>
      </c>
    </row>
    <row r="13362" spans="1:5" hidden="1" x14ac:dyDescent="0.25">
      <c r="A13362" s="1">
        <v>1</v>
      </c>
      <c r="B13362" s="1">
        <v>3.08679229422349</v>
      </c>
      <c r="C13362" s="1">
        <v>3.08679229422349</v>
      </c>
      <c r="D13362" s="1">
        <f>B13362-A13362</f>
        <v>2.08679229422349</v>
      </c>
      <c r="E13362" s="1">
        <f t="shared" si="208"/>
        <v>2.08679229422349</v>
      </c>
    </row>
    <row r="13363" spans="1:5" x14ac:dyDescent="0.25">
      <c r="A13363" s="1">
        <v>1</v>
      </c>
      <c r="B13363" s="1">
        <v>1.6562531262883999</v>
      </c>
      <c r="C13363" s="1">
        <v>1.6562531262883999</v>
      </c>
      <c r="D13363" s="1">
        <f>B13363-A13363</f>
        <v>0.65625312628839994</v>
      </c>
      <c r="E13363" s="1">
        <f t="shared" si="208"/>
        <v>0.65625312628839994</v>
      </c>
    </row>
    <row r="13364" spans="1:5" x14ac:dyDescent="0.25">
      <c r="A13364" s="1">
        <v>1</v>
      </c>
      <c r="B13364" s="1">
        <v>1.7627696086660201</v>
      </c>
      <c r="C13364" s="1">
        <v>1.7627696086660201</v>
      </c>
      <c r="D13364" s="1">
        <f>B13364-A13364</f>
        <v>0.76276960866602006</v>
      </c>
      <c r="E13364" s="1">
        <f t="shared" si="208"/>
        <v>0.76276960866602006</v>
      </c>
    </row>
    <row r="13365" spans="1:5" x14ac:dyDescent="0.25">
      <c r="A13365" s="1">
        <v>5</v>
      </c>
      <c r="B13365" s="1">
        <v>4.60604012287674</v>
      </c>
      <c r="C13365" s="1">
        <v>4.60604012287674</v>
      </c>
      <c r="D13365" s="1">
        <f>B13365-A13365</f>
        <v>-0.39395987712325997</v>
      </c>
      <c r="E13365" s="1">
        <f t="shared" si="208"/>
        <v>-0.39395987712325997</v>
      </c>
    </row>
    <row r="13366" spans="1:5" x14ac:dyDescent="0.25">
      <c r="A13366" s="1">
        <v>3</v>
      </c>
      <c r="B13366" s="1">
        <v>2.1649954663230702</v>
      </c>
      <c r="C13366" s="1">
        <v>2.1649954663230702</v>
      </c>
      <c r="D13366" s="1">
        <f>B13366-A13366</f>
        <v>-0.83500453367692984</v>
      </c>
      <c r="E13366" s="1">
        <f t="shared" si="208"/>
        <v>-0.83500453367692984</v>
      </c>
    </row>
    <row r="13367" spans="1:5" x14ac:dyDescent="0.25">
      <c r="A13367" s="1">
        <v>3</v>
      </c>
      <c r="B13367" s="1">
        <v>3.8713386245813601</v>
      </c>
      <c r="C13367" s="1">
        <v>3.8713386245813601</v>
      </c>
      <c r="D13367" s="1">
        <f>B13367-A13367</f>
        <v>0.87133862458136013</v>
      </c>
      <c r="E13367" s="1">
        <f t="shared" si="208"/>
        <v>0.87133862458136013</v>
      </c>
    </row>
    <row r="13368" spans="1:5" x14ac:dyDescent="0.25">
      <c r="A13368" s="1">
        <v>2</v>
      </c>
      <c r="B13368" s="1">
        <v>2.6876494035738698</v>
      </c>
      <c r="C13368" s="1">
        <v>2.6876494035738698</v>
      </c>
      <c r="D13368" s="1">
        <f>B13368-A13368</f>
        <v>0.68764940357386983</v>
      </c>
      <c r="E13368" s="1">
        <f t="shared" si="208"/>
        <v>0.68764940357386983</v>
      </c>
    </row>
    <row r="13369" spans="1:5" x14ac:dyDescent="0.25">
      <c r="A13369" s="1">
        <v>2</v>
      </c>
      <c r="B13369" s="1">
        <v>2.3259833548777999</v>
      </c>
      <c r="C13369" s="1">
        <v>2.3259833548777999</v>
      </c>
      <c r="D13369" s="1">
        <f>B13369-A13369</f>
        <v>0.32598335487779995</v>
      </c>
      <c r="E13369" s="1">
        <f t="shared" si="208"/>
        <v>0.32598335487779995</v>
      </c>
    </row>
    <row r="13370" spans="1:5" x14ac:dyDescent="0.25">
      <c r="A13370" s="1">
        <v>5</v>
      </c>
      <c r="B13370" s="1">
        <v>3.63531537351325</v>
      </c>
      <c r="C13370" s="1">
        <v>3.63531537351325</v>
      </c>
      <c r="D13370" s="1">
        <f>B13370-A13370</f>
        <v>-1.36468462648675</v>
      </c>
      <c r="E13370" s="1">
        <f t="shared" si="208"/>
        <v>-1.36468462648675</v>
      </c>
    </row>
    <row r="13371" spans="1:5" hidden="1" x14ac:dyDescent="0.25">
      <c r="A13371" s="1">
        <v>8</v>
      </c>
      <c r="B13371" s="1">
        <v>6.1891457077983096</v>
      </c>
      <c r="C13371" s="1">
        <v>6.1891457077983096</v>
      </c>
      <c r="D13371" s="1">
        <f>B13371-A13371</f>
        <v>-1.8108542922016904</v>
      </c>
      <c r="E13371" s="1">
        <f t="shared" si="208"/>
        <v>-1.8108542922016904</v>
      </c>
    </row>
    <row r="13372" spans="1:5" x14ac:dyDescent="0.25">
      <c r="A13372" s="1">
        <v>4</v>
      </c>
      <c r="B13372" s="1">
        <v>2.7871198675122102</v>
      </c>
      <c r="C13372" s="1">
        <v>2.7871198675122102</v>
      </c>
      <c r="D13372" s="1">
        <f>B13372-A13372</f>
        <v>-1.2128801324877898</v>
      </c>
      <c r="E13372" s="1">
        <f t="shared" si="208"/>
        <v>-1.2128801324877898</v>
      </c>
    </row>
    <row r="13373" spans="1:5" hidden="1" x14ac:dyDescent="0.25">
      <c r="A13373" s="1">
        <v>3</v>
      </c>
      <c r="B13373" s="1">
        <v>6.6633186506620401</v>
      </c>
      <c r="C13373" s="1">
        <v>6.6633186506620401</v>
      </c>
      <c r="D13373" s="1">
        <f>B13373-A13373</f>
        <v>3.6633186506620401</v>
      </c>
      <c r="E13373" s="1">
        <f t="shared" si="208"/>
        <v>3.6633186506620401</v>
      </c>
    </row>
    <row r="13374" spans="1:5" x14ac:dyDescent="0.25">
      <c r="A13374" s="1">
        <v>3</v>
      </c>
      <c r="B13374" s="1">
        <v>4.1452323769221602</v>
      </c>
      <c r="C13374" s="1">
        <v>4.1452323769221602</v>
      </c>
      <c r="D13374" s="1">
        <f>B13374-A13374</f>
        <v>1.1452323769221602</v>
      </c>
      <c r="E13374" s="1">
        <f t="shared" si="208"/>
        <v>1.1452323769221602</v>
      </c>
    </row>
    <row r="13375" spans="1:5" x14ac:dyDescent="0.25">
      <c r="A13375" s="1">
        <v>7</v>
      </c>
      <c r="B13375" s="1">
        <v>7.1066966447793396</v>
      </c>
      <c r="C13375" s="1">
        <v>7.1066966447793396</v>
      </c>
      <c r="D13375" s="1">
        <f>B13375-A13375</f>
        <v>0.1066966447793396</v>
      </c>
      <c r="E13375" s="1">
        <f t="shared" si="208"/>
        <v>0.1066966447793396</v>
      </c>
    </row>
    <row r="13376" spans="1:5" x14ac:dyDescent="0.25">
      <c r="A13376" s="1">
        <v>7</v>
      </c>
      <c r="B13376" s="1">
        <v>6.4319745130151098</v>
      </c>
      <c r="C13376" s="1">
        <v>6.4319745130151098</v>
      </c>
      <c r="D13376" s="1">
        <f>B13376-A13376</f>
        <v>-0.56802548698489019</v>
      </c>
      <c r="E13376" s="1">
        <f t="shared" si="208"/>
        <v>-0.56802548698489019</v>
      </c>
    </row>
    <row r="13377" spans="1:5" hidden="1" x14ac:dyDescent="0.25">
      <c r="A13377" s="1">
        <v>3</v>
      </c>
      <c r="B13377" s="1">
        <v>4.92722782782569</v>
      </c>
      <c r="C13377" s="1">
        <v>4.92722782782569</v>
      </c>
      <c r="D13377" s="1">
        <f>B13377-A13377</f>
        <v>1.92722782782569</v>
      </c>
      <c r="E13377" s="1">
        <f t="shared" si="208"/>
        <v>1.92722782782569</v>
      </c>
    </row>
    <row r="13378" spans="1:5" hidden="1" x14ac:dyDescent="0.25">
      <c r="A13378" s="1">
        <v>3</v>
      </c>
      <c r="B13378" s="1">
        <v>5.7260749487118101</v>
      </c>
      <c r="C13378" s="1">
        <v>5.7260749487118101</v>
      </c>
      <c r="D13378" s="1">
        <f>B13378-A13378</f>
        <v>2.7260749487118101</v>
      </c>
      <c r="E13378" s="1">
        <f t="shared" si="208"/>
        <v>2.7260749487118101</v>
      </c>
    </row>
    <row r="13379" spans="1:5" hidden="1" x14ac:dyDescent="0.25">
      <c r="A13379" s="1">
        <v>2</v>
      </c>
      <c r="B13379" s="1">
        <v>4.1858633762946997</v>
      </c>
      <c r="C13379" s="1">
        <v>4.1858633762946997</v>
      </c>
      <c r="D13379" s="1">
        <f>B13379-A13379</f>
        <v>2.1858633762946997</v>
      </c>
      <c r="E13379" s="1">
        <f t="shared" si="208"/>
        <v>2.1858633762946997</v>
      </c>
    </row>
    <row r="13380" spans="1:5" x14ac:dyDescent="0.25">
      <c r="A13380" s="1">
        <v>3</v>
      </c>
      <c r="B13380" s="1">
        <v>2.9658074135613099</v>
      </c>
      <c r="C13380" s="1">
        <v>2.9658074135613099</v>
      </c>
      <c r="D13380" s="1">
        <f>B13380-A13380</f>
        <v>-3.4192586438690054E-2</v>
      </c>
      <c r="E13380" s="1">
        <f t="shared" ref="E13380:E13443" si="209">C13380-A13380</f>
        <v>-3.4192586438690054E-2</v>
      </c>
    </row>
    <row r="13381" spans="1:5" x14ac:dyDescent="0.25">
      <c r="A13381" s="1">
        <v>5</v>
      </c>
      <c r="B13381" s="1">
        <v>5.0642227305145999</v>
      </c>
      <c r="C13381" s="1">
        <v>5.0642227305145999</v>
      </c>
      <c r="D13381" s="1">
        <f>B13381-A13381</f>
        <v>6.4222730514599924E-2</v>
      </c>
      <c r="E13381" s="1">
        <f t="shared" si="209"/>
        <v>6.4222730514599924E-2</v>
      </c>
    </row>
    <row r="13382" spans="1:5" x14ac:dyDescent="0.25">
      <c r="A13382" s="1">
        <v>8</v>
      </c>
      <c r="B13382" s="1">
        <v>6.6218227411327701</v>
      </c>
      <c r="C13382" s="1">
        <v>6.6218227411327701</v>
      </c>
      <c r="D13382" s="1">
        <f>B13382-A13382</f>
        <v>-1.3781772588672299</v>
      </c>
      <c r="E13382" s="1">
        <f t="shared" si="209"/>
        <v>-1.3781772588672299</v>
      </c>
    </row>
    <row r="13383" spans="1:5" hidden="1" x14ac:dyDescent="0.25">
      <c r="A13383" s="1">
        <v>4</v>
      </c>
      <c r="B13383" s="1">
        <v>5.8624478424010702</v>
      </c>
      <c r="C13383" s="1">
        <v>5.8624478424010702</v>
      </c>
      <c r="D13383" s="1">
        <f>B13383-A13383</f>
        <v>1.8624478424010702</v>
      </c>
      <c r="E13383" s="1">
        <f t="shared" si="209"/>
        <v>1.8624478424010702</v>
      </c>
    </row>
    <row r="13384" spans="1:5" hidden="1" x14ac:dyDescent="0.25">
      <c r="A13384" s="1">
        <v>2</v>
      </c>
      <c r="B13384" s="1">
        <v>4.6604733005507502</v>
      </c>
      <c r="C13384" s="1">
        <v>4.6604733005507502</v>
      </c>
      <c r="D13384" s="1">
        <f>B13384-A13384</f>
        <v>2.6604733005507502</v>
      </c>
      <c r="E13384" s="1">
        <f t="shared" si="209"/>
        <v>2.6604733005507502</v>
      </c>
    </row>
    <row r="13385" spans="1:5" hidden="1" x14ac:dyDescent="0.25">
      <c r="A13385" s="1">
        <v>4</v>
      </c>
      <c r="B13385" s="1">
        <v>2.3738477523632602</v>
      </c>
      <c r="C13385" s="1">
        <v>2.3738477523632602</v>
      </c>
      <c r="D13385" s="1">
        <f>B13385-A13385</f>
        <v>-1.6261522476367398</v>
      </c>
      <c r="E13385" s="1">
        <f t="shared" si="209"/>
        <v>-1.6261522476367398</v>
      </c>
    </row>
    <row r="13386" spans="1:5" x14ac:dyDescent="0.25">
      <c r="A13386" s="1">
        <v>1</v>
      </c>
      <c r="B13386" s="1">
        <v>2.0868806387114902</v>
      </c>
      <c r="C13386" s="1">
        <v>2.0868806387114902</v>
      </c>
      <c r="D13386" s="1">
        <f>B13386-A13386</f>
        <v>1.0868806387114902</v>
      </c>
      <c r="E13386" s="1">
        <f t="shared" si="209"/>
        <v>1.0868806387114902</v>
      </c>
    </row>
    <row r="13387" spans="1:5" hidden="1" x14ac:dyDescent="0.25">
      <c r="A13387" s="1">
        <v>5</v>
      </c>
      <c r="B13387" s="1">
        <v>3.2907906117654799</v>
      </c>
      <c r="C13387" s="1">
        <v>3.2907906117654799</v>
      </c>
      <c r="D13387" s="1">
        <f>B13387-A13387</f>
        <v>-1.7092093882345201</v>
      </c>
      <c r="E13387" s="1">
        <f t="shared" si="209"/>
        <v>-1.7092093882345201</v>
      </c>
    </row>
    <row r="13388" spans="1:5" x14ac:dyDescent="0.25">
      <c r="A13388" s="1">
        <v>5</v>
      </c>
      <c r="B13388" s="1">
        <v>5.0192065572936899</v>
      </c>
      <c r="C13388" s="1">
        <v>5.0192065572936899</v>
      </c>
      <c r="D13388" s="1">
        <f>B13388-A13388</f>
        <v>1.9206557293689919E-2</v>
      </c>
      <c r="E13388" s="1">
        <f t="shared" si="209"/>
        <v>1.9206557293689919E-2</v>
      </c>
    </row>
    <row r="13389" spans="1:5" x14ac:dyDescent="0.25">
      <c r="A13389" s="1">
        <v>1</v>
      </c>
      <c r="B13389" s="1">
        <v>1.59778044017634</v>
      </c>
      <c r="C13389" s="1">
        <v>1.59778044017634</v>
      </c>
      <c r="D13389" s="1">
        <f>B13389-A13389</f>
        <v>0.59778044017634002</v>
      </c>
      <c r="E13389" s="1">
        <f t="shared" si="209"/>
        <v>0.59778044017634002</v>
      </c>
    </row>
    <row r="13390" spans="1:5" x14ac:dyDescent="0.25">
      <c r="A13390" s="1">
        <v>6</v>
      </c>
      <c r="B13390" s="1">
        <v>4.7383364068837004</v>
      </c>
      <c r="C13390" s="1">
        <v>4.7383364068837004</v>
      </c>
      <c r="D13390" s="1">
        <f>B13390-A13390</f>
        <v>-1.2616635931162996</v>
      </c>
      <c r="E13390" s="1">
        <f t="shared" si="209"/>
        <v>-1.2616635931162996</v>
      </c>
    </row>
    <row r="13391" spans="1:5" x14ac:dyDescent="0.25">
      <c r="A13391" s="1">
        <v>4</v>
      </c>
      <c r="B13391" s="1">
        <v>2.9358816476246199</v>
      </c>
      <c r="C13391" s="1">
        <v>2.9358816476246199</v>
      </c>
      <c r="D13391" s="1">
        <f>B13391-A13391</f>
        <v>-1.0641183523753801</v>
      </c>
      <c r="E13391" s="1">
        <f t="shared" si="209"/>
        <v>-1.0641183523753801</v>
      </c>
    </row>
    <row r="13392" spans="1:5" x14ac:dyDescent="0.25">
      <c r="A13392" s="1">
        <v>8</v>
      </c>
      <c r="B13392" s="1">
        <v>6.9743140471558203</v>
      </c>
      <c r="C13392" s="1">
        <v>6.9743140471558203</v>
      </c>
      <c r="D13392" s="1">
        <f>B13392-A13392</f>
        <v>-1.0256859528441797</v>
      </c>
      <c r="E13392" s="1">
        <f t="shared" si="209"/>
        <v>-1.0256859528441797</v>
      </c>
    </row>
    <row r="13393" spans="1:5" x14ac:dyDescent="0.25">
      <c r="A13393" s="1">
        <v>3</v>
      </c>
      <c r="B13393" s="1">
        <v>3.77168826720251</v>
      </c>
      <c r="C13393" s="1">
        <v>3.77168826720251</v>
      </c>
      <c r="D13393" s="1">
        <f>B13393-A13393</f>
        <v>0.77168826720251005</v>
      </c>
      <c r="E13393" s="1">
        <f t="shared" si="209"/>
        <v>0.77168826720251005</v>
      </c>
    </row>
    <row r="13394" spans="1:5" x14ac:dyDescent="0.25">
      <c r="A13394" s="1">
        <v>3</v>
      </c>
      <c r="B13394" s="1">
        <v>3.3140380624096402</v>
      </c>
      <c r="C13394" s="1">
        <v>3.3140380624096402</v>
      </c>
      <c r="D13394" s="1">
        <f>B13394-A13394</f>
        <v>0.31403806240964016</v>
      </c>
      <c r="E13394" s="1">
        <f t="shared" si="209"/>
        <v>0.31403806240964016</v>
      </c>
    </row>
    <row r="13395" spans="1:5" x14ac:dyDescent="0.25">
      <c r="A13395" s="1">
        <v>4</v>
      </c>
      <c r="B13395" s="1">
        <v>4.3435265822838502</v>
      </c>
      <c r="C13395" s="1">
        <v>4.3435265822838502</v>
      </c>
      <c r="D13395" s="1">
        <f>B13395-A13395</f>
        <v>0.34352658228385025</v>
      </c>
      <c r="E13395" s="1">
        <f t="shared" si="209"/>
        <v>0.34352658228385025</v>
      </c>
    </row>
    <row r="13396" spans="1:5" hidden="1" x14ac:dyDescent="0.25">
      <c r="A13396" s="1">
        <v>8</v>
      </c>
      <c r="B13396" s="1">
        <v>4.8592166853269001</v>
      </c>
      <c r="C13396" s="1">
        <v>4.8592166853269001</v>
      </c>
      <c r="D13396" s="1">
        <f>B13396-A13396</f>
        <v>-3.1407833146730999</v>
      </c>
      <c r="E13396" s="1">
        <f t="shared" si="209"/>
        <v>-3.1407833146730999</v>
      </c>
    </row>
    <row r="13397" spans="1:5" hidden="1" x14ac:dyDescent="0.25">
      <c r="A13397" s="1">
        <v>6</v>
      </c>
      <c r="B13397" s="1">
        <v>4.1117149003431397</v>
      </c>
      <c r="C13397" s="1">
        <v>4.1117149003431397</v>
      </c>
      <c r="D13397" s="1">
        <f>B13397-A13397</f>
        <v>-1.8882850996568603</v>
      </c>
      <c r="E13397" s="1">
        <f t="shared" si="209"/>
        <v>-1.8882850996568603</v>
      </c>
    </row>
    <row r="13398" spans="1:5" x14ac:dyDescent="0.25">
      <c r="A13398" s="1">
        <v>8</v>
      </c>
      <c r="B13398" s="1">
        <v>8.44822981131726</v>
      </c>
      <c r="C13398" s="1">
        <v>8.44822981131726</v>
      </c>
      <c r="D13398" s="1">
        <f>B13398-A13398</f>
        <v>0.44822981131726003</v>
      </c>
      <c r="E13398" s="1">
        <f t="shared" si="209"/>
        <v>0.44822981131726003</v>
      </c>
    </row>
    <row r="13399" spans="1:5" hidden="1" x14ac:dyDescent="0.25">
      <c r="A13399" s="1">
        <v>7</v>
      </c>
      <c r="B13399" s="1">
        <v>4.5516069452027299</v>
      </c>
      <c r="C13399" s="1">
        <v>4.5516069452027299</v>
      </c>
      <c r="D13399" s="1">
        <f>B13399-A13399</f>
        <v>-2.4483930547972701</v>
      </c>
      <c r="E13399" s="1">
        <f t="shared" si="209"/>
        <v>-2.4483930547972701</v>
      </c>
    </row>
    <row r="13400" spans="1:5" x14ac:dyDescent="0.25">
      <c r="A13400" s="1">
        <v>2</v>
      </c>
      <c r="B13400" s="1">
        <v>2.2575962047907199</v>
      </c>
      <c r="C13400" s="1">
        <v>2.2575962047907199</v>
      </c>
      <c r="D13400" s="1">
        <f>B13400-A13400</f>
        <v>0.25759620479071987</v>
      </c>
      <c r="E13400" s="1">
        <f t="shared" si="209"/>
        <v>0.25759620479071987</v>
      </c>
    </row>
    <row r="13401" spans="1:5" hidden="1" x14ac:dyDescent="0.25">
      <c r="A13401" s="1">
        <v>2</v>
      </c>
      <c r="B13401" s="1">
        <v>5.8210107938945299</v>
      </c>
      <c r="C13401" s="1">
        <v>5.8210107938945299</v>
      </c>
      <c r="D13401" s="1">
        <f>B13401-A13401</f>
        <v>3.8210107938945299</v>
      </c>
      <c r="E13401" s="1">
        <f t="shared" si="209"/>
        <v>3.8210107938945299</v>
      </c>
    </row>
    <row r="13402" spans="1:5" x14ac:dyDescent="0.25">
      <c r="A13402" s="1">
        <v>2</v>
      </c>
      <c r="B13402" s="1">
        <v>2.5126851911556698</v>
      </c>
      <c r="C13402" s="1">
        <v>2.5126851911556698</v>
      </c>
      <c r="D13402" s="1">
        <f>B13402-A13402</f>
        <v>0.51268519115566979</v>
      </c>
      <c r="E13402" s="1">
        <f t="shared" si="209"/>
        <v>0.51268519115566979</v>
      </c>
    </row>
    <row r="13403" spans="1:5" x14ac:dyDescent="0.25">
      <c r="A13403" s="1">
        <v>6</v>
      </c>
      <c r="B13403" s="1">
        <v>4.7448775616691599</v>
      </c>
      <c r="C13403" s="1">
        <v>4.7448775616691599</v>
      </c>
      <c r="D13403" s="1">
        <f>B13403-A13403</f>
        <v>-1.2551224383308401</v>
      </c>
      <c r="E13403" s="1">
        <f t="shared" si="209"/>
        <v>-1.2551224383308401</v>
      </c>
    </row>
    <row r="13404" spans="1:5" x14ac:dyDescent="0.25">
      <c r="A13404" s="1">
        <v>6</v>
      </c>
      <c r="B13404" s="1">
        <v>5.6942645233038904</v>
      </c>
      <c r="C13404" s="1">
        <v>5.6942645233038904</v>
      </c>
      <c r="D13404" s="1">
        <f>B13404-A13404</f>
        <v>-0.30573547669610956</v>
      </c>
      <c r="E13404" s="1">
        <f t="shared" si="209"/>
        <v>-0.30573547669610956</v>
      </c>
    </row>
    <row r="13405" spans="1:5" x14ac:dyDescent="0.25">
      <c r="A13405" s="1">
        <v>1</v>
      </c>
      <c r="B13405" s="1">
        <v>2.00561292347864</v>
      </c>
      <c r="C13405" s="1">
        <v>2.00561292347864</v>
      </c>
      <c r="D13405" s="1">
        <f>B13405-A13405</f>
        <v>1.00561292347864</v>
      </c>
      <c r="E13405" s="1">
        <f t="shared" si="209"/>
        <v>1.00561292347864</v>
      </c>
    </row>
    <row r="13406" spans="1:5" x14ac:dyDescent="0.25">
      <c r="A13406" s="1">
        <v>8</v>
      </c>
      <c r="B13406" s="1">
        <v>6.6189644247712298</v>
      </c>
      <c r="C13406" s="1">
        <v>6.6189644247712298</v>
      </c>
      <c r="D13406" s="1">
        <f>B13406-A13406</f>
        <v>-1.3810355752287702</v>
      </c>
      <c r="E13406" s="1">
        <f t="shared" si="209"/>
        <v>-1.3810355752287702</v>
      </c>
    </row>
    <row r="13407" spans="1:5" x14ac:dyDescent="0.25">
      <c r="A13407" s="1">
        <v>1</v>
      </c>
      <c r="B13407" s="1">
        <v>1.98630792027397</v>
      </c>
      <c r="C13407" s="1">
        <v>1.98630792027397</v>
      </c>
      <c r="D13407" s="1">
        <f>B13407-A13407</f>
        <v>0.98630792027396996</v>
      </c>
      <c r="E13407" s="1">
        <f t="shared" si="209"/>
        <v>0.98630792027396996</v>
      </c>
    </row>
    <row r="13408" spans="1:5" hidden="1" x14ac:dyDescent="0.25">
      <c r="A13408" s="1">
        <v>8</v>
      </c>
      <c r="B13408" s="1">
        <v>6.11969093124321</v>
      </c>
      <c r="C13408" s="1">
        <v>6.11969093124321</v>
      </c>
      <c r="D13408" s="1">
        <f>B13408-A13408</f>
        <v>-1.88030906875679</v>
      </c>
      <c r="E13408" s="1">
        <f t="shared" si="209"/>
        <v>-1.88030906875679</v>
      </c>
    </row>
    <row r="13409" spans="1:5" hidden="1" x14ac:dyDescent="0.25">
      <c r="A13409" s="1">
        <v>7</v>
      </c>
      <c r="B13409" s="1">
        <v>3.5802601868395998</v>
      </c>
      <c r="C13409" s="1">
        <v>3.5802601868395998</v>
      </c>
      <c r="D13409" s="1">
        <f>B13409-A13409</f>
        <v>-3.4197398131604002</v>
      </c>
      <c r="E13409" s="1">
        <f t="shared" si="209"/>
        <v>-3.4197398131604002</v>
      </c>
    </row>
    <row r="13410" spans="1:5" x14ac:dyDescent="0.25">
      <c r="A13410" s="1">
        <v>7</v>
      </c>
      <c r="B13410" s="1">
        <v>6.9874209956156204</v>
      </c>
      <c r="C13410" s="1">
        <v>6.9874209956156204</v>
      </c>
      <c r="D13410" s="1">
        <f>B13410-A13410</f>
        <v>-1.2579004384379644E-2</v>
      </c>
      <c r="E13410" s="1">
        <f t="shared" si="209"/>
        <v>-1.2579004384379644E-2</v>
      </c>
    </row>
    <row r="13411" spans="1:5" x14ac:dyDescent="0.25">
      <c r="A13411" s="1">
        <v>3</v>
      </c>
      <c r="B13411" s="1">
        <v>3.3208624345899</v>
      </c>
      <c r="C13411" s="1">
        <v>3.3208624345899</v>
      </c>
      <c r="D13411" s="1">
        <f>B13411-A13411</f>
        <v>0.32086243458990005</v>
      </c>
      <c r="E13411" s="1">
        <f t="shared" si="209"/>
        <v>0.32086243458990005</v>
      </c>
    </row>
    <row r="13412" spans="1:5" x14ac:dyDescent="0.25">
      <c r="A13412" s="1">
        <v>3</v>
      </c>
      <c r="B13412" s="1">
        <v>1.7106863039624101</v>
      </c>
      <c r="C13412" s="1">
        <v>1.7106863039624101</v>
      </c>
      <c r="D13412" s="1">
        <f>B13412-A13412</f>
        <v>-1.2893136960375899</v>
      </c>
      <c r="E13412" s="1">
        <f t="shared" si="209"/>
        <v>-1.2893136960375899</v>
      </c>
    </row>
    <row r="13413" spans="1:5" x14ac:dyDescent="0.25">
      <c r="A13413" s="1">
        <v>3</v>
      </c>
      <c r="B13413" s="1">
        <v>2.54731593902389</v>
      </c>
      <c r="C13413" s="1">
        <v>2.54731593902389</v>
      </c>
      <c r="D13413" s="1">
        <f>B13413-A13413</f>
        <v>-0.45268406097611003</v>
      </c>
      <c r="E13413" s="1">
        <f t="shared" si="209"/>
        <v>-0.45268406097611003</v>
      </c>
    </row>
    <row r="13414" spans="1:5" x14ac:dyDescent="0.25">
      <c r="A13414" s="1">
        <v>7</v>
      </c>
      <c r="B13414" s="1">
        <v>5.8193964955322803</v>
      </c>
      <c r="C13414" s="1">
        <v>5.8193964955322803</v>
      </c>
      <c r="D13414" s="1">
        <f>B13414-A13414</f>
        <v>-1.1806035044677197</v>
      </c>
      <c r="E13414" s="1">
        <f t="shared" si="209"/>
        <v>-1.1806035044677197</v>
      </c>
    </row>
    <row r="13415" spans="1:5" x14ac:dyDescent="0.25">
      <c r="A13415" s="1">
        <v>1</v>
      </c>
      <c r="B13415" s="1">
        <v>2.0461764184969402</v>
      </c>
      <c r="C13415" s="1">
        <v>2.0461764184969402</v>
      </c>
      <c r="D13415" s="1">
        <f>B13415-A13415</f>
        <v>1.0461764184969402</v>
      </c>
      <c r="E13415" s="1">
        <f t="shared" si="209"/>
        <v>1.0461764184969402</v>
      </c>
    </row>
    <row r="13416" spans="1:5" x14ac:dyDescent="0.25">
      <c r="A13416" s="1">
        <v>2</v>
      </c>
      <c r="B13416" s="1">
        <v>2.00561292347864</v>
      </c>
      <c r="C13416" s="1">
        <v>2.00561292347864</v>
      </c>
      <c r="D13416" s="1">
        <f>B13416-A13416</f>
        <v>5.6129234786399529E-3</v>
      </c>
      <c r="E13416" s="1">
        <f t="shared" si="209"/>
        <v>5.6129234786399529E-3</v>
      </c>
    </row>
    <row r="13417" spans="1:5" x14ac:dyDescent="0.25">
      <c r="A13417" s="1">
        <v>3</v>
      </c>
      <c r="B13417" s="1">
        <v>2.8429870858002202</v>
      </c>
      <c r="C13417" s="1">
        <v>2.8429870858002202</v>
      </c>
      <c r="D13417" s="1">
        <f>B13417-A13417</f>
        <v>-0.15701291419977981</v>
      </c>
      <c r="E13417" s="1">
        <f t="shared" si="209"/>
        <v>-0.15701291419977981</v>
      </c>
    </row>
    <row r="13418" spans="1:5" hidden="1" x14ac:dyDescent="0.25">
      <c r="A13418" s="1">
        <v>7</v>
      </c>
      <c r="B13418" s="1">
        <v>5.4496472832662599</v>
      </c>
      <c r="C13418" s="1">
        <v>5.4496472832662599</v>
      </c>
      <c r="D13418" s="1">
        <f>B13418-A13418</f>
        <v>-1.5503527167337401</v>
      </c>
      <c r="E13418" s="1">
        <f t="shared" si="209"/>
        <v>-1.5503527167337401</v>
      </c>
    </row>
    <row r="13419" spans="1:5" x14ac:dyDescent="0.25">
      <c r="A13419" s="1">
        <v>4</v>
      </c>
      <c r="B13419" s="1">
        <v>4.5018014198863598</v>
      </c>
      <c r="C13419" s="1">
        <v>4.5018014198863598</v>
      </c>
      <c r="D13419" s="1">
        <f>B13419-A13419</f>
        <v>0.50180141988635985</v>
      </c>
      <c r="E13419" s="1">
        <f t="shared" si="209"/>
        <v>0.50180141988635985</v>
      </c>
    </row>
    <row r="13420" spans="1:5" x14ac:dyDescent="0.25">
      <c r="A13420" s="1">
        <v>7</v>
      </c>
      <c r="B13420" s="1">
        <v>7.2039096883123603</v>
      </c>
      <c r="C13420" s="1">
        <v>7.2039096883123603</v>
      </c>
      <c r="D13420" s="1">
        <f>B13420-A13420</f>
        <v>0.20390968831236034</v>
      </c>
      <c r="E13420" s="1">
        <f t="shared" si="209"/>
        <v>0.20390968831236034</v>
      </c>
    </row>
    <row r="13421" spans="1:5" x14ac:dyDescent="0.25">
      <c r="A13421" s="1">
        <v>7</v>
      </c>
      <c r="B13421" s="1">
        <v>5.8325034439920902</v>
      </c>
      <c r="C13421" s="1">
        <v>5.8325034439920902</v>
      </c>
      <c r="D13421" s="1">
        <f>B13421-A13421</f>
        <v>-1.1674965560079098</v>
      </c>
      <c r="E13421" s="1">
        <f t="shared" si="209"/>
        <v>-1.1674965560079098</v>
      </c>
    </row>
    <row r="13422" spans="1:5" hidden="1" x14ac:dyDescent="0.25">
      <c r="A13422" s="1">
        <v>1</v>
      </c>
      <c r="B13422" s="1">
        <v>2.8111706779119401</v>
      </c>
      <c r="C13422" s="1">
        <v>2.8111706779119401</v>
      </c>
      <c r="D13422" s="1">
        <f>B13422-A13422</f>
        <v>1.8111706779119401</v>
      </c>
      <c r="E13422" s="1">
        <f t="shared" si="209"/>
        <v>1.8111706779119401</v>
      </c>
    </row>
    <row r="13423" spans="1:5" x14ac:dyDescent="0.25">
      <c r="A13423" s="1">
        <v>2</v>
      </c>
      <c r="B13423" s="1">
        <v>1.8710139550144</v>
      </c>
      <c r="C13423" s="1">
        <v>1.8710139550144</v>
      </c>
      <c r="D13423" s="1">
        <f>B13423-A13423</f>
        <v>-0.12898604498559996</v>
      </c>
      <c r="E13423" s="1">
        <f t="shared" si="209"/>
        <v>-0.12898604498559996</v>
      </c>
    </row>
    <row r="13424" spans="1:5" hidden="1" x14ac:dyDescent="0.25">
      <c r="A13424" s="1">
        <v>8</v>
      </c>
      <c r="B13424" s="1">
        <v>6.09835640795988</v>
      </c>
      <c r="C13424" s="1">
        <v>6.09835640795988</v>
      </c>
      <c r="D13424" s="1">
        <f>B13424-A13424</f>
        <v>-1.90164359204012</v>
      </c>
      <c r="E13424" s="1">
        <f t="shared" si="209"/>
        <v>-1.90164359204012</v>
      </c>
    </row>
    <row r="13425" spans="1:5" x14ac:dyDescent="0.25">
      <c r="A13425" s="1">
        <v>1</v>
      </c>
      <c r="B13425" s="1">
        <v>2.45409319155659</v>
      </c>
      <c r="C13425" s="1">
        <v>2.45409319155659</v>
      </c>
      <c r="D13425" s="1">
        <f>B13425-A13425</f>
        <v>1.45409319155659</v>
      </c>
      <c r="E13425" s="1">
        <f t="shared" si="209"/>
        <v>1.45409319155659</v>
      </c>
    </row>
    <row r="13426" spans="1:5" x14ac:dyDescent="0.25">
      <c r="A13426" s="1">
        <v>5</v>
      </c>
      <c r="B13426" s="1">
        <v>4.1947484423048103</v>
      </c>
      <c r="C13426" s="1">
        <v>4.1947484423048103</v>
      </c>
      <c r="D13426" s="1">
        <f>B13426-A13426</f>
        <v>-0.80525155769518975</v>
      </c>
      <c r="E13426" s="1">
        <f t="shared" si="209"/>
        <v>-0.80525155769518975</v>
      </c>
    </row>
    <row r="13427" spans="1:5" hidden="1" x14ac:dyDescent="0.25">
      <c r="A13427" s="1">
        <v>8</v>
      </c>
      <c r="B13427" s="1">
        <v>5.65609696251025</v>
      </c>
      <c r="C13427" s="1">
        <v>5.65609696251025</v>
      </c>
      <c r="D13427" s="1">
        <f>B13427-A13427</f>
        <v>-2.34390303748975</v>
      </c>
      <c r="E13427" s="1">
        <f t="shared" si="209"/>
        <v>-2.34390303748975</v>
      </c>
    </row>
    <row r="13428" spans="1:5" hidden="1" x14ac:dyDescent="0.25">
      <c r="A13428" s="1">
        <v>8</v>
      </c>
      <c r="B13428" s="1">
        <v>4.6721505718195901</v>
      </c>
      <c r="C13428" s="1">
        <v>4.6721505718195901</v>
      </c>
      <c r="D13428" s="1">
        <f>B13428-A13428</f>
        <v>-3.3278494281804099</v>
      </c>
      <c r="E13428" s="1">
        <f t="shared" si="209"/>
        <v>-3.3278494281804099</v>
      </c>
    </row>
    <row r="13429" spans="1:5" x14ac:dyDescent="0.25">
      <c r="A13429" s="1">
        <v>4</v>
      </c>
      <c r="B13429" s="1">
        <v>2.7162200664738898</v>
      </c>
      <c r="C13429" s="1">
        <v>2.7162200664738898</v>
      </c>
      <c r="D13429" s="1">
        <f>B13429-A13429</f>
        <v>-1.2837799335261102</v>
      </c>
      <c r="E13429" s="1">
        <f t="shared" si="209"/>
        <v>-1.2837799335261102</v>
      </c>
    </row>
    <row r="13430" spans="1:5" x14ac:dyDescent="0.25">
      <c r="A13430" s="1">
        <v>2</v>
      </c>
      <c r="B13430" s="1">
        <v>3.2255325734546498</v>
      </c>
      <c r="C13430" s="1">
        <v>3.2255325734546498</v>
      </c>
      <c r="D13430" s="1">
        <f>B13430-A13430</f>
        <v>1.2255325734546498</v>
      </c>
      <c r="E13430" s="1">
        <f t="shared" si="209"/>
        <v>1.2255325734546498</v>
      </c>
    </row>
    <row r="13431" spans="1:5" x14ac:dyDescent="0.25">
      <c r="A13431" s="1">
        <v>4</v>
      </c>
      <c r="B13431" s="1">
        <v>5.1021151004237701</v>
      </c>
      <c r="C13431" s="1">
        <v>5.1021151004237701</v>
      </c>
      <c r="D13431" s="1">
        <f>B13431-A13431</f>
        <v>1.1021151004237701</v>
      </c>
      <c r="E13431" s="1">
        <f t="shared" si="209"/>
        <v>1.1021151004237701</v>
      </c>
    </row>
    <row r="13432" spans="1:5" x14ac:dyDescent="0.25">
      <c r="A13432" s="1">
        <v>2</v>
      </c>
      <c r="B13432" s="1">
        <v>2.36415091567144</v>
      </c>
      <c r="C13432" s="1">
        <v>2.36415091567144</v>
      </c>
      <c r="D13432" s="1">
        <f>B13432-A13432</f>
        <v>0.36415091567143998</v>
      </c>
      <c r="E13432" s="1">
        <f t="shared" si="209"/>
        <v>0.36415091567143998</v>
      </c>
    </row>
    <row r="13433" spans="1:5" x14ac:dyDescent="0.25">
      <c r="A13433" s="1">
        <v>5</v>
      </c>
      <c r="B13433" s="1">
        <v>4.9892119829538597</v>
      </c>
      <c r="C13433" s="1">
        <v>4.9892119829538597</v>
      </c>
      <c r="D13433" s="1">
        <f>B13433-A13433</f>
        <v>-1.0788017046140297E-2</v>
      </c>
      <c r="E13433" s="1">
        <f t="shared" si="209"/>
        <v>-1.0788017046140297E-2</v>
      </c>
    </row>
    <row r="13434" spans="1:5" x14ac:dyDescent="0.25">
      <c r="A13434" s="1">
        <v>1</v>
      </c>
      <c r="B13434" s="1">
        <v>1.59778044017634</v>
      </c>
      <c r="C13434" s="1">
        <v>1.59778044017634</v>
      </c>
      <c r="D13434" s="1">
        <f>B13434-A13434</f>
        <v>0.59778044017634002</v>
      </c>
      <c r="E13434" s="1">
        <f t="shared" si="209"/>
        <v>0.59778044017634002</v>
      </c>
    </row>
    <row r="13435" spans="1:5" x14ac:dyDescent="0.25">
      <c r="A13435" s="1">
        <v>2</v>
      </c>
      <c r="B13435" s="1">
        <v>2.00561292347864</v>
      </c>
      <c r="C13435" s="1">
        <v>2.00561292347864</v>
      </c>
      <c r="D13435" s="1">
        <f>B13435-A13435</f>
        <v>5.6129234786399529E-3</v>
      </c>
      <c r="E13435" s="1">
        <f t="shared" si="209"/>
        <v>5.6129234786399529E-3</v>
      </c>
    </row>
    <row r="13436" spans="1:5" x14ac:dyDescent="0.25">
      <c r="A13436" s="1">
        <v>2</v>
      </c>
      <c r="B13436" s="1">
        <v>2.3441592097405701</v>
      </c>
      <c r="C13436" s="1">
        <v>2.3441592097405701</v>
      </c>
      <c r="D13436" s="1">
        <f>B13436-A13436</f>
        <v>0.34415920974057013</v>
      </c>
      <c r="E13436" s="1">
        <f t="shared" si="209"/>
        <v>0.34415920974057013</v>
      </c>
    </row>
    <row r="13437" spans="1:5" x14ac:dyDescent="0.25">
      <c r="A13437" s="1">
        <v>1</v>
      </c>
      <c r="B13437" s="1">
        <v>1.5994700756439899</v>
      </c>
      <c r="C13437" s="1">
        <v>1.5994700756439899</v>
      </c>
      <c r="D13437" s="1">
        <f>B13437-A13437</f>
        <v>0.59947007564398991</v>
      </c>
      <c r="E13437" s="1">
        <f t="shared" si="209"/>
        <v>0.59947007564398991</v>
      </c>
    </row>
    <row r="13438" spans="1:5" hidden="1" x14ac:dyDescent="0.25">
      <c r="A13438" s="1">
        <v>7</v>
      </c>
      <c r="B13438" s="1">
        <v>5.2086698113044898</v>
      </c>
      <c r="C13438" s="1">
        <v>5.2086698113044898</v>
      </c>
      <c r="D13438" s="1">
        <f>B13438-A13438</f>
        <v>-1.7913301886955102</v>
      </c>
      <c r="E13438" s="1">
        <f t="shared" si="209"/>
        <v>-1.7913301886955102</v>
      </c>
    </row>
    <row r="13439" spans="1:5" x14ac:dyDescent="0.25">
      <c r="A13439" s="1">
        <v>1</v>
      </c>
      <c r="B13439" s="1">
        <v>1.653903253318</v>
      </c>
      <c r="C13439" s="1">
        <v>1.653903253318</v>
      </c>
      <c r="D13439" s="1">
        <f>B13439-A13439</f>
        <v>0.65390325331800003</v>
      </c>
      <c r="E13439" s="1">
        <f t="shared" si="209"/>
        <v>0.65390325331800003</v>
      </c>
    </row>
    <row r="13440" spans="1:5" hidden="1" x14ac:dyDescent="0.25">
      <c r="A13440" s="1">
        <v>6</v>
      </c>
      <c r="B13440" s="1">
        <v>3.8247786275240498</v>
      </c>
      <c r="C13440" s="1">
        <v>3.8247786275240498</v>
      </c>
      <c r="D13440" s="1">
        <f>B13440-A13440</f>
        <v>-2.1752213724759502</v>
      </c>
      <c r="E13440" s="1">
        <f t="shared" si="209"/>
        <v>-2.1752213724759502</v>
      </c>
    </row>
    <row r="13441" spans="1:5" hidden="1" x14ac:dyDescent="0.25">
      <c r="A13441" s="1">
        <v>7</v>
      </c>
      <c r="B13441" s="1">
        <v>3.7184991075277898</v>
      </c>
      <c r="C13441" s="1">
        <v>3.7184991075277898</v>
      </c>
      <c r="D13441" s="1">
        <f>B13441-A13441</f>
        <v>-3.2815008924722102</v>
      </c>
      <c r="E13441" s="1">
        <f t="shared" si="209"/>
        <v>-3.2815008924722102</v>
      </c>
    </row>
    <row r="13442" spans="1:5" hidden="1" x14ac:dyDescent="0.25">
      <c r="A13442" s="1">
        <v>4</v>
      </c>
      <c r="B13442" s="1">
        <v>2.4038188358076602</v>
      </c>
      <c r="C13442" s="1">
        <v>2.4038188358076602</v>
      </c>
      <c r="D13442" s="1">
        <f>B13442-A13442</f>
        <v>-1.5961811641923398</v>
      </c>
      <c r="E13442" s="1">
        <f t="shared" si="209"/>
        <v>-1.5961811641923398</v>
      </c>
    </row>
    <row r="13443" spans="1:5" x14ac:dyDescent="0.25">
      <c r="A13443" s="1">
        <v>5</v>
      </c>
      <c r="B13443" s="1">
        <v>6.1040473233624901</v>
      </c>
      <c r="C13443" s="1">
        <v>6.1040473233624901</v>
      </c>
      <c r="D13443" s="1">
        <f>B13443-A13443</f>
        <v>1.1040473233624901</v>
      </c>
      <c r="E13443" s="1">
        <f t="shared" si="209"/>
        <v>1.1040473233624901</v>
      </c>
    </row>
    <row r="13444" spans="1:5" x14ac:dyDescent="0.25">
      <c r="A13444" s="1">
        <v>1</v>
      </c>
      <c r="B13444" s="1">
        <v>1.8757137009552001</v>
      </c>
      <c r="C13444" s="1">
        <v>1.8757137009552001</v>
      </c>
      <c r="D13444" s="1">
        <f>B13444-A13444</f>
        <v>0.87571370095520007</v>
      </c>
      <c r="E13444" s="1">
        <f t="shared" ref="E13444:E13507" si="210">C13444-A13444</f>
        <v>0.87571370095520007</v>
      </c>
    </row>
    <row r="13445" spans="1:5" hidden="1" x14ac:dyDescent="0.25">
      <c r="A13445" s="1">
        <v>8</v>
      </c>
      <c r="B13445" s="1">
        <v>6.44504597928798</v>
      </c>
      <c r="C13445" s="1">
        <v>6.44504597928798</v>
      </c>
      <c r="D13445" s="1">
        <f>B13445-A13445</f>
        <v>-1.55495402071202</v>
      </c>
      <c r="E13445" s="1">
        <f t="shared" si="210"/>
        <v>-1.55495402071202</v>
      </c>
    </row>
    <row r="13446" spans="1:5" x14ac:dyDescent="0.25">
      <c r="A13446" s="1">
        <v>2</v>
      </c>
      <c r="B13446" s="1">
        <v>2.6982648141258601</v>
      </c>
      <c r="C13446" s="1">
        <v>2.6982648141258601</v>
      </c>
      <c r="D13446" s="1">
        <f>B13446-A13446</f>
        <v>0.69826481412586006</v>
      </c>
      <c r="E13446" s="1">
        <f t="shared" si="210"/>
        <v>0.69826481412586006</v>
      </c>
    </row>
    <row r="13447" spans="1:5" x14ac:dyDescent="0.25">
      <c r="A13447" s="1">
        <v>2</v>
      </c>
      <c r="B13447" s="1">
        <v>3.3256039333492202</v>
      </c>
      <c r="C13447" s="1">
        <v>3.3256039333492202</v>
      </c>
      <c r="D13447" s="1">
        <f>B13447-A13447</f>
        <v>1.3256039333492202</v>
      </c>
      <c r="E13447" s="1">
        <f t="shared" si="210"/>
        <v>1.3256039333492202</v>
      </c>
    </row>
    <row r="13448" spans="1:5" x14ac:dyDescent="0.25">
      <c r="A13448" s="1">
        <v>4</v>
      </c>
      <c r="B13448" s="1">
        <v>2.5436084824456802</v>
      </c>
      <c r="C13448" s="1">
        <v>2.5436084824456802</v>
      </c>
      <c r="D13448" s="1">
        <f>B13448-A13448</f>
        <v>-1.4563915175543198</v>
      </c>
      <c r="E13448" s="1">
        <f t="shared" si="210"/>
        <v>-1.4563915175543198</v>
      </c>
    </row>
    <row r="13449" spans="1:5" x14ac:dyDescent="0.25">
      <c r="A13449" s="1">
        <v>2</v>
      </c>
      <c r="B13449" s="1">
        <v>3.1303951755660901</v>
      </c>
      <c r="C13449" s="1">
        <v>3.1303951755660901</v>
      </c>
      <c r="D13449" s="1">
        <f>B13449-A13449</f>
        <v>1.1303951755660901</v>
      </c>
      <c r="E13449" s="1">
        <f t="shared" si="210"/>
        <v>1.1303951755660901</v>
      </c>
    </row>
    <row r="13450" spans="1:5" x14ac:dyDescent="0.25">
      <c r="A13450" s="1">
        <v>7</v>
      </c>
      <c r="B13450" s="1">
        <v>5.8966764306883599</v>
      </c>
      <c r="C13450" s="1">
        <v>5.8966764306883599</v>
      </c>
      <c r="D13450" s="1">
        <f>B13450-A13450</f>
        <v>-1.1033235693116401</v>
      </c>
      <c r="E13450" s="1">
        <f t="shared" si="210"/>
        <v>-1.1033235693116401</v>
      </c>
    </row>
    <row r="13451" spans="1:5" x14ac:dyDescent="0.25">
      <c r="A13451" s="1">
        <v>4</v>
      </c>
      <c r="B13451" s="1">
        <v>4.3646929515889497</v>
      </c>
      <c r="C13451" s="1">
        <v>4.3646929515889497</v>
      </c>
      <c r="D13451" s="1">
        <f>B13451-A13451</f>
        <v>0.36469295158894965</v>
      </c>
      <c r="E13451" s="1">
        <f t="shared" si="210"/>
        <v>0.36469295158894965</v>
      </c>
    </row>
    <row r="13452" spans="1:5" hidden="1" x14ac:dyDescent="0.25">
      <c r="A13452" s="1">
        <v>1</v>
      </c>
      <c r="B13452" s="1">
        <v>2.5676592928454198</v>
      </c>
      <c r="C13452" s="1">
        <v>2.5676592928454198</v>
      </c>
      <c r="D13452" s="1">
        <f>B13452-A13452</f>
        <v>1.5676592928454198</v>
      </c>
      <c r="E13452" s="1">
        <f t="shared" si="210"/>
        <v>1.5676592928454198</v>
      </c>
    </row>
    <row r="13453" spans="1:5" x14ac:dyDescent="0.25">
      <c r="A13453" s="1">
        <v>6</v>
      </c>
      <c r="B13453" s="1">
        <v>5.4114797224726203</v>
      </c>
      <c r="C13453" s="1">
        <v>5.4114797224726203</v>
      </c>
      <c r="D13453" s="1">
        <f>B13453-A13453</f>
        <v>-0.58852027752737968</v>
      </c>
      <c r="E13453" s="1">
        <f t="shared" si="210"/>
        <v>-0.58852027752737968</v>
      </c>
    </row>
    <row r="13454" spans="1:5" x14ac:dyDescent="0.25">
      <c r="A13454" s="1">
        <v>6</v>
      </c>
      <c r="B13454" s="1">
        <v>5.1649964554360501</v>
      </c>
      <c r="C13454" s="1">
        <v>5.1649964554360501</v>
      </c>
      <c r="D13454" s="1">
        <f>B13454-A13454</f>
        <v>-0.83500354456394987</v>
      </c>
      <c r="E13454" s="1">
        <f t="shared" si="210"/>
        <v>-0.83500354456394987</v>
      </c>
    </row>
    <row r="13455" spans="1:5" x14ac:dyDescent="0.25">
      <c r="A13455" s="1">
        <v>1</v>
      </c>
      <c r="B13455" s="1">
        <v>1.6562531262883999</v>
      </c>
      <c r="C13455" s="1">
        <v>1.6562531262883999</v>
      </c>
      <c r="D13455" s="1">
        <f>B13455-A13455</f>
        <v>0.65625312628839994</v>
      </c>
      <c r="E13455" s="1">
        <f t="shared" si="210"/>
        <v>0.65625312628839994</v>
      </c>
    </row>
    <row r="13456" spans="1:5" hidden="1" x14ac:dyDescent="0.25">
      <c r="A13456" s="1">
        <v>8</v>
      </c>
      <c r="B13456" s="1">
        <v>5.35766855379826</v>
      </c>
      <c r="C13456" s="1">
        <v>5.35766855379826</v>
      </c>
      <c r="D13456" s="1">
        <f>B13456-A13456</f>
        <v>-2.64233144620174</v>
      </c>
      <c r="E13456" s="1">
        <f t="shared" si="210"/>
        <v>-2.64233144620174</v>
      </c>
    </row>
    <row r="13457" spans="1:5" hidden="1" x14ac:dyDescent="0.25">
      <c r="A13457" s="1">
        <v>3</v>
      </c>
      <c r="B13457" s="1">
        <v>4.8183614724776698</v>
      </c>
      <c r="C13457" s="1">
        <v>4.8183614724776698</v>
      </c>
      <c r="D13457" s="1">
        <f>B13457-A13457</f>
        <v>1.8183614724776698</v>
      </c>
      <c r="E13457" s="1">
        <f t="shared" si="210"/>
        <v>1.8183614724776698</v>
      </c>
    </row>
    <row r="13458" spans="1:5" x14ac:dyDescent="0.25">
      <c r="A13458" s="1">
        <v>2</v>
      </c>
      <c r="B13458" s="1">
        <v>2.00561292347864</v>
      </c>
      <c r="C13458" s="1">
        <v>2.00561292347864</v>
      </c>
      <c r="D13458" s="1">
        <f>B13458-A13458</f>
        <v>5.6129234786399529E-3</v>
      </c>
      <c r="E13458" s="1">
        <f t="shared" si="210"/>
        <v>5.6129234786399529E-3</v>
      </c>
    </row>
    <row r="13459" spans="1:5" x14ac:dyDescent="0.25">
      <c r="A13459" s="1">
        <v>2</v>
      </c>
      <c r="B13459" s="1">
        <v>2.5635815559042601</v>
      </c>
      <c r="C13459" s="1">
        <v>2.5635815559042601</v>
      </c>
      <c r="D13459" s="1">
        <f>B13459-A13459</f>
        <v>0.56358155590426007</v>
      </c>
      <c r="E13459" s="1">
        <f t="shared" si="210"/>
        <v>0.56358155590426007</v>
      </c>
    </row>
    <row r="13460" spans="1:5" hidden="1" x14ac:dyDescent="0.25">
      <c r="A13460" s="1">
        <v>8</v>
      </c>
      <c r="B13460" s="1">
        <v>6.4118927365275802</v>
      </c>
      <c r="C13460" s="1">
        <v>6.4118927365275802</v>
      </c>
      <c r="D13460" s="1">
        <f>B13460-A13460</f>
        <v>-1.5881072634724198</v>
      </c>
      <c r="E13460" s="1">
        <f t="shared" si="210"/>
        <v>-1.5881072634724198</v>
      </c>
    </row>
    <row r="13461" spans="1:5" x14ac:dyDescent="0.25">
      <c r="A13461" s="1">
        <v>2</v>
      </c>
      <c r="B13461" s="1">
        <v>2.3194145746892501</v>
      </c>
      <c r="C13461" s="1">
        <v>2.3194145746892501</v>
      </c>
      <c r="D13461" s="1">
        <f>B13461-A13461</f>
        <v>0.31941457468925005</v>
      </c>
      <c r="E13461" s="1">
        <f t="shared" si="210"/>
        <v>0.31941457468925005</v>
      </c>
    </row>
    <row r="13462" spans="1:5" x14ac:dyDescent="0.25">
      <c r="A13462" s="1">
        <v>6</v>
      </c>
      <c r="B13462" s="1">
        <v>4.9078767633667599</v>
      </c>
      <c r="C13462" s="1">
        <v>4.9078767633667599</v>
      </c>
      <c r="D13462" s="1">
        <f>B13462-A13462</f>
        <v>-1.0921232366332401</v>
      </c>
      <c r="E13462" s="1">
        <f t="shared" si="210"/>
        <v>-1.0921232366332401</v>
      </c>
    </row>
    <row r="13463" spans="1:5" hidden="1" x14ac:dyDescent="0.25">
      <c r="A13463" s="1">
        <v>7</v>
      </c>
      <c r="B13463" s="1">
        <v>3.2004719611208201</v>
      </c>
      <c r="C13463" s="1">
        <v>3.2004719611208201</v>
      </c>
      <c r="D13463" s="1">
        <f>B13463-A13463</f>
        <v>-3.7995280388791799</v>
      </c>
      <c r="E13463" s="1">
        <f t="shared" si="210"/>
        <v>-3.7995280388791799</v>
      </c>
    </row>
    <row r="13464" spans="1:5" hidden="1" x14ac:dyDescent="0.25">
      <c r="A13464" s="1">
        <v>8</v>
      </c>
      <c r="B13464" s="1">
        <v>4.4526899971527998</v>
      </c>
      <c r="C13464" s="1">
        <v>4.4526899971527998</v>
      </c>
      <c r="D13464" s="1">
        <f>B13464-A13464</f>
        <v>-3.5473100028472002</v>
      </c>
      <c r="E13464" s="1">
        <f t="shared" si="210"/>
        <v>-3.5473100028472002</v>
      </c>
    </row>
    <row r="13465" spans="1:5" x14ac:dyDescent="0.25">
      <c r="A13465" s="1">
        <v>1</v>
      </c>
      <c r="B13465" s="1">
        <v>1.6562531262883999</v>
      </c>
      <c r="C13465" s="1">
        <v>1.6562531262883999</v>
      </c>
      <c r="D13465" s="1">
        <f>B13465-A13465</f>
        <v>0.65625312628839994</v>
      </c>
      <c r="E13465" s="1">
        <f t="shared" si="210"/>
        <v>0.65625312628839994</v>
      </c>
    </row>
    <row r="13466" spans="1:5" x14ac:dyDescent="0.25">
      <c r="A13466" s="1">
        <v>1</v>
      </c>
      <c r="B13466" s="1">
        <v>1.7083364309920099</v>
      </c>
      <c r="C13466" s="1">
        <v>1.7083364309920099</v>
      </c>
      <c r="D13466" s="1">
        <f>B13466-A13466</f>
        <v>0.70833643099200994</v>
      </c>
      <c r="E13466" s="1">
        <f t="shared" si="210"/>
        <v>0.70833643099200994</v>
      </c>
    </row>
    <row r="13467" spans="1:5" x14ac:dyDescent="0.25">
      <c r="A13467" s="1">
        <v>2</v>
      </c>
      <c r="B13467" s="1">
        <v>1.7106863039624101</v>
      </c>
      <c r="C13467" s="1">
        <v>1.7106863039624101</v>
      </c>
      <c r="D13467" s="1">
        <f>B13467-A13467</f>
        <v>-0.28931369603758994</v>
      </c>
      <c r="E13467" s="1">
        <f t="shared" si="210"/>
        <v>-0.28931369603758994</v>
      </c>
    </row>
    <row r="13468" spans="1:5" x14ac:dyDescent="0.25">
      <c r="A13468" s="1">
        <v>1</v>
      </c>
      <c r="B13468" s="1">
        <v>2.2244975504000499</v>
      </c>
      <c r="C13468" s="1">
        <v>2.2244975504000499</v>
      </c>
      <c r="D13468" s="1">
        <f>B13468-A13468</f>
        <v>1.2244975504000499</v>
      </c>
      <c r="E13468" s="1">
        <f t="shared" si="210"/>
        <v>1.2244975504000499</v>
      </c>
    </row>
    <row r="13469" spans="1:5" hidden="1" x14ac:dyDescent="0.25">
      <c r="A13469" s="1">
        <v>6</v>
      </c>
      <c r="B13469" s="1">
        <v>3.4625988360381199</v>
      </c>
      <c r="C13469" s="1">
        <v>3.4625988360381199</v>
      </c>
      <c r="D13469" s="1">
        <f>B13469-A13469</f>
        <v>-2.5374011639618801</v>
      </c>
      <c r="E13469" s="1">
        <f t="shared" si="210"/>
        <v>-2.5374011639618801</v>
      </c>
    </row>
    <row r="13470" spans="1:5" hidden="1" x14ac:dyDescent="0.25">
      <c r="A13470" s="1">
        <v>8</v>
      </c>
      <c r="B13470" s="1">
        <v>5.2331585905695102</v>
      </c>
      <c r="C13470" s="1">
        <v>5.2331585905695102</v>
      </c>
      <c r="D13470" s="1">
        <f>B13470-A13470</f>
        <v>-2.7668414094304898</v>
      </c>
      <c r="E13470" s="1">
        <f t="shared" si="210"/>
        <v>-2.7668414094304898</v>
      </c>
    </row>
    <row r="13471" spans="1:5" x14ac:dyDescent="0.25">
      <c r="A13471" s="1">
        <v>1</v>
      </c>
      <c r="B13471" s="1">
        <v>2.00561292347864</v>
      </c>
      <c r="C13471" s="1">
        <v>2.00561292347864</v>
      </c>
      <c r="D13471" s="1">
        <f>B13471-A13471</f>
        <v>1.00561292347864</v>
      </c>
      <c r="E13471" s="1">
        <f t="shared" si="210"/>
        <v>1.00561292347864</v>
      </c>
    </row>
    <row r="13472" spans="1:5" x14ac:dyDescent="0.25">
      <c r="A13472" s="1">
        <v>2</v>
      </c>
      <c r="B13472" s="1">
        <v>2.77210403438229</v>
      </c>
      <c r="C13472" s="1">
        <v>2.77210403438229</v>
      </c>
      <c r="D13472" s="1">
        <f>B13472-A13472</f>
        <v>0.77210403438229003</v>
      </c>
      <c r="E13472" s="1">
        <f t="shared" si="210"/>
        <v>0.77210403438229003</v>
      </c>
    </row>
    <row r="13473" spans="1:5" x14ac:dyDescent="0.25">
      <c r="A13473" s="1">
        <v>2</v>
      </c>
      <c r="B13473" s="1">
        <v>3.2549051387948298</v>
      </c>
      <c r="C13473" s="1">
        <v>3.2549051387948298</v>
      </c>
      <c r="D13473" s="1">
        <f>B13473-A13473</f>
        <v>1.2549051387948298</v>
      </c>
      <c r="E13473" s="1">
        <f t="shared" si="210"/>
        <v>1.2549051387948298</v>
      </c>
    </row>
    <row r="13474" spans="1:5" x14ac:dyDescent="0.25">
      <c r="A13474" s="1">
        <v>2</v>
      </c>
      <c r="B13474" s="1">
        <v>3.3207906217999099</v>
      </c>
      <c r="C13474" s="1">
        <v>3.3207906217999099</v>
      </c>
      <c r="D13474" s="1">
        <f>B13474-A13474</f>
        <v>1.3207906217999099</v>
      </c>
      <c r="E13474" s="1">
        <f t="shared" si="210"/>
        <v>1.3207906217999099</v>
      </c>
    </row>
    <row r="13475" spans="1:5" hidden="1" x14ac:dyDescent="0.25">
      <c r="A13475" s="1">
        <v>3</v>
      </c>
      <c r="B13475" s="1">
        <v>5.7505637279768402</v>
      </c>
      <c r="C13475" s="1">
        <v>5.7505637279768402</v>
      </c>
      <c r="D13475" s="1">
        <f>B13475-A13475</f>
        <v>2.7505637279768402</v>
      </c>
      <c r="E13475" s="1">
        <f t="shared" si="210"/>
        <v>2.7505637279768402</v>
      </c>
    </row>
    <row r="13476" spans="1:5" x14ac:dyDescent="0.25">
      <c r="A13476" s="1">
        <v>3</v>
      </c>
      <c r="B13476" s="1">
        <v>3.2515258678595198</v>
      </c>
      <c r="C13476" s="1">
        <v>3.2515258678595198</v>
      </c>
      <c r="D13476" s="1">
        <f>B13476-A13476</f>
        <v>0.2515258678595198</v>
      </c>
      <c r="E13476" s="1">
        <f t="shared" si="210"/>
        <v>0.2515258678595198</v>
      </c>
    </row>
    <row r="13477" spans="1:5" hidden="1" x14ac:dyDescent="0.25">
      <c r="A13477" s="1">
        <v>7</v>
      </c>
      <c r="B13477" s="1">
        <v>4.1017064988076903</v>
      </c>
      <c r="C13477" s="1">
        <v>4.1017064988076903</v>
      </c>
      <c r="D13477" s="1">
        <f>B13477-A13477</f>
        <v>-2.8982935011923097</v>
      </c>
      <c r="E13477" s="1">
        <f t="shared" si="210"/>
        <v>-2.8982935011923097</v>
      </c>
    </row>
    <row r="13478" spans="1:5" x14ac:dyDescent="0.25">
      <c r="A13478" s="1">
        <v>7</v>
      </c>
      <c r="B13478" s="1">
        <v>6.71534584065909</v>
      </c>
      <c r="C13478" s="1">
        <v>6.71534584065909</v>
      </c>
      <c r="D13478" s="1">
        <f>B13478-A13478</f>
        <v>-0.28465415934090998</v>
      </c>
      <c r="E13478" s="1">
        <f t="shared" si="210"/>
        <v>-0.28465415934090998</v>
      </c>
    </row>
    <row r="13479" spans="1:5" x14ac:dyDescent="0.25">
      <c r="A13479" s="1">
        <v>3</v>
      </c>
      <c r="B13479" s="1">
        <v>3.3225184857706598</v>
      </c>
      <c r="C13479" s="1">
        <v>3.3225184857706598</v>
      </c>
      <c r="D13479" s="1">
        <f>B13479-A13479</f>
        <v>0.32251848577065978</v>
      </c>
      <c r="E13479" s="1">
        <f t="shared" si="210"/>
        <v>0.32251848577065978</v>
      </c>
    </row>
    <row r="13480" spans="1:5" x14ac:dyDescent="0.25">
      <c r="A13480" s="1">
        <v>3</v>
      </c>
      <c r="B13480" s="1">
        <v>2.4954194207708</v>
      </c>
      <c r="C13480" s="1">
        <v>2.4954194207708</v>
      </c>
      <c r="D13480" s="1">
        <f>B13480-A13480</f>
        <v>-0.50458057922919997</v>
      </c>
      <c r="E13480" s="1">
        <f t="shared" si="210"/>
        <v>-0.50458057922919997</v>
      </c>
    </row>
    <row r="13481" spans="1:5" hidden="1" x14ac:dyDescent="0.25">
      <c r="A13481" s="1">
        <v>8</v>
      </c>
      <c r="B13481" s="1">
        <v>6.02709019277557</v>
      </c>
      <c r="C13481" s="1">
        <v>6.02709019277557</v>
      </c>
      <c r="D13481" s="1">
        <f>B13481-A13481</f>
        <v>-1.97290980722443</v>
      </c>
      <c r="E13481" s="1">
        <f t="shared" si="210"/>
        <v>-1.97290980722443</v>
      </c>
    </row>
    <row r="13482" spans="1:5" x14ac:dyDescent="0.25">
      <c r="A13482" s="1">
        <v>1</v>
      </c>
      <c r="B13482" s="1">
        <v>1.6562531262883999</v>
      </c>
      <c r="C13482" s="1">
        <v>1.6562531262883999</v>
      </c>
      <c r="D13482" s="1">
        <f>B13482-A13482</f>
        <v>0.65625312628839994</v>
      </c>
      <c r="E13482" s="1">
        <f t="shared" si="210"/>
        <v>0.65625312628839994</v>
      </c>
    </row>
    <row r="13483" spans="1:5" x14ac:dyDescent="0.25">
      <c r="A13483" s="1">
        <v>8</v>
      </c>
      <c r="B13483" s="1">
        <v>6.57414212284902</v>
      </c>
      <c r="C13483" s="1">
        <v>6.57414212284902</v>
      </c>
      <c r="D13483" s="1">
        <f>B13483-A13483</f>
        <v>-1.42585787715098</v>
      </c>
      <c r="E13483" s="1">
        <f t="shared" si="210"/>
        <v>-1.42585787715098</v>
      </c>
    </row>
    <row r="13484" spans="1:5" x14ac:dyDescent="0.25">
      <c r="A13484" s="1">
        <v>7</v>
      </c>
      <c r="B13484" s="1">
        <v>6.4017549237216604</v>
      </c>
      <c r="C13484" s="1">
        <v>6.4017549237216604</v>
      </c>
      <c r="D13484" s="1">
        <f>B13484-A13484</f>
        <v>-0.59824507627833956</v>
      </c>
      <c r="E13484" s="1">
        <f t="shared" si="210"/>
        <v>-0.59824507627833956</v>
      </c>
    </row>
    <row r="13485" spans="1:5" hidden="1" x14ac:dyDescent="0.25">
      <c r="A13485" s="1">
        <v>6</v>
      </c>
      <c r="B13485" s="1">
        <v>3.9335569957747198</v>
      </c>
      <c r="C13485" s="1">
        <v>3.9335569957747198</v>
      </c>
      <c r="D13485" s="1">
        <f>B13485-A13485</f>
        <v>-2.0664430042252802</v>
      </c>
      <c r="E13485" s="1">
        <f t="shared" si="210"/>
        <v>-2.0664430042252802</v>
      </c>
    </row>
    <row r="13486" spans="1:5" x14ac:dyDescent="0.25">
      <c r="A13486" s="1">
        <v>5</v>
      </c>
      <c r="B13486" s="1">
        <v>6.2404202170517502</v>
      </c>
      <c r="C13486" s="1">
        <v>6.2404202170517502</v>
      </c>
      <c r="D13486" s="1">
        <f>B13486-A13486</f>
        <v>1.2404202170517502</v>
      </c>
      <c r="E13486" s="1">
        <f t="shared" si="210"/>
        <v>1.2404202170517502</v>
      </c>
    </row>
    <row r="13487" spans="1:5" x14ac:dyDescent="0.25">
      <c r="A13487" s="1">
        <v>4</v>
      </c>
      <c r="B13487" s="1">
        <v>4.3059264421201302</v>
      </c>
      <c r="C13487" s="1">
        <v>4.3059264421201302</v>
      </c>
      <c r="D13487" s="1">
        <f>B13487-A13487</f>
        <v>0.3059264421201302</v>
      </c>
      <c r="E13487" s="1">
        <f t="shared" si="210"/>
        <v>0.3059264421201302</v>
      </c>
    </row>
    <row r="13488" spans="1:5" hidden="1" x14ac:dyDescent="0.25">
      <c r="A13488" s="1">
        <v>4</v>
      </c>
      <c r="B13488" s="1">
        <v>2.1573926468153499</v>
      </c>
      <c r="C13488" s="1">
        <v>2.1573926468153499</v>
      </c>
      <c r="D13488" s="1">
        <f>B13488-A13488</f>
        <v>-1.8426073531846501</v>
      </c>
      <c r="E13488" s="1">
        <f t="shared" si="210"/>
        <v>-1.8426073531846501</v>
      </c>
    </row>
    <row r="13489" spans="1:5" hidden="1" x14ac:dyDescent="0.25">
      <c r="A13489" s="1">
        <v>4</v>
      </c>
      <c r="B13489" s="1">
        <v>2.3493856581336501</v>
      </c>
      <c r="C13489" s="1">
        <v>2.3493856581336501</v>
      </c>
      <c r="D13489" s="1">
        <f>B13489-A13489</f>
        <v>-1.6506143418663499</v>
      </c>
      <c r="E13489" s="1">
        <f t="shared" si="210"/>
        <v>-1.6506143418663499</v>
      </c>
    </row>
    <row r="13490" spans="1:5" x14ac:dyDescent="0.25">
      <c r="A13490" s="1">
        <v>3</v>
      </c>
      <c r="B13490" s="1">
        <v>2.9007995344095399</v>
      </c>
      <c r="C13490" s="1">
        <v>2.9007995344095399</v>
      </c>
      <c r="D13490" s="1">
        <f>B13490-A13490</f>
        <v>-9.9200465590460141E-2</v>
      </c>
      <c r="E13490" s="1">
        <f t="shared" si="210"/>
        <v>-9.9200465590460141E-2</v>
      </c>
    </row>
    <row r="13491" spans="1:5" x14ac:dyDescent="0.25">
      <c r="A13491" s="1">
        <v>1</v>
      </c>
      <c r="B13491" s="1">
        <v>2.0485262914673399</v>
      </c>
      <c r="C13491" s="1">
        <v>2.0485262914673399</v>
      </c>
      <c r="D13491" s="1">
        <f>B13491-A13491</f>
        <v>1.0485262914673399</v>
      </c>
      <c r="E13491" s="1">
        <f t="shared" si="210"/>
        <v>1.0485262914673399</v>
      </c>
    </row>
    <row r="13492" spans="1:5" x14ac:dyDescent="0.25">
      <c r="A13492" s="1">
        <v>4</v>
      </c>
      <c r="B13492" s="1">
        <v>4.05571708603307</v>
      </c>
      <c r="C13492" s="1">
        <v>4.05571708603307</v>
      </c>
      <c r="D13492" s="1">
        <f>B13492-A13492</f>
        <v>5.5717086033070018E-2</v>
      </c>
      <c r="E13492" s="1">
        <f t="shared" si="210"/>
        <v>5.5717086033070018E-2</v>
      </c>
    </row>
    <row r="13493" spans="1:5" x14ac:dyDescent="0.25">
      <c r="A13493" s="1">
        <v>6</v>
      </c>
      <c r="B13493" s="1">
        <v>5.3424594109559704</v>
      </c>
      <c r="C13493" s="1">
        <v>5.3424594109559704</v>
      </c>
      <c r="D13493" s="1">
        <f>B13493-A13493</f>
        <v>-0.65754058904402957</v>
      </c>
      <c r="E13493" s="1">
        <f t="shared" si="210"/>
        <v>-0.65754058904402957</v>
      </c>
    </row>
    <row r="13494" spans="1:5" x14ac:dyDescent="0.25">
      <c r="A13494" s="1">
        <v>7</v>
      </c>
      <c r="B13494" s="1">
        <v>5.5904228633753803</v>
      </c>
      <c r="C13494" s="1">
        <v>5.5904228633753803</v>
      </c>
      <c r="D13494" s="1">
        <f>B13494-A13494</f>
        <v>-1.4095771366246197</v>
      </c>
      <c r="E13494" s="1">
        <f t="shared" si="210"/>
        <v>-1.4095771366246197</v>
      </c>
    </row>
    <row r="13495" spans="1:5" hidden="1" x14ac:dyDescent="0.25">
      <c r="A13495" s="1">
        <v>1</v>
      </c>
      <c r="B13495" s="1">
        <v>3.4669469340882602</v>
      </c>
      <c r="C13495" s="1">
        <v>3.4669469340882602</v>
      </c>
      <c r="D13495" s="1">
        <f>B13495-A13495</f>
        <v>2.4669469340882602</v>
      </c>
      <c r="E13495" s="1">
        <f t="shared" si="210"/>
        <v>2.4669469340882602</v>
      </c>
    </row>
    <row r="13496" spans="1:5" hidden="1" x14ac:dyDescent="0.25">
      <c r="A13496" s="1">
        <v>3</v>
      </c>
      <c r="B13496" s="1">
        <v>4.6775858923685503</v>
      </c>
      <c r="C13496" s="1">
        <v>4.6775858923685503</v>
      </c>
      <c r="D13496" s="1">
        <f>B13496-A13496</f>
        <v>1.6775858923685503</v>
      </c>
      <c r="E13496" s="1">
        <f t="shared" si="210"/>
        <v>1.6775858923685503</v>
      </c>
    </row>
    <row r="13497" spans="1:5" x14ac:dyDescent="0.25">
      <c r="A13497" s="1">
        <v>4</v>
      </c>
      <c r="B13497" s="1">
        <v>3.5879318147504402</v>
      </c>
      <c r="C13497" s="1">
        <v>3.5879318147504402</v>
      </c>
      <c r="D13497" s="1">
        <f>B13497-A13497</f>
        <v>-0.41206818524955979</v>
      </c>
      <c r="E13497" s="1">
        <f t="shared" si="210"/>
        <v>-0.41206818524955979</v>
      </c>
    </row>
    <row r="13498" spans="1:5" x14ac:dyDescent="0.25">
      <c r="A13498" s="1">
        <v>3</v>
      </c>
      <c r="B13498" s="1">
        <v>2.4547152005562398</v>
      </c>
      <c r="C13498" s="1">
        <v>2.4547152005562398</v>
      </c>
      <c r="D13498" s="1">
        <f>B13498-A13498</f>
        <v>-0.54528479944376018</v>
      </c>
      <c r="E13498" s="1">
        <f t="shared" si="210"/>
        <v>-0.54528479944376018</v>
      </c>
    </row>
    <row r="13499" spans="1:5" hidden="1" x14ac:dyDescent="0.25">
      <c r="A13499" s="1">
        <v>2</v>
      </c>
      <c r="B13499" s="1">
        <v>5.7143108176044803</v>
      </c>
      <c r="C13499" s="1">
        <v>5.7143108176044803</v>
      </c>
      <c r="D13499" s="1">
        <f>B13499-A13499</f>
        <v>3.7143108176044803</v>
      </c>
      <c r="E13499" s="1">
        <f t="shared" si="210"/>
        <v>3.7143108176044803</v>
      </c>
    </row>
    <row r="13500" spans="1:5" hidden="1" x14ac:dyDescent="0.25">
      <c r="A13500" s="1">
        <v>2</v>
      </c>
      <c r="B13500" s="1">
        <v>4.1095282547074303</v>
      </c>
      <c r="C13500" s="1">
        <v>4.1095282547074303</v>
      </c>
      <c r="D13500" s="1">
        <f>B13500-A13500</f>
        <v>2.1095282547074303</v>
      </c>
      <c r="E13500" s="1">
        <f t="shared" si="210"/>
        <v>2.1095282547074303</v>
      </c>
    </row>
    <row r="13501" spans="1:5" hidden="1" x14ac:dyDescent="0.25">
      <c r="A13501" s="1">
        <v>6</v>
      </c>
      <c r="B13501" s="1">
        <v>3.9187221833441601</v>
      </c>
      <c r="C13501" s="1">
        <v>3.9187221833441601</v>
      </c>
      <c r="D13501" s="1">
        <f>B13501-A13501</f>
        <v>-2.0812778166558399</v>
      </c>
      <c r="E13501" s="1">
        <f t="shared" si="210"/>
        <v>-2.0812778166558399</v>
      </c>
    </row>
    <row r="13502" spans="1:5" x14ac:dyDescent="0.25">
      <c r="A13502" s="1">
        <v>1</v>
      </c>
      <c r="B13502" s="1">
        <v>2.0600461011526501</v>
      </c>
      <c r="C13502" s="1">
        <v>2.0600461011526501</v>
      </c>
      <c r="D13502" s="1">
        <f>B13502-A13502</f>
        <v>1.0600461011526501</v>
      </c>
      <c r="E13502" s="1">
        <f t="shared" si="210"/>
        <v>1.0600461011526501</v>
      </c>
    </row>
    <row r="13503" spans="1:5" x14ac:dyDescent="0.25">
      <c r="A13503" s="1">
        <v>6</v>
      </c>
      <c r="B13503" s="1">
        <v>5.5904228633753803</v>
      </c>
      <c r="C13503" s="1">
        <v>5.5904228633753803</v>
      </c>
      <c r="D13503" s="1">
        <f>B13503-A13503</f>
        <v>-0.4095771366246197</v>
      </c>
      <c r="E13503" s="1">
        <f t="shared" si="210"/>
        <v>-0.4095771366246197</v>
      </c>
    </row>
    <row r="13504" spans="1:5" x14ac:dyDescent="0.25">
      <c r="A13504" s="1">
        <v>7</v>
      </c>
      <c r="B13504" s="1">
        <v>7.8640920778304704</v>
      </c>
      <c r="C13504" s="1">
        <v>7.8640920778304704</v>
      </c>
      <c r="D13504" s="1">
        <f>B13504-A13504</f>
        <v>0.86409207783047037</v>
      </c>
      <c r="E13504" s="1">
        <f t="shared" si="210"/>
        <v>0.86409207783047037</v>
      </c>
    </row>
    <row r="13505" spans="1:5" hidden="1" x14ac:dyDescent="0.25">
      <c r="A13505" s="1">
        <v>1</v>
      </c>
      <c r="B13505" s="1">
        <v>6.1447515435770503</v>
      </c>
      <c r="C13505" s="1">
        <v>6.1447515435770503</v>
      </c>
      <c r="D13505" s="1">
        <f>B13505-A13505</f>
        <v>5.1447515435770503</v>
      </c>
      <c r="E13505" s="1">
        <f t="shared" si="210"/>
        <v>5.1447515435770503</v>
      </c>
    </row>
    <row r="13506" spans="1:5" x14ac:dyDescent="0.25">
      <c r="A13506" s="1">
        <v>3</v>
      </c>
      <c r="B13506" s="1">
        <v>4.2133257036524903</v>
      </c>
      <c r="C13506" s="1">
        <v>4.2133257036524903</v>
      </c>
      <c r="D13506" s="1">
        <f>B13506-A13506</f>
        <v>1.2133257036524903</v>
      </c>
      <c r="E13506" s="1">
        <f t="shared" si="210"/>
        <v>1.2133257036524903</v>
      </c>
    </row>
    <row r="13507" spans="1:5" hidden="1" x14ac:dyDescent="0.25">
      <c r="A13507" s="1">
        <v>8</v>
      </c>
      <c r="B13507" s="1">
        <v>5.6742286063895699</v>
      </c>
      <c r="C13507" s="1">
        <v>5.6742286063895699</v>
      </c>
      <c r="D13507" s="1">
        <f>B13507-A13507</f>
        <v>-2.3257713936104301</v>
      </c>
      <c r="E13507" s="1">
        <f t="shared" si="210"/>
        <v>-2.3257713936104301</v>
      </c>
    </row>
    <row r="13508" spans="1:5" x14ac:dyDescent="0.25">
      <c r="A13508" s="1">
        <v>6</v>
      </c>
      <c r="B13508" s="1">
        <v>5.4747979661567401</v>
      </c>
      <c r="C13508" s="1">
        <v>5.4747979661567401</v>
      </c>
      <c r="D13508" s="1">
        <f>B13508-A13508</f>
        <v>-0.52520203384325992</v>
      </c>
      <c r="E13508" s="1">
        <f t="shared" ref="E13508:E13571" si="211">C13508-A13508</f>
        <v>-0.52520203384325992</v>
      </c>
    </row>
    <row r="13509" spans="1:5" x14ac:dyDescent="0.25">
      <c r="A13509" s="1">
        <v>7</v>
      </c>
      <c r="B13509" s="1">
        <v>5.9713141977490896</v>
      </c>
      <c r="C13509" s="1">
        <v>5.9713141977490896</v>
      </c>
      <c r="D13509" s="1">
        <f>B13509-A13509</f>
        <v>-1.0286858022509104</v>
      </c>
      <c r="E13509" s="1">
        <f t="shared" si="211"/>
        <v>-1.0286858022509104</v>
      </c>
    </row>
    <row r="13510" spans="1:5" x14ac:dyDescent="0.25">
      <c r="A13510" s="1">
        <v>5</v>
      </c>
      <c r="B13510" s="1">
        <v>5.6448560410493904</v>
      </c>
      <c r="C13510" s="1">
        <v>5.6448560410493904</v>
      </c>
      <c r="D13510" s="1">
        <f>B13510-A13510</f>
        <v>0.64485604104939043</v>
      </c>
      <c r="E13510" s="1">
        <f t="shared" si="211"/>
        <v>0.64485604104939043</v>
      </c>
    </row>
    <row r="13511" spans="1:5" x14ac:dyDescent="0.25">
      <c r="A13511" s="1">
        <v>2</v>
      </c>
      <c r="B13511" s="1">
        <v>3.2715175737903901</v>
      </c>
      <c r="C13511" s="1">
        <v>3.2715175737903901</v>
      </c>
      <c r="D13511" s="1">
        <f>B13511-A13511</f>
        <v>1.2715175737903901</v>
      </c>
      <c r="E13511" s="1">
        <f t="shared" si="211"/>
        <v>1.2715175737903901</v>
      </c>
    </row>
    <row r="13512" spans="1:5" x14ac:dyDescent="0.25">
      <c r="A13512" s="1">
        <v>1</v>
      </c>
      <c r="B13512" s="1">
        <v>1.5994700756439899</v>
      </c>
      <c r="C13512" s="1">
        <v>1.5994700756439899</v>
      </c>
      <c r="D13512" s="1">
        <f>B13512-A13512</f>
        <v>0.59947007564398991</v>
      </c>
      <c r="E13512" s="1">
        <f t="shared" si="211"/>
        <v>0.59947007564398991</v>
      </c>
    </row>
    <row r="13513" spans="1:5" x14ac:dyDescent="0.25">
      <c r="A13513" s="1">
        <v>2</v>
      </c>
      <c r="B13513" s="1">
        <v>2.9525772360152698</v>
      </c>
      <c r="C13513" s="1">
        <v>2.9525772360152698</v>
      </c>
      <c r="D13513" s="1">
        <f>B13513-A13513</f>
        <v>0.95257723601526978</v>
      </c>
      <c r="E13513" s="1">
        <f t="shared" si="211"/>
        <v>0.95257723601526978</v>
      </c>
    </row>
    <row r="13514" spans="1:5" x14ac:dyDescent="0.25">
      <c r="A13514" s="1">
        <v>2</v>
      </c>
      <c r="B13514" s="1">
        <v>3.08679229422349</v>
      </c>
      <c r="C13514" s="1">
        <v>3.08679229422349</v>
      </c>
      <c r="D13514" s="1">
        <f>B13514-A13514</f>
        <v>1.08679229422349</v>
      </c>
      <c r="E13514" s="1">
        <f t="shared" si="211"/>
        <v>1.08679229422349</v>
      </c>
    </row>
    <row r="13515" spans="1:5" x14ac:dyDescent="0.25">
      <c r="A13515" s="1">
        <v>8</v>
      </c>
      <c r="B13515" s="1">
        <v>7.0418541732896296</v>
      </c>
      <c r="C13515" s="1">
        <v>7.0418541732896296</v>
      </c>
      <c r="D13515" s="1">
        <f>B13515-A13515</f>
        <v>-0.95814582671037041</v>
      </c>
      <c r="E13515" s="1">
        <f t="shared" si="211"/>
        <v>-0.95814582671037041</v>
      </c>
    </row>
    <row r="13516" spans="1:5" hidden="1" x14ac:dyDescent="0.25">
      <c r="A13516" s="1">
        <v>5</v>
      </c>
      <c r="B13516" s="1">
        <v>3.2663788872258799</v>
      </c>
      <c r="C13516" s="1">
        <v>3.2663788872258799</v>
      </c>
      <c r="D13516" s="1">
        <f>B13516-A13516</f>
        <v>-1.7336211127741201</v>
      </c>
      <c r="E13516" s="1">
        <f t="shared" si="211"/>
        <v>-1.7336211127741201</v>
      </c>
    </row>
    <row r="13517" spans="1:5" hidden="1" x14ac:dyDescent="0.25">
      <c r="A13517" s="1">
        <v>5</v>
      </c>
      <c r="B13517" s="1">
        <v>3.3399047238774799</v>
      </c>
      <c r="C13517" s="1">
        <v>3.3399047238774799</v>
      </c>
      <c r="D13517" s="1">
        <f>B13517-A13517</f>
        <v>-1.6600952761225201</v>
      </c>
      <c r="E13517" s="1">
        <f t="shared" si="211"/>
        <v>-1.6600952761225201</v>
      </c>
    </row>
    <row r="13518" spans="1:5" x14ac:dyDescent="0.25">
      <c r="A13518" s="1">
        <v>3</v>
      </c>
      <c r="B13518" s="1">
        <v>3.6681436667949399</v>
      </c>
      <c r="C13518" s="1">
        <v>3.6681436667949399</v>
      </c>
      <c r="D13518" s="1">
        <f>B13518-A13518</f>
        <v>0.66814366679493986</v>
      </c>
      <c r="E13518" s="1">
        <f t="shared" si="211"/>
        <v>0.66814366679493986</v>
      </c>
    </row>
    <row r="13519" spans="1:5" x14ac:dyDescent="0.25">
      <c r="A13519" s="1">
        <v>3</v>
      </c>
      <c r="B13519" s="1">
        <v>3.5511982945708098</v>
      </c>
      <c r="C13519" s="1">
        <v>3.5511982945708098</v>
      </c>
      <c r="D13519" s="1">
        <f>B13519-A13519</f>
        <v>0.55119829457080982</v>
      </c>
      <c r="E13519" s="1">
        <f t="shared" si="211"/>
        <v>0.55119829457080982</v>
      </c>
    </row>
    <row r="13520" spans="1:5" x14ac:dyDescent="0.25">
      <c r="A13520" s="1">
        <v>3</v>
      </c>
      <c r="B13520" s="1">
        <v>3.2167375780012</v>
      </c>
      <c r="C13520" s="1">
        <v>3.2167375780012</v>
      </c>
      <c r="D13520" s="1">
        <f>B13520-A13520</f>
        <v>0.21673757800119997</v>
      </c>
      <c r="E13520" s="1">
        <f t="shared" si="211"/>
        <v>0.21673757800119997</v>
      </c>
    </row>
    <row r="13521" spans="1:5" x14ac:dyDescent="0.25">
      <c r="A13521" s="1">
        <v>5</v>
      </c>
      <c r="B13521" s="1">
        <v>6.2582040792573599</v>
      </c>
      <c r="C13521" s="1">
        <v>6.2582040792573599</v>
      </c>
      <c r="D13521" s="1">
        <f>B13521-A13521</f>
        <v>1.2582040792573599</v>
      </c>
      <c r="E13521" s="1">
        <f t="shared" si="211"/>
        <v>1.2582040792573599</v>
      </c>
    </row>
    <row r="13522" spans="1:5" x14ac:dyDescent="0.25">
      <c r="A13522" s="1">
        <v>7</v>
      </c>
      <c r="B13522" s="1">
        <v>6.3655521892801401</v>
      </c>
      <c r="C13522" s="1">
        <v>6.3655521892801401</v>
      </c>
      <c r="D13522" s="1">
        <f>B13522-A13522</f>
        <v>-0.63444781071985989</v>
      </c>
      <c r="E13522" s="1">
        <f t="shared" si="211"/>
        <v>-0.63444781071985989</v>
      </c>
    </row>
    <row r="13523" spans="1:5" x14ac:dyDescent="0.25">
      <c r="A13523" s="1">
        <v>4</v>
      </c>
      <c r="B13523" s="1">
        <v>3.3997073368035098</v>
      </c>
      <c r="C13523" s="1">
        <v>3.3997073368035098</v>
      </c>
      <c r="D13523" s="1">
        <f>B13523-A13523</f>
        <v>-0.60029266319649022</v>
      </c>
      <c r="E13523" s="1">
        <f t="shared" si="211"/>
        <v>-0.60029266319649022</v>
      </c>
    </row>
    <row r="13524" spans="1:5" hidden="1" x14ac:dyDescent="0.25">
      <c r="A13524" s="1">
        <v>8</v>
      </c>
      <c r="B13524" s="1">
        <v>5.8744516822059403</v>
      </c>
      <c r="C13524" s="1">
        <v>5.8744516822059403</v>
      </c>
      <c r="D13524" s="1">
        <f>B13524-A13524</f>
        <v>-2.1255483177940597</v>
      </c>
      <c r="E13524" s="1">
        <f t="shared" si="211"/>
        <v>-2.1255483177940597</v>
      </c>
    </row>
    <row r="13525" spans="1:5" x14ac:dyDescent="0.25">
      <c r="A13525" s="1">
        <v>1</v>
      </c>
      <c r="B13525" s="1">
        <v>2.2031630271167102</v>
      </c>
      <c r="C13525" s="1">
        <v>2.2031630271167102</v>
      </c>
      <c r="D13525" s="1">
        <f>B13525-A13525</f>
        <v>1.2031630271167102</v>
      </c>
      <c r="E13525" s="1">
        <f t="shared" si="211"/>
        <v>1.2031630271167102</v>
      </c>
    </row>
    <row r="13526" spans="1:5" hidden="1" x14ac:dyDescent="0.25">
      <c r="A13526" s="1">
        <v>6</v>
      </c>
      <c r="B13526" s="1">
        <v>3.4168470882090598</v>
      </c>
      <c r="C13526" s="1">
        <v>3.4168470882090598</v>
      </c>
      <c r="D13526" s="1">
        <f>B13526-A13526</f>
        <v>-2.5831529117909402</v>
      </c>
      <c r="E13526" s="1">
        <f t="shared" si="211"/>
        <v>-2.5831529117909402</v>
      </c>
    </row>
    <row r="13527" spans="1:5" hidden="1" x14ac:dyDescent="0.25">
      <c r="A13527" s="1">
        <v>4</v>
      </c>
      <c r="B13527" s="1">
        <v>2.0103587306736999</v>
      </c>
      <c r="C13527" s="1">
        <v>2.0103587306736999</v>
      </c>
      <c r="D13527" s="1">
        <f>B13527-A13527</f>
        <v>-1.9896412693263001</v>
      </c>
      <c r="E13527" s="1">
        <f t="shared" si="211"/>
        <v>-1.9896412693263001</v>
      </c>
    </row>
    <row r="13528" spans="1:5" hidden="1" x14ac:dyDescent="0.25">
      <c r="A13528" s="1">
        <v>6</v>
      </c>
      <c r="B13528" s="1">
        <v>4.0907991992481501</v>
      </c>
      <c r="C13528" s="1">
        <v>4.0907991992481501</v>
      </c>
      <c r="D13528" s="1">
        <f>B13528-A13528</f>
        <v>-1.9092008007518499</v>
      </c>
      <c r="E13528" s="1">
        <f t="shared" si="211"/>
        <v>-1.9092008007518499</v>
      </c>
    </row>
    <row r="13529" spans="1:5" hidden="1" x14ac:dyDescent="0.25">
      <c r="A13529" s="1">
        <v>7</v>
      </c>
      <c r="B13529" s="1">
        <v>5.3407809279182397</v>
      </c>
      <c r="C13529" s="1">
        <v>5.3407809279182397</v>
      </c>
      <c r="D13529" s="1">
        <f>B13529-A13529</f>
        <v>-1.6592190720817603</v>
      </c>
      <c r="E13529" s="1">
        <f t="shared" si="211"/>
        <v>-1.6592190720817603</v>
      </c>
    </row>
    <row r="13530" spans="1:5" x14ac:dyDescent="0.25">
      <c r="A13530" s="1">
        <v>1</v>
      </c>
      <c r="B13530" s="1">
        <v>2.25990784925802</v>
      </c>
      <c r="C13530" s="1">
        <v>2.25990784925802</v>
      </c>
      <c r="D13530" s="1">
        <f>B13530-A13530</f>
        <v>1.25990784925802</v>
      </c>
      <c r="E13530" s="1">
        <f t="shared" si="211"/>
        <v>1.25990784925802</v>
      </c>
    </row>
    <row r="13531" spans="1:5" x14ac:dyDescent="0.25">
      <c r="A13531" s="1">
        <v>1</v>
      </c>
      <c r="B13531" s="1">
        <v>1.7043351510570599</v>
      </c>
      <c r="C13531" s="1">
        <v>1.7043351510570599</v>
      </c>
      <c r="D13531" s="1">
        <f>B13531-A13531</f>
        <v>0.7043351510570599</v>
      </c>
      <c r="E13531" s="1">
        <f t="shared" si="211"/>
        <v>0.7043351510570599</v>
      </c>
    </row>
    <row r="13532" spans="1:5" x14ac:dyDescent="0.25">
      <c r="A13532" s="1">
        <v>1</v>
      </c>
      <c r="B13532" s="1">
        <v>1.9917432408229301</v>
      </c>
      <c r="C13532" s="1">
        <v>1.9917432408229301</v>
      </c>
      <c r="D13532" s="1">
        <f>B13532-A13532</f>
        <v>0.99174324082293008</v>
      </c>
      <c r="E13532" s="1">
        <f t="shared" si="211"/>
        <v>0.99174324082293008</v>
      </c>
    </row>
    <row r="13533" spans="1:5" x14ac:dyDescent="0.25">
      <c r="A13533" s="1">
        <v>2</v>
      </c>
      <c r="B13533" s="1">
        <v>2.3738477523632602</v>
      </c>
      <c r="C13533" s="1">
        <v>2.3738477523632602</v>
      </c>
      <c r="D13533" s="1">
        <f>B13533-A13533</f>
        <v>0.37384775236326018</v>
      </c>
      <c r="E13533" s="1">
        <f t="shared" si="211"/>
        <v>0.37384775236326018</v>
      </c>
    </row>
    <row r="13534" spans="1:5" hidden="1" x14ac:dyDescent="0.25">
      <c r="A13534" s="1">
        <v>4</v>
      </c>
      <c r="B13534" s="1">
        <v>2.4791538038904299</v>
      </c>
      <c r="C13534" s="1">
        <v>2.4791538038904299</v>
      </c>
      <c r="D13534" s="1">
        <f>B13534-A13534</f>
        <v>-1.5208461961095701</v>
      </c>
      <c r="E13534" s="1">
        <f t="shared" si="211"/>
        <v>-1.5208461961095701</v>
      </c>
    </row>
    <row r="13535" spans="1:5" x14ac:dyDescent="0.25">
      <c r="A13535" s="1">
        <v>2</v>
      </c>
      <c r="B13535" s="1">
        <v>2.8345034262750102</v>
      </c>
      <c r="C13535" s="1">
        <v>2.8345034262750102</v>
      </c>
      <c r="D13535" s="1">
        <f>B13535-A13535</f>
        <v>0.83450342627501017</v>
      </c>
      <c r="E13535" s="1">
        <f t="shared" si="211"/>
        <v>0.83450342627501017</v>
      </c>
    </row>
    <row r="13536" spans="1:5" x14ac:dyDescent="0.25">
      <c r="A13536" s="1">
        <v>2</v>
      </c>
      <c r="B13536" s="1">
        <v>3.33030367929002</v>
      </c>
      <c r="C13536" s="1">
        <v>3.33030367929002</v>
      </c>
      <c r="D13536" s="1">
        <f>B13536-A13536</f>
        <v>1.33030367929002</v>
      </c>
      <c r="E13536" s="1">
        <f t="shared" si="211"/>
        <v>1.33030367929002</v>
      </c>
    </row>
    <row r="13537" spans="1:5" x14ac:dyDescent="0.25">
      <c r="A13537" s="1">
        <v>3</v>
      </c>
      <c r="B13537" s="1">
        <v>3.8995415485519</v>
      </c>
      <c r="C13537" s="1">
        <v>3.8995415485519</v>
      </c>
      <c r="D13537" s="1">
        <f>B13537-A13537</f>
        <v>0.89954154855190005</v>
      </c>
      <c r="E13537" s="1">
        <f t="shared" si="211"/>
        <v>0.89954154855190005</v>
      </c>
    </row>
    <row r="13538" spans="1:5" x14ac:dyDescent="0.25">
      <c r="A13538" s="1">
        <v>4</v>
      </c>
      <c r="B13538" s="1">
        <v>3.52097870527736</v>
      </c>
      <c r="C13538" s="1">
        <v>3.52097870527736</v>
      </c>
      <c r="D13538" s="1">
        <f>B13538-A13538</f>
        <v>-0.47902129472263999</v>
      </c>
      <c r="E13538" s="1">
        <f t="shared" si="211"/>
        <v>-0.47902129472263999</v>
      </c>
    </row>
    <row r="13539" spans="1:5" x14ac:dyDescent="0.25">
      <c r="A13539" s="1">
        <v>2</v>
      </c>
      <c r="B13539" s="1">
        <v>2.5051470982952999</v>
      </c>
      <c r="C13539" s="1">
        <v>2.5051470982952999</v>
      </c>
      <c r="D13539" s="1">
        <f>B13539-A13539</f>
        <v>0.50514709829529991</v>
      </c>
      <c r="E13539" s="1">
        <f t="shared" si="211"/>
        <v>0.50514709829529991</v>
      </c>
    </row>
    <row r="13540" spans="1:5" x14ac:dyDescent="0.25">
      <c r="A13540" s="1">
        <v>2</v>
      </c>
      <c r="B13540" s="1">
        <v>2.47977581289007</v>
      </c>
      <c r="C13540" s="1">
        <v>2.47977581289007</v>
      </c>
      <c r="D13540" s="1">
        <f>B13540-A13540</f>
        <v>0.47977581289006999</v>
      </c>
      <c r="E13540" s="1">
        <f t="shared" si="211"/>
        <v>0.47977581289006999</v>
      </c>
    </row>
    <row r="13541" spans="1:5" x14ac:dyDescent="0.25">
      <c r="A13541" s="1">
        <v>1</v>
      </c>
      <c r="B13541" s="1">
        <v>2.0600461011526501</v>
      </c>
      <c r="C13541" s="1">
        <v>2.0600461011526501</v>
      </c>
      <c r="D13541" s="1">
        <f>B13541-A13541</f>
        <v>1.0600461011526501</v>
      </c>
      <c r="E13541" s="1">
        <f t="shared" si="211"/>
        <v>1.0600461011526501</v>
      </c>
    </row>
    <row r="13542" spans="1:5" x14ac:dyDescent="0.25">
      <c r="A13542" s="1">
        <v>1</v>
      </c>
      <c r="B13542" s="1">
        <v>1.75876832873107</v>
      </c>
      <c r="C13542" s="1">
        <v>1.75876832873107</v>
      </c>
      <c r="D13542" s="1">
        <f>B13542-A13542</f>
        <v>0.75876832873107003</v>
      </c>
      <c r="E13542" s="1">
        <f t="shared" si="211"/>
        <v>0.75876832873107003</v>
      </c>
    </row>
    <row r="13543" spans="1:5" x14ac:dyDescent="0.25">
      <c r="A13543" s="1">
        <v>1</v>
      </c>
      <c r="B13543" s="1">
        <v>2.0600461011526501</v>
      </c>
      <c r="C13543" s="1">
        <v>2.0600461011526501</v>
      </c>
      <c r="D13543" s="1">
        <f>B13543-A13543</f>
        <v>1.0600461011526501</v>
      </c>
      <c r="E13543" s="1">
        <f t="shared" si="211"/>
        <v>1.0600461011526501</v>
      </c>
    </row>
    <row r="13544" spans="1:5" hidden="1" x14ac:dyDescent="0.25">
      <c r="A13544" s="1">
        <v>3</v>
      </c>
      <c r="B13544" s="1">
        <v>4.9713468011624897</v>
      </c>
      <c r="C13544" s="1">
        <v>4.9713468011624897</v>
      </c>
      <c r="D13544" s="1">
        <f>B13544-A13544</f>
        <v>1.9713468011624897</v>
      </c>
      <c r="E13544" s="1">
        <f t="shared" si="211"/>
        <v>1.9713468011624897</v>
      </c>
    </row>
    <row r="13545" spans="1:5" x14ac:dyDescent="0.25">
      <c r="A13545" s="1">
        <v>2</v>
      </c>
      <c r="B13545" s="1">
        <v>2.74208258124788</v>
      </c>
      <c r="C13545" s="1">
        <v>2.74208258124788</v>
      </c>
      <c r="D13545" s="1">
        <f>B13545-A13545</f>
        <v>0.74208258124787996</v>
      </c>
      <c r="E13545" s="1">
        <f t="shared" si="211"/>
        <v>0.74208258124787996</v>
      </c>
    </row>
    <row r="13546" spans="1:5" x14ac:dyDescent="0.25">
      <c r="A13546" s="1">
        <v>7</v>
      </c>
      <c r="B13546" s="1">
        <v>7.3916478246685804</v>
      </c>
      <c r="C13546" s="1">
        <v>7.3916478246685804</v>
      </c>
      <c r="D13546" s="1">
        <f>B13546-A13546</f>
        <v>0.39164782466858039</v>
      </c>
      <c r="E13546" s="1">
        <f t="shared" si="211"/>
        <v>0.39164782466858039</v>
      </c>
    </row>
    <row r="13547" spans="1:5" x14ac:dyDescent="0.25">
      <c r="A13547" s="1">
        <v>3</v>
      </c>
      <c r="B13547" s="1">
        <v>4.1320522076203403</v>
      </c>
      <c r="C13547" s="1">
        <v>4.1320522076203403</v>
      </c>
      <c r="D13547" s="1">
        <f>B13547-A13547</f>
        <v>1.1320522076203403</v>
      </c>
      <c r="E13547" s="1">
        <f t="shared" si="211"/>
        <v>1.1320522076203403</v>
      </c>
    </row>
    <row r="13548" spans="1:5" x14ac:dyDescent="0.25">
      <c r="A13548" s="1">
        <v>8</v>
      </c>
      <c r="B13548" s="1">
        <v>7.3453551307572704</v>
      </c>
      <c r="C13548" s="1">
        <v>7.3453551307572704</v>
      </c>
      <c r="D13548" s="1">
        <f>B13548-A13548</f>
        <v>-0.65464486924272958</v>
      </c>
      <c r="E13548" s="1">
        <f t="shared" si="211"/>
        <v>-0.65464486924272958</v>
      </c>
    </row>
    <row r="13549" spans="1:5" x14ac:dyDescent="0.25">
      <c r="A13549" s="1">
        <v>5</v>
      </c>
      <c r="B13549" s="1">
        <v>3.6681436667949399</v>
      </c>
      <c r="C13549" s="1">
        <v>3.6681436667949399</v>
      </c>
      <c r="D13549" s="1">
        <f>B13549-A13549</f>
        <v>-1.3318563332050601</v>
      </c>
      <c r="E13549" s="1">
        <f t="shared" si="211"/>
        <v>-1.3318563332050601</v>
      </c>
    </row>
    <row r="13550" spans="1:5" x14ac:dyDescent="0.25">
      <c r="A13550" s="1">
        <v>8</v>
      </c>
      <c r="B13550" s="1">
        <v>6.63344160683077</v>
      </c>
      <c r="C13550" s="1">
        <v>6.63344160683077</v>
      </c>
      <c r="D13550" s="1">
        <f>B13550-A13550</f>
        <v>-1.36655839316923</v>
      </c>
      <c r="E13550" s="1">
        <f t="shared" si="211"/>
        <v>-1.36655839316923</v>
      </c>
    </row>
    <row r="13551" spans="1:5" x14ac:dyDescent="0.25">
      <c r="A13551" s="1">
        <v>4</v>
      </c>
      <c r="B13551" s="1">
        <v>4.3924894470699796</v>
      </c>
      <c r="C13551" s="1">
        <v>4.3924894470699796</v>
      </c>
      <c r="D13551" s="1">
        <f>B13551-A13551</f>
        <v>0.39248944706997957</v>
      </c>
      <c r="E13551" s="1">
        <f t="shared" si="211"/>
        <v>0.39248944706997957</v>
      </c>
    </row>
    <row r="13552" spans="1:5" x14ac:dyDescent="0.25">
      <c r="A13552" s="1">
        <v>1</v>
      </c>
      <c r="B13552" s="1">
        <v>1.8212805232811899</v>
      </c>
      <c r="C13552" s="1">
        <v>1.8212805232811899</v>
      </c>
      <c r="D13552" s="1">
        <f>B13552-A13552</f>
        <v>0.82128052328118994</v>
      </c>
      <c r="E13552" s="1">
        <f t="shared" si="211"/>
        <v>0.82128052328118994</v>
      </c>
    </row>
    <row r="13553" spans="1:5" x14ac:dyDescent="0.25">
      <c r="A13553" s="1">
        <v>3</v>
      </c>
      <c r="B13553" s="1">
        <v>3.3985597840011801</v>
      </c>
      <c r="C13553" s="1">
        <v>3.3985597840011801</v>
      </c>
      <c r="D13553" s="1">
        <f>B13553-A13553</f>
        <v>0.39855978400118008</v>
      </c>
      <c r="E13553" s="1">
        <f t="shared" si="211"/>
        <v>0.39855978400118008</v>
      </c>
    </row>
    <row r="13554" spans="1:5" x14ac:dyDescent="0.25">
      <c r="A13554" s="1">
        <v>8</v>
      </c>
      <c r="B13554" s="1">
        <v>7.2577208569867304</v>
      </c>
      <c r="C13554" s="1">
        <v>7.2577208569867304</v>
      </c>
      <c r="D13554" s="1">
        <f>B13554-A13554</f>
        <v>-0.74227914301326958</v>
      </c>
      <c r="E13554" s="1">
        <f t="shared" si="211"/>
        <v>-0.74227914301326958</v>
      </c>
    </row>
    <row r="13555" spans="1:5" x14ac:dyDescent="0.25">
      <c r="A13555" s="1">
        <v>5</v>
      </c>
      <c r="B13555" s="1">
        <v>5.2392027842027602</v>
      </c>
      <c r="C13555" s="1">
        <v>5.2392027842027602</v>
      </c>
      <c r="D13555" s="1">
        <f>B13555-A13555</f>
        <v>0.2392027842027602</v>
      </c>
      <c r="E13555" s="1">
        <f t="shared" si="211"/>
        <v>0.2392027842027602</v>
      </c>
    </row>
    <row r="13556" spans="1:5" x14ac:dyDescent="0.25">
      <c r="A13556" s="1">
        <v>1</v>
      </c>
      <c r="B13556" s="1">
        <v>1.59778044017634</v>
      </c>
      <c r="C13556" s="1">
        <v>1.59778044017634</v>
      </c>
      <c r="D13556" s="1">
        <f>B13556-A13556</f>
        <v>0.59778044017634002</v>
      </c>
      <c r="E13556" s="1">
        <f t="shared" si="211"/>
        <v>0.59778044017634002</v>
      </c>
    </row>
    <row r="13557" spans="1:5" x14ac:dyDescent="0.25">
      <c r="A13557" s="1">
        <v>7</v>
      </c>
      <c r="B13557" s="1">
        <v>6.0482565620806801</v>
      </c>
      <c r="C13557" s="1">
        <v>6.0482565620806801</v>
      </c>
      <c r="D13557" s="1">
        <f>B13557-A13557</f>
        <v>-0.95174343791931992</v>
      </c>
      <c r="E13557" s="1">
        <f t="shared" si="211"/>
        <v>-0.95174343791931992</v>
      </c>
    </row>
    <row r="13558" spans="1:5" x14ac:dyDescent="0.25">
      <c r="A13558" s="1">
        <v>5</v>
      </c>
      <c r="B13558" s="1">
        <v>5.1001171025632503</v>
      </c>
      <c r="C13558" s="1">
        <v>5.1001171025632503</v>
      </c>
      <c r="D13558" s="1">
        <f>B13558-A13558</f>
        <v>0.10011710256325035</v>
      </c>
      <c r="E13558" s="1">
        <f t="shared" si="211"/>
        <v>0.10011710256325035</v>
      </c>
    </row>
    <row r="13559" spans="1:5" hidden="1" x14ac:dyDescent="0.25">
      <c r="A13559" s="1">
        <v>8</v>
      </c>
      <c r="B13559" s="1">
        <v>2.4282809300372699</v>
      </c>
      <c r="C13559" s="1">
        <v>2.4282809300372699</v>
      </c>
      <c r="D13559" s="1">
        <f>B13559-A13559</f>
        <v>-5.5717190699627306</v>
      </c>
      <c r="E13559" s="1">
        <f t="shared" si="211"/>
        <v>-5.5717190699627306</v>
      </c>
    </row>
    <row r="13560" spans="1:5" x14ac:dyDescent="0.25">
      <c r="A13560" s="1">
        <v>6</v>
      </c>
      <c r="B13560" s="1">
        <v>6.2273132685919403</v>
      </c>
      <c r="C13560" s="1">
        <v>6.2273132685919403</v>
      </c>
      <c r="D13560" s="1">
        <f>B13560-A13560</f>
        <v>0.22731326859194034</v>
      </c>
      <c r="E13560" s="1">
        <f t="shared" si="211"/>
        <v>0.22731326859194034</v>
      </c>
    </row>
    <row r="13561" spans="1:5" hidden="1" x14ac:dyDescent="0.25">
      <c r="A13561" s="1">
        <v>1</v>
      </c>
      <c r="B13561" s="1">
        <v>3.06409906743156</v>
      </c>
      <c r="C13561" s="1">
        <v>3.06409906743156</v>
      </c>
      <c r="D13561" s="1">
        <f>B13561-A13561</f>
        <v>2.06409906743156</v>
      </c>
      <c r="E13561" s="1">
        <f t="shared" si="211"/>
        <v>2.06409906743156</v>
      </c>
    </row>
    <row r="13562" spans="1:5" x14ac:dyDescent="0.25">
      <c r="A13562" s="1">
        <v>4</v>
      </c>
      <c r="B13562" s="1">
        <v>4.61724119677719</v>
      </c>
      <c r="C13562" s="1">
        <v>4.61724119677719</v>
      </c>
      <c r="D13562" s="1">
        <f>B13562-A13562</f>
        <v>0.61724119677719003</v>
      </c>
      <c r="E13562" s="1">
        <f t="shared" si="211"/>
        <v>0.61724119677719003</v>
      </c>
    </row>
    <row r="13563" spans="1:5" x14ac:dyDescent="0.25">
      <c r="A13563" s="1">
        <v>2</v>
      </c>
      <c r="B13563" s="1">
        <v>1.5994700756439899</v>
      </c>
      <c r="C13563" s="1">
        <v>1.5994700756439899</v>
      </c>
      <c r="D13563" s="1">
        <f>B13563-A13563</f>
        <v>-0.40052992435601009</v>
      </c>
      <c r="E13563" s="1">
        <f t="shared" si="211"/>
        <v>-0.40052992435601009</v>
      </c>
    </row>
    <row r="13564" spans="1:5" x14ac:dyDescent="0.25">
      <c r="A13564" s="1">
        <v>6</v>
      </c>
      <c r="B13564" s="1">
        <v>5.7805081263858202</v>
      </c>
      <c r="C13564" s="1">
        <v>5.7805081263858202</v>
      </c>
      <c r="D13564" s="1">
        <f>B13564-A13564</f>
        <v>-0.21949187361417977</v>
      </c>
      <c r="E13564" s="1">
        <f t="shared" si="211"/>
        <v>-0.21949187361417977</v>
      </c>
    </row>
    <row r="13565" spans="1:5" x14ac:dyDescent="0.25">
      <c r="A13565" s="1">
        <v>5</v>
      </c>
      <c r="B13565" s="1">
        <v>4.8126705570750596</v>
      </c>
      <c r="C13565" s="1">
        <v>4.8126705570750596</v>
      </c>
      <c r="D13565" s="1">
        <f>B13565-A13565</f>
        <v>-0.18732944292494036</v>
      </c>
      <c r="E13565" s="1">
        <f t="shared" si="211"/>
        <v>-0.18732944292494036</v>
      </c>
    </row>
    <row r="13566" spans="1:5" x14ac:dyDescent="0.25">
      <c r="A13566" s="1">
        <v>4</v>
      </c>
      <c r="B13566" s="1">
        <v>4.7149064782247603</v>
      </c>
      <c r="C13566" s="1">
        <v>4.7149064782247603</v>
      </c>
      <c r="D13566" s="1">
        <f>B13566-A13566</f>
        <v>0.71490647822476028</v>
      </c>
      <c r="E13566" s="1">
        <f t="shared" si="211"/>
        <v>0.71490647822476028</v>
      </c>
    </row>
    <row r="13567" spans="1:5" x14ac:dyDescent="0.25">
      <c r="A13567" s="1">
        <v>1</v>
      </c>
      <c r="B13567" s="1">
        <v>2.34584884520822</v>
      </c>
      <c r="C13567" s="1">
        <v>2.34584884520822</v>
      </c>
      <c r="D13567" s="1">
        <f>B13567-A13567</f>
        <v>1.34584884520822</v>
      </c>
      <c r="E13567" s="1">
        <f t="shared" si="211"/>
        <v>1.34584884520822</v>
      </c>
    </row>
    <row r="13568" spans="1:5" x14ac:dyDescent="0.25">
      <c r="A13568" s="1">
        <v>8</v>
      </c>
      <c r="B13568" s="1">
        <v>7.1207259542978196</v>
      </c>
      <c r="C13568" s="1">
        <v>7.1207259542978196</v>
      </c>
      <c r="D13568" s="1">
        <f>B13568-A13568</f>
        <v>-0.87927404570218037</v>
      </c>
      <c r="E13568" s="1">
        <f t="shared" si="211"/>
        <v>-0.87927404570218037</v>
      </c>
    </row>
    <row r="13569" spans="1:5" x14ac:dyDescent="0.25">
      <c r="A13569" s="1">
        <v>5</v>
      </c>
      <c r="B13569" s="1">
        <v>4.5062041063062299</v>
      </c>
      <c r="C13569" s="1">
        <v>4.5062041063062299</v>
      </c>
      <c r="D13569" s="1">
        <f>B13569-A13569</f>
        <v>-0.49379589369377008</v>
      </c>
      <c r="E13569" s="1">
        <f t="shared" si="211"/>
        <v>-0.49379589369377008</v>
      </c>
    </row>
    <row r="13570" spans="1:5" x14ac:dyDescent="0.25">
      <c r="A13570" s="1">
        <v>5</v>
      </c>
      <c r="B13570" s="1">
        <v>3.5551995745057701</v>
      </c>
      <c r="C13570" s="1">
        <v>3.5551995745057701</v>
      </c>
      <c r="D13570" s="1">
        <f>B13570-A13570</f>
        <v>-1.4448004254942299</v>
      </c>
      <c r="E13570" s="1">
        <f t="shared" si="211"/>
        <v>-1.4448004254942299</v>
      </c>
    </row>
    <row r="13571" spans="1:5" hidden="1" x14ac:dyDescent="0.25">
      <c r="A13571" s="1">
        <v>4</v>
      </c>
      <c r="B13571" s="1">
        <v>2.2031630271167102</v>
      </c>
      <c r="C13571" s="1">
        <v>2.2031630271167102</v>
      </c>
      <c r="D13571" s="1">
        <f>B13571-A13571</f>
        <v>-1.7968369728832898</v>
      </c>
      <c r="E13571" s="1">
        <f t="shared" si="211"/>
        <v>-1.7968369728832898</v>
      </c>
    </row>
    <row r="13572" spans="1:5" x14ac:dyDescent="0.25">
      <c r="A13572" s="1">
        <v>7</v>
      </c>
      <c r="B13572" s="1">
        <v>5.7377172766575901</v>
      </c>
      <c r="C13572" s="1">
        <v>5.7377172766575901</v>
      </c>
      <c r="D13572" s="1">
        <f>B13572-A13572</f>
        <v>-1.2622827233424099</v>
      </c>
      <c r="E13572" s="1">
        <f t="shared" ref="E13572:E13635" si="212">C13572-A13572</f>
        <v>-1.2622827233424099</v>
      </c>
    </row>
    <row r="13573" spans="1:5" x14ac:dyDescent="0.25">
      <c r="A13573" s="1">
        <v>5</v>
      </c>
      <c r="B13573" s="1">
        <v>4.7858302387169198</v>
      </c>
      <c r="C13573" s="1">
        <v>4.7858302387169198</v>
      </c>
      <c r="D13573" s="1">
        <f>B13573-A13573</f>
        <v>-0.21416976128308018</v>
      </c>
      <c r="E13573" s="1">
        <f t="shared" si="212"/>
        <v>-0.21416976128308018</v>
      </c>
    </row>
    <row r="13574" spans="1:5" x14ac:dyDescent="0.25">
      <c r="A13574" s="1">
        <v>5</v>
      </c>
      <c r="B13574" s="1">
        <v>4.9842118849540302</v>
      </c>
      <c r="C13574" s="1">
        <v>4.9842118849540302</v>
      </c>
      <c r="D13574" s="1">
        <f>B13574-A13574</f>
        <v>-1.5788115045969775E-2</v>
      </c>
      <c r="E13574" s="1">
        <f t="shared" si="212"/>
        <v>-1.5788115045969775E-2</v>
      </c>
    </row>
    <row r="13575" spans="1:5" x14ac:dyDescent="0.25">
      <c r="A13575" s="1">
        <v>6</v>
      </c>
      <c r="B13575" s="1">
        <v>6.8654476918078</v>
      </c>
      <c r="C13575" s="1">
        <v>6.8654476918078</v>
      </c>
      <c r="D13575" s="1">
        <f>B13575-A13575</f>
        <v>0.86544769180780001</v>
      </c>
      <c r="E13575" s="1">
        <f t="shared" si="212"/>
        <v>0.86544769180780001</v>
      </c>
    </row>
    <row r="13576" spans="1:5" hidden="1" x14ac:dyDescent="0.25">
      <c r="A13576" s="1">
        <v>8</v>
      </c>
      <c r="B13576" s="1">
        <v>5.9713141977490896</v>
      </c>
      <c r="C13576" s="1">
        <v>5.9713141977490896</v>
      </c>
      <c r="D13576" s="1">
        <f>B13576-A13576</f>
        <v>-2.0286858022509104</v>
      </c>
      <c r="E13576" s="1">
        <f t="shared" si="212"/>
        <v>-2.0286858022509104</v>
      </c>
    </row>
    <row r="13577" spans="1:5" hidden="1" x14ac:dyDescent="0.25">
      <c r="A13577" s="1">
        <v>4</v>
      </c>
      <c r="B13577" s="1">
        <v>5.6279684151693701</v>
      </c>
      <c r="C13577" s="1">
        <v>5.6279684151693701</v>
      </c>
      <c r="D13577" s="1">
        <f>B13577-A13577</f>
        <v>1.6279684151693701</v>
      </c>
      <c r="E13577" s="1">
        <f t="shared" si="212"/>
        <v>1.6279684151693701</v>
      </c>
    </row>
    <row r="13578" spans="1:5" hidden="1" x14ac:dyDescent="0.25">
      <c r="A13578" s="1">
        <v>6</v>
      </c>
      <c r="B13578" s="1">
        <v>9.7935007755629293</v>
      </c>
      <c r="C13578" s="1">
        <v>9.7935007755629293</v>
      </c>
      <c r="D13578" s="1">
        <f>B13578-A13578</f>
        <v>3.7935007755629293</v>
      </c>
      <c r="E13578" s="1">
        <f t="shared" si="212"/>
        <v>3.7935007755629293</v>
      </c>
    </row>
    <row r="13579" spans="1:5" x14ac:dyDescent="0.25">
      <c r="A13579" s="1">
        <v>6</v>
      </c>
      <c r="B13579" s="1">
        <v>4.5174450277670903</v>
      </c>
      <c r="C13579" s="1">
        <v>4.5174450277670903</v>
      </c>
      <c r="D13579" s="1">
        <f>B13579-A13579</f>
        <v>-1.4825549722329097</v>
      </c>
      <c r="E13579" s="1">
        <f t="shared" si="212"/>
        <v>-1.4825549722329097</v>
      </c>
    </row>
    <row r="13580" spans="1:5" x14ac:dyDescent="0.25">
      <c r="A13580" s="1">
        <v>8</v>
      </c>
      <c r="B13580" s="1">
        <v>7.6346443180482604</v>
      </c>
      <c r="C13580" s="1">
        <v>7.6346443180482604</v>
      </c>
      <c r="D13580" s="1">
        <f>B13580-A13580</f>
        <v>-0.36535568195173962</v>
      </c>
      <c r="E13580" s="1">
        <f t="shared" si="212"/>
        <v>-0.36535568195173962</v>
      </c>
    </row>
    <row r="13581" spans="1:5" x14ac:dyDescent="0.25">
      <c r="A13581" s="1">
        <v>3</v>
      </c>
      <c r="B13581" s="1">
        <v>2.0103587306736999</v>
      </c>
      <c r="C13581" s="1">
        <v>2.0103587306736999</v>
      </c>
      <c r="D13581" s="1">
        <f>B13581-A13581</f>
        <v>-0.98964126932630014</v>
      </c>
      <c r="E13581" s="1">
        <f t="shared" si="212"/>
        <v>-0.98964126932630014</v>
      </c>
    </row>
    <row r="13582" spans="1:5" x14ac:dyDescent="0.25">
      <c r="A13582" s="1">
        <v>7</v>
      </c>
      <c r="B13582" s="1">
        <v>7.4203983810091101</v>
      </c>
      <c r="C13582" s="1">
        <v>7.4203983810091101</v>
      </c>
      <c r="D13582" s="1">
        <f>B13582-A13582</f>
        <v>0.42039838100911009</v>
      </c>
      <c r="E13582" s="1">
        <f t="shared" si="212"/>
        <v>0.42039838100911009</v>
      </c>
    </row>
    <row r="13583" spans="1:5" x14ac:dyDescent="0.25">
      <c r="A13583" s="1">
        <v>2</v>
      </c>
      <c r="B13583" s="1">
        <v>2.8509489365959002</v>
      </c>
      <c r="C13583" s="1">
        <v>2.8509489365959002</v>
      </c>
      <c r="D13583" s="1">
        <f>B13583-A13583</f>
        <v>0.85094893659590021</v>
      </c>
      <c r="E13583" s="1">
        <f t="shared" si="212"/>
        <v>0.85094893659590021</v>
      </c>
    </row>
    <row r="13584" spans="1:5" hidden="1" x14ac:dyDescent="0.25">
      <c r="A13584" s="1">
        <v>7</v>
      </c>
      <c r="B13584" s="1">
        <v>4.4642558680923798</v>
      </c>
      <c r="C13584" s="1">
        <v>4.4642558680923798</v>
      </c>
      <c r="D13584" s="1">
        <f>B13584-A13584</f>
        <v>-2.5357441319076202</v>
      </c>
      <c r="E13584" s="1">
        <f t="shared" si="212"/>
        <v>-2.5357441319076202</v>
      </c>
    </row>
    <row r="13585" spans="1:5" x14ac:dyDescent="0.25">
      <c r="A13585" s="1">
        <v>1</v>
      </c>
      <c r="B13585" s="1">
        <v>1.653903253318</v>
      </c>
      <c r="C13585" s="1">
        <v>1.653903253318</v>
      </c>
      <c r="D13585" s="1">
        <f>B13585-A13585</f>
        <v>0.65390325331800003</v>
      </c>
      <c r="E13585" s="1">
        <f t="shared" si="212"/>
        <v>0.65390325331800003</v>
      </c>
    </row>
    <row r="13586" spans="1:5" hidden="1" x14ac:dyDescent="0.25">
      <c r="A13586" s="1">
        <v>8</v>
      </c>
      <c r="B13586" s="1">
        <v>5.51065388248308</v>
      </c>
      <c r="C13586" s="1">
        <v>5.51065388248308</v>
      </c>
      <c r="D13586" s="1">
        <f>B13586-A13586</f>
        <v>-2.48934611751692</v>
      </c>
      <c r="E13586" s="1">
        <f t="shared" si="212"/>
        <v>-2.48934611751692</v>
      </c>
    </row>
    <row r="13587" spans="1:5" x14ac:dyDescent="0.25">
      <c r="A13587" s="1">
        <v>7</v>
      </c>
      <c r="B13587" s="1">
        <v>6.3655521892801401</v>
      </c>
      <c r="C13587" s="1">
        <v>6.3655521892801401</v>
      </c>
      <c r="D13587" s="1">
        <f>B13587-A13587</f>
        <v>-0.63444781071985989</v>
      </c>
      <c r="E13587" s="1">
        <f t="shared" si="212"/>
        <v>-0.63444781071985989</v>
      </c>
    </row>
    <row r="13588" spans="1:5" x14ac:dyDescent="0.25">
      <c r="A13588" s="1">
        <v>1</v>
      </c>
      <c r="B13588" s="1">
        <v>1.75876832873107</v>
      </c>
      <c r="C13588" s="1">
        <v>1.75876832873107</v>
      </c>
      <c r="D13588" s="1">
        <f>B13588-A13588</f>
        <v>0.75876832873107003</v>
      </c>
      <c r="E13588" s="1">
        <f t="shared" si="212"/>
        <v>0.75876832873107003</v>
      </c>
    </row>
    <row r="13589" spans="1:5" hidden="1" x14ac:dyDescent="0.25">
      <c r="A13589" s="1">
        <v>8</v>
      </c>
      <c r="B13589" s="1">
        <v>6.2193412886220596</v>
      </c>
      <c r="C13589" s="1">
        <v>6.2193412886220596</v>
      </c>
      <c r="D13589" s="1">
        <f>B13589-A13589</f>
        <v>-1.7806587113779404</v>
      </c>
      <c r="E13589" s="1">
        <f t="shared" si="212"/>
        <v>-1.7806587113779404</v>
      </c>
    </row>
    <row r="13590" spans="1:5" x14ac:dyDescent="0.25">
      <c r="A13590" s="1">
        <v>5</v>
      </c>
      <c r="B13590" s="1">
        <v>5.6879073879181803</v>
      </c>
      <c r="C13590" s="1">
        <v>5.6879073879181803</v>
      </c>
      <c r="D13590" s="1">
        <f>B13590-A13590</f>
        <v>0.68790738791818029</v>
      </c>
      <c r="E13590" s="1">
        <f t="shared" si="212"/>
        <v>0.68790738791818029</v>
      </c>
    </row>
    <row r="13591" spans="1:5" x14ac:dyDescent="0.25">
      <c r="A13591" s="1">
        <v>2</v>
      </c>
      <c r="B13591" s="1">
        <v>2.3097177379974299</v>
      </c>
      <c r="C13591" s="1">
        <v>2.3097177379974299</v>
      </c>
      <c r="D13591" s="1">
        <f>B13591-A13591</f>
        <v>0.30971773799742985</v>
      </c>
      <c r="E13591" s="1">
        <f t="shared" si="212"/>
        <v>0.30971773799742985</v>
      </c>
    </row>
    <row r="13592" spans="1:5" x14ac:dyDescent="0.25">
      <c r="A13592" s="1">
        <v>1</v>
      </c>
      <c r="B13592" s="1">
        <v>1.59778044017634</v>
      </c>
      <c r="C13592" s="1">
        <v>1.59778044017634</v>
      </c>
      <c r="D13592" s="1">
        <f>B13592-A13592</f>
        <v>0.59778044017634002</v>
      </c>
      <c r="E13592" s="1">
        <f t="shared" si="212"/>
        <v>0.59778044017634002</v>
      </c>
    </row>
    <row r="13593" spans="1:5" hidden="1" x14ac:dyDescent="0.25">
      <c r="A13593" s="1">
        <v>4</v>
      </c>
      <c r="B13593" s="1">
        <v>5.5069277934325802</v>
      </c>
      <c r="C13593" s="1">
        <v>5.5069277934325802</v>
      </c>
      <c r="D13593" s="1">
        <f>B13593-A13593</f>
        <v>1.5069277934325802</v>
      </c>
      <c r="E13593" s="1">
        <f t="shared" si="212"/>
        <v>1.5069277934325802</v>
      </c>
    </row>
    <row r="13594" spans="1:5" x14ac:dyDescent="0.25">
      <c r="A13594" s="1">
        <v>6</v>
      </c>
      <c r="B13594" s="1">
        <v>7.4319419096017096</v>
      </c>
      <c r="C13594" s="1">
        <v>7.4319419096017096</v>
      </c>
      <c r="D13594" s="1">
        <f>B13594-A13594</f>
        <v>1.4319419096017096</v>
      </c>
      <c r="E13594" s="1">
        <f t="shared" si="212"/>
        <v>1.4319419096017096</v>
      </c>
    </row>
    <row r="13595" spans="1:5" x14ac:dyDescent="0.25">
      <c r="A13595" s="1">
        <v>7</v>
      </c>
      <c r="B13595" s="1">
        <v>7.3208426668376498</v>
      </c>
      <c r="C13595" s="1">
        <v>7.3208426668376498</v>
      </c>
      <c r="D13595" s="1">
        <f>B13595-A13595</f>
        <v>0.32084266683764984</v>
      </c>
      <c r="E13595" s="1">
        <f t="shared" si="212"/>
        <v>0.32084266683764984</v>
      </c>
    </row>
    <row r="13596" spans="1:5" x14ac:dyDescent="0.25">
      <c r="A13596" s="1">
        <v>2</v>
      </c>
      <c r="B13596" s="1">
        <v>2.9088843512895002</v>
      </c>
      <c r="C13596" s="1">
        <v>2.9088843512895002</v>
      </c>
      <c r="D13596" s="1">
        <f>B13596-A13596</f>
        <v>0.90888435128950018</v>
      </c>
      <c r="E13596" s="1">
        <f t="shared" si="212"/>
        <v>0.90888435128950018</v>
      </c>
    </row>
    <row r="13597" spans="1:5" x14ac:dyDescent="0.25">
      <c r="A13597" s="1">
        <v>7</v>
      </c>
      <c r="B13597" s="1">
        <v>6.5657752650965104</v>
      </c>
      <c r="C13597" s="1">
        <v>6.5657752650965104</v>
      </c>
      <c r="D13597" s="1">
        <f>B13597-A13597</f>
        <v>-0.43422473490348956</v>
      </c>
      <c r="E13597" s="1">
        <f t="shared" si="212"/>
        <v>-0.43422473490348956</v>
      </c>
    </row>
    <row r="13598" spans="1:5" x14ac:dyDescent="0.25">
      <c r="A13598" s="1">
        <v>5</v>
      </c>
      <c r="B13598" s="1">
        <v>5.4906621765522097</v>
      </c>
      <c r="C13598" s="1">
        <v>5.4906621765522097</v>
      </c>
      <c r="D13598" s="1">
        <f>B13598-A13598</f>
        <v>0.49066217655220967</v>
      </c>
      <c r="E13598" s="1">
        <f t="shared" si="212"/>
        <v>0.49066217655220967</v>
      </c>
    </row>
    <row r="13599" spans="1:5" x14ac:dyDescent="0.25">
      <c r="A13599" s="1">
        <v>5</v>
      </c>
      <c r="B13599" s="1">
        <v>5.7943358831984497</v>
      </c>
      <c r="C13599" s="1">
        <v>5.7943358831984497</v>
      </c>
      <c r="D13599" s="1">
        <f>B13599-A13599</f>
        <v>0.79433588319844972</v>
      </c>
      <c r="E13599" s="1">
        <f t="shared" si="212"/>
        <v>0.79433588319844972</v>
      </c>
    </row>
    <row r="13600" spans="1:5" x14ac:dyDescent="0.25">
      <c r="A13600" s="1">
        <v>5</v>
      </c>
      <c r="B13600" s="1">
        <v>3.5244948215924401</v>
      </c>
      <c r="C13600" s="1">
        <v>3.5244948215924401</v>
      </c>
      <c r="D13600" s="1">
        <f>B13600-A13600</f>
        <v>-1.4755051784075599</v>
      </c>
      <c r="E13600" s="1">
        <f t="shared" si="212"/>
        <v>-1.4755051784075599</v>
      </c>
    </row>
    <row r="13601" spans="1:5" hidden="1" x14ac:dyDescent="0.25">
      <c r="A13601" s="1">
        <v>3</v>
      </c>
      <c r="B13601" s="1">
        <v>5.04712548598906</v>
      </c>
      <c r="C13601" s="1">
        <v>5.04712548598906</v>
      </c>
      <c r="D13601" s="1">
        <f>B13601-A13601</f>
        <v>2.04712548598906</v>
      </c>
      <c r="E13601" s="1">
        <f t="shared" si="212"/>
        <v>2.04712548598906</v>
      </c>
    </row>
    <row r="13602" spans="1:5" hidden="1" x14ac:dyDescent="0.25">
      <c r="A13602" s="1">
        <v>7</v>
      </c>
      <c r="B13602" s="1">
        <v>3.4669469340882602</v>
      </c>
      <c r="C13602" s="1">
        <v>3.4669469340882602</v>
      </c>
      <c r="D13602" s="1">
        <f>B13602-A13602</f>
        <v>-3.5330530659117398</v>
      </c>
      <c r="E13602" s="1">
        <f t="shared" si="212"/>
        <v>-3.5330530659117398</v>
      </c>
    </row>
    <row r="13603" spans="1:5" x14ac:dyDescent="0.25">
      <c r="A13603" s="1">
        <v>8</v>
      </c>
      <c r="B13603" s="1">
        <v>6.5276240827883401</v>
      </c>
      <c r="C13603" s="1">
        <v>6.5276240827883401</v>
      </c>
      <c r="D13603" s="1">
        <f>B13603-A13603</f>
        <v>-1.4723759172116599</v>
      </c>
      <c r="E13603" s="1">
        <f t="shared" si="212"/>
        <v>-1.4723759172116599</v>
      </c>
    </row>
    <row r="13604" spans="1:5" x14ac:dyDescent="0.25">
      <c r="A13604" s="1">
        <v>3</v>
      </c>
      <c r="B13604" s="1">
        <v>2.8883145949493798</v>
      </c>
      <c r="C13604" s="1">
        <v>2.8883145949493798</v>
      </c>
      <c r="D13604" s="1">
        <f>B13604-A13604</f>
        <v>-0.11168540505062019</v>
      </c>
      <c r="E13604" s="1">
        <f t="shared" si="212"/>
        <v>-0.11168540505062019</v>
      </c>
    </row>
    <row r="13605" spans="1:5" hidden="1" x14ac:dyDescent="0.25">
      <c r="A13605" s="1">
        <v>2</v>
      </c>
      <c r="B13605" s="1">
        <v>4.2728277877294598</v>
      </c>
      <c r="C13605" s="1">
        <v>4.2728277877294598</v>
      </c>
      <c r="D13605" s="1">
        <f>B13605-A13605</f>
        <v>2.2728277877294598</v>
      </c>
      <c r="E13605" s="1">
        <f t="shared" si="212"/>
        <v>2.2728277877294598</v>
      </c>
    </row>
    <row r="13606" spans="1:5" x14ac:dyDescent="0.25">
      <c r="A13606" s="1">
        <v>4</v>
      </c>
      <c r="B13606" s="1">
        <v>2.9525772360152698</v>
      </c>
      <c r="C13606" s="1">
        <v>2.9525772360152698</v>
      </c>
      <c r="D13606" s="1">
        <f>B13606-A13606</f>
        <v>-1.0474227639847302</v>
      </c>
      <c r="E13606" s="1">
        <f t="shared" si="212"/>
        <v>-1.0474227639847302</v>
      </c>
    </row>
    <row r="13607" spans="1:5" hidden="1" x14ac:dyDescent="0.25">
      <c r="A13607" s="1">
        <v>2</v>
      </c>
      <c r="B13607" s="1">
        <v>3.8210525384735599</v>
      </c>
      <c r="C13607" s="1">
        <v>3.8210525384735599</v>
      </c>
      <c r="D13607" s="1">
        <f>B13607-A13607</f>
        <v>1.8210525384735599</v>
      </c>
      <c r="E13607" s="1">
        <f t="shared" si="212"/>
        <v>1.8210525384735599</v>
      </c>
    </row>
    <row r="13608" spans="1:5" hidden="1" x14ac:dyDescent="0.25">
      <c r="A13608" s="1">
        <v>8</v>
      </c>
      <c r="B13608" s="1">
        <v>4.7025329390938699</v>
      </c>
      <c r="C13608" s="1">
        <v>4.7025329390938699</v>
      </c>
      <c r="D13608" s="1">
        <f>B13608-A13608</f>
        <v>-3.2974670609061301</v>
      </c>
      <c r="E13608" s="1">
        <f t="shared" si="212"/>
        <v>-3.2974670609061301</v>
      </c>
    </row>
    <row r="13609" spans="1:5" hidden="1" x14ac:dyDescent="0.25">
      <c r="A13609" s="1">
        <v>5</v>
      </c>
      <c r="B13609" s="1">
        <v>2.9217648972307102</v>
      </c>
      <c r="C13609" s="1">
        <v>2.9217648972307102</v>
      </c>
      <c r="D13609" s="1">
        <f>B13609-A13609</f>
        <v>-2.0782351027692898</v>
      </c>
      <c r="E13609" s="1">
        <f t="shared" si="212"/>
        <v>-2.0782351027692898</v>
      </c>
    </row>
    <row r="13610" spans="1:5" x14ac:dyDescent="0.25">
      <c r="A13610" s="1">
        <v>8</v>
      </c>
      <c r="B13610" s="1">
        <v>7.5706264477582703</v>
      </c>
      <c r="C13610" s="1">
        <v>7.5706264477582703</v>
      </c>
      <c r="D13610" s="1">
        <f>B13610-A13610</f>
        <v>-0.42937355224172968</v>
      </c>
      <c r="E13610" s="1">
        <f t="shared" si="212"/>
        <v>-0.42937355224172968</v>
      </c>
    </row>
    <row r="13611" spans="1:5" hidden="1" x14ac:dyDescent="0.25">
      <c r="A13611" s="1">
        <v>4</v>
      </c>
      <c r="B13611" s="1">
        <v>2.1192250860217201</v>
      </c>
      <c r="C13611" s="1">
        <v>2.1192250860217201</v>
      </c>
      <c r="D13611" s="1">
        <f>B13611-A13611</f>
        <v>-1.8807749139782799</v>
      </c>
      <c r="E13611" s="1">
        <f t="shared" si="212"/>
        <v>-1.8807749139782799</v>
      </c>
    </row>
    <row r="13612" spans="1:5" x14ac:dyDescent="0.25">
      <c r="A13612" s="1">
        <v>3</v>
      </c>
      <c r="B13612" s="1">
        <v>1.59778044017634</v>
      </c>
      <c r="C13612" s="1">
        <v>1.59778044017634</v>
      </c>
      <c r="D13612" s="1">
        <f>B13612-A13612</f>
        <v>-1.40221955982366</v>
      </c>
      <c r="E13612" s="1">
        <f t="shared" si="212"/>
        <v>-1.40221955982366</v>
      </c>
    </row>
    <row r="13613" spans="1:5" x14ac:dyDescent="0.25">
      <c r="A13613" s="1">
        <v>3</v>
      </c>
      <c r="B13613" s="1">
        <v>2.4125463598276502</v>
      </c>
      <c r="C13613" s="1">
        <v>2.4125463598276502</v>
      </c>
      <c r="D13613" s="1">
        <f>B13613-A13613</f>
        <v>-0.5874536401723498</v>
      </c>
      <c r="E13613" s="1">
        <f t="shared" si="212"/>
        <v>-0.5874536401723498</v>
      </c>
    </row>
    <row r="13614" spans="1:5" x14ac:dyDescent="0.25">
      <c r="A13614" s="1">
        <v>5</v>
      </c>
      <c r="B13614" s="1">
        <v>4.4622910417402597</v>
      </c>
      <c r="C13614" s="1">
        <v>4.4622910417402597</v>
      </c>
      <c r="D13614" s="1">
        <f>B13614-A13614</f>
        <v>-0.5377089582597403</v>
      </c>
      <c r="E13614" s="1">
        <f t="shared" si="212"/>
        <v>-0.5377089582597403</v>
      </c>
    </row>
    <row r="13615" spans="1:5" hidden="1" x14ac:dyDescent="0.25">
      <c r="A13615" s="1">
        <v>5</v>
      </c>
      <c r="B13615" s="1">
        <v>3.4610719785513</v>
      </c>
      <c r="C13615" s="1">
        <v>3.4610719785513</v>
      </c>
      <c r="D13615" s="1">
        <f>B13615-A13615</f>
        <v>-1.5389280214487</v>
      </c>
      <c r="E13615" s="1">
        <f t="shared" si="212"/>
        <v>-1.5389280214487</v>
      </c>
    </row>
    <row r="13616" spans="1:5" x14ac:dyDescent="0.25">
      <c r="A13616" s="1">
        <v>2</v>
      </c>
      <c r="B13616" s="1">
        <v>2.5051470982952999</v>
      </c>
      <c r="C13616" s="1">
        <v>2.5051470982952999</v>
      </c>
      <c r="D13616" s="1">
        <f>B13616-A13616</f>
        <v>0.50514709829529991</v>
      </c>
      <c r="E13616" s="1">
        <f t="shared" si="212"/>
        <v>0.50514709829529991</v>
      </c>
    </row>
    <row r="13617" spans="1:5" hidden="1" x14ac:dyDescent="0.25">
      <c r="A13617" s="1">
        <v>1</v>
      </c>
      <c r="B13617" s="1">
        <v>4.18964405371492</v>
      </c>
      <c r="C13617" s="1">
        <v>4.18964405371492</v>
      </c>
      <c r="D13617" s="1">
        <f>B13617-A13617</f>
        <v>3.18964405371492</v>
      </c>
      <c r="E13617" s="1">
        <f t="shared" si="212"/>
        <v>3.18964405371492</v>
      </c>
    </row>
    <row r="13618" spans="1:5" x14ac:dyDescent="0.25">
      <c r="A13618" s="1">
        <v>1</v>
      </c>
      <c r="B13618" s="1">
        <v>1.5994700756439899</v>
      </c>
      <c r="C13618" s="1">
        <v>1.5994700756439899</v>
      </c>
      <c r="D13618" s="1">
        <f>B13618-A13618</f>
        <v>0.59947007564398991</v>
      </c>
      <c r="E13618" s="1">
        <f t="shared" si="212"/>
        <v>0.59947007564398991</v>
      </c>
    </row>
    <row r="13619" spans="1:5" x14ac:dyDescent="0.25">
      <c r="A13619" s="1">
        <v>2</v>
      </c>
      <c r="B13619" s="1">
        <v>3.0850644302527401</v>
      </c>
      <c r="C13619" s="1">
        <v>3.0850644302527401</v>
      </c>
      <c r="D13619" s="1">
        <f>B13619-A13619</f>
        <v>1.0850644302527401</v>
      </c>
      <c r="E13619" s="1">
        <f t="shared" si="212"/>
        <v>1.0850644302527401</v>
      </c>
    </row>
    <row r="13620" spans="1:5" x14ac:dyDescent="0.25">
      <c r="A13620" s="1">
        <v>3</v>
      </c>
      <c r="B13620" s="1">
        <v>3.5716661978700701</v>
      </c>
      <c r="C13620" s="1">
        <v>3.5716661978700701</v>
      </c>
      <c r="D13620" s="1">
        <f>B13620-A13620</f>
        <v>0.57166619787007011</v>
      </c>
      <c r="E13620" s="1">
        <f t="shared" si="212"/>
        <v>0.57166619787007011</v>
      </c>
    </row>
    <row r="13621" spans="1:5" x14ac:dyDescent="0.25">
      <c r="A13621" s="1">
        <v>5</v>
      </c>
      <c r="B13621" s="1">
        <v>4.7393182027643599</v>
      </c>
      <c r="C13621" s="1">
        <v>4.7393182027643599</v>
      </c>
      <c r="D13621" s="1">
        <f>B13621-A13621</f>
        <v>-0.26068179723564011</v>
      </c>
      <c r="E13621" s="1">
        <f t="shared" si="212"/>
        <v>-0.26068179723564011</v>
      </c>
    </row>
    <row r="13622" spans="1:5" x14ac:dyDescent="0.25">
      <c r="A13622" s="1">
        <v>6</v>
      </c>
      <c r="B13622" s="1">
        <v>5.3989947830124603</v>
      </c>
      <c r="C13622" s="1">
        <v>5.3989947830124603</v>
      </c>
      <c r="D13622" s="1">
        <f>B13622-A13622</f>
        <v>-0.60100521698753973</v>
      </c>
      <c r="E13622" s="1">
        <f t="shared" si="212"/>
        <v>-0.60100521698753973</v>
      </c>
    </row>
    <row r="13623" spans="1:5" hidden="1" x14ac:dyDescent="0.25">
      <c r="A13623" s="1">
        <v>5</v>
      </c>
      <c r="B13623" s="1">
        <v>7.3127760436603797</v>
      </c>
      <c r="C13623" s="1">
        <v>7.3127760436603797</v>
      </c>
      <c r="D13623" s="1">
        <f>B13623-A13623</f>
        <v>2.3127760436603797</v>
      </c>
      <c r="E13623" s="1">
        <f t="shared" si="212"/>
        <v>2.3127760436603797</v>
      </c>
    </row>
    <row r="13624" spans="1:5" hidden="1" x14ac:dyDescent="0.25">
      <c r="A13624" s="1">
        <v>6</v>
      </c>
      <c r="B13624" s="1">
        <v>3.21735958700084</v>
      </c>
      <c r="C13624" s="1">
        <v>3.21735958700084</v>
      </c>
      <c r="D13624" s="1">
        <f>B13624-A13624</f>
        <v>-2.78264041299916</v>
      </c>
      <c r="E13624" s="1">
        <f t="shared" si="212"/>
        <v>-2.78264041299916</v>
      </c>
    </row>
    <row r="13625" spans="1:5" hidden="1" x14ac:dyDescent="0.25">
      <c r="A13625" s="1">
        <v>2</v>
      </c>
      <c r="B13625" s="1">
        <v>3.61831418202472</v>
      </c>
      <c r="C13625" s="1">
        <v>3.61831418202472</v>
      </c>
      <c r="D13625" s="1">
        <f>B13625-A13625</f>
        <v>1.61831418202472</v>
      </c>
      <c r="E13625" s="1">
        <f t="shared" si="212"/>
        <v>1.61831418202472</v>
      </c>
    </row>
    <row r="13626" spans="1:5" x14ac:dyDescent="0.25">
      <c r="A13626" s="1">
        <v>2</v>
      </c>
      <c r="B13626" s="1">
        <v>2.5085263692306001</v>
      </c>
      <c r="C13626" s="1">
        <v>2.5085263692306001</v>
      </c>
      <c r="D13626" s="1">
        <f>B13626-A13626</f>
        <v>0.50852636923060013</v>
      </c>
      <c r="E13626" s="1">
        <f t="shared" si="212"/>
        <v>0.50852636923060013</v>
      </c>
    </row>
    <row r="13627" spans="1:5" hidden="1" x14ac:dyDescent="0.25">
      <c r="A13627" s="1">
        <v>2</v>
      </c>
      <c r="B13627" s="1">
        <v>5.3182569750053297</v>
      </c>
      <c r="C13627" s="1">
        <v>5.3182569750053297</v>
      </c>
      <c r="D13627" s="1">
        <f>B13627-A13627</f>
        <v>3.3182569750053297</v>
      </c>
      <c r="E13627" s="1">
        <f t="shared" si="212"/>
        <v>3.3182569750053297</v>
      </c>
    </row>
    <row r="13628" spans="1:5" x14ac:dyDescent="0.25">
      <c r="A13628" s="1">
        <v>1</v>
      </c>
      <c r="B13628" s="1">
        <v>1.59778044017634</v>
      </c>
      <c r="C13628" s="1">
        <v>1.59778044017634</v>
      </c>
      <c r="D13628" s="1">
        <f>B13628-A13628</f>
        <v>0.59778044017634002</v>
      </c>
      <c r="E13628" s="1">
        <f t="shared" si="212"/>
        <v>0.59778044017634002</v>
      </c>
    </row>
    <row r="13629" spans="1:5" x14ac:dyDescent="0.25">
      <c r="A13629" s="1">
        <v>4</v>
      </c>
      <c r="B13629" s="1">
        <v>4.9959617960279603</v>
      </c>
      <c r="C13629" s="1">
        <v>4.9959617960279603</v>
      </c>
      <c r="D13629" s="1">
        <f>B13629-A13629</f>
        <v>0.99596179602796031</v>
      </c>
      <c r="E13629" s="1">
        <f t="shared" si="212"/>
        <v>0.99596179602796031</v>
      </c>
    </row>
    <row r="13630" spans="1:5" hidden="1" x14ac:dyDescent="0.25">
      <c r="A13630" s="1">
        <v>8</v>
      </c>
      <c r="B13630" s="1">
        <v>5.87544397156854</v>
      </c>
      <c r="C13630" s="1">
        <v>5.87544397156854</v>
      </c>
      <c r="D13630" s="1">
        <f>B13630-A13630</f>
        <v>-2.12455602843146</v>
      </c>
      <c r="E13630" s="1">
        <f t="shared" si="212"/>
        <v>-2.12455602843146</v>
      </c>
    </row>
    <row r="13631" spans="1:5" x14ac:dyDescent="0.25">
      <c r="A13631" s="1">
        <v>2</v>
      </c>
      <c r="B13631" s="1">
        <v>2.2031630271167102</v>
      </c>
      <c r="C13631" s="1">
        <v>2.2031630271167102</v>
      </c>
      <c r="D13631" s="1">
        <f>B13631-A13631</f>
        <v>0.20316302711671019</v>
      </c>
      <c r="E13631" s="1">
        <f t="shared" si="212"/>
        <v>0.20316302711671019</v>
      </c>
    </row>
    <row r="13632" spans="1:5" x14ac:dyDescent="0.25">
      <c r="A13632" s="1">
        <v>6</v>
      </c>
      <c r="B13632" s="1">
        <v>5.33514460088535</v>
      </c>
      <c r="C13632" s="1">
        <v>5.33514460088535</v>
      </c>
      <c r="D13632" s="1">
        <f>B13632-A13632</f>
        <v>-0.66485539911464997</v>
      </c>
      <c r="E13632" s="1">
        <f t="shared" si="212"/>
        <v>-0.66485539911464997</v>
      </c>
    </row>
    <row r="13633" spans="1:5" x14ac:dyDescent="0.25">
      <c r="A13633" s="1">
        <v>2</v>
      </c>
      <c r="B13633" s="1">
        <v>2.4709808174366201</v>
      </c>
      <c r="C13633" s="1">
        <v>2.4709808174366201</v>
      </c>
      <c r="D13633" s="1">
        <f>B13633-A13633</f>
        <v>0.47098081743662012</v>
      </c>
      <c r="E13633" s="1">
        <f t="shared" si="212"/>
        <v>0.47098081743662012</v>
      </c>
    </row>
    <row r="13634" spans="1:5" x14ac:dyDescent="0.25">
      <c r="A13634" s="1">
        <v>2</v>
      </c>
      <c r="B13634" s="1">
        <v>1.76511948163642</v>
      </c>
      <c r="C13634" s="1">
        <v>1.76511948163642</v>
      </c>
      <c r="D13634" s="1">
        <f>B13634-A13634</f>
        <v>-0.23488051836358004</v>
      </c>
      <c r="E13634" s="1">
        <f t="shared" si="212"/>
        <v>-0.23488051836358004</v>
      </c>
    </row>
    <row r="13635" spans="1:5" x14ac:dyDescent="0.25">
      <c r="A13635" s="1">
        <v>3</v>
      </c>
      <c r="B13635" s="1">
        <v>2.0485262914673399</v>
      </c>
      <c r="C13635" s="1">
        <v>2.0485262914673399</v>
      </c>
      <c r="D13635" s="1">
        <f>B13635-A13635</f>
        <v>-0.95147370853266011</v>
      </c>
      <c r="E13635" s="1">
        <f t="shared" si="212"/>
        <v>-0.95147370853266011</v>
      </c>
    </row>
    <row r="13636" spans="1:5" x14ac:dyDescent="0.25">
      <c r="A13636" s="1">
        <v>3</v>
      </c>
      <c r="B13636" s="1">
        <v>3.3181333119223</v>
      </c>
      <c r="C13636" s="1">
        <v>3.3181333119223</v>
      </c>
      <c r="D13636" s="1">
        <f>B13636-A13636</f>
        <v>0.31813331192229999</v>
      </c>
      <c r="E13636" s="1">
        <f t="shared" ref="E13636:E13699" si="213">C13636-A13636</f>
        <v>0.31813331192229999</v>
      </c>
    </row>
    <row r="13637" spans="1:5" x14ac:dyDescent="0.25">
      <c r="A13637" s="1">
        <v>3</v>
      </c>
      <c r="B13637" s="1">
        <v>3.7172550895284999</v>
      </c>
      <c r="C13637" s="1">
        <v>3.7172550895284999</v>
      </c>
      <c r="D13637" s="1">
        <f>B13637-A13637</f>
        <v>0.71725508952849992</v>
      </c>
      <c r="E13637" s="1">
        <f t="shared" si="213"/>
        <v>0.71725508952849992</v>
      </c>
    </row>
    <row r="13638" spans="1:5" hidden="1" x14ac:dyDescent="0.25">
      <c r="A13638" s="1">
        <v>2</v>
      </c>
      <c r="B13638" s="1">
        <v>4.2558265962409303</v>
      </c>
      <c r="C13638" s="1">
        <v>4.2558265962409303</v>
      </c>
      <c r="D13638" s="1">
        <f>B13638-A13638</f>
        <v>2.2558265962409303</v>
      </c>
      <c r="E13638" s="1">
        <f t="shared" si="213"/>
        <v>2.2558265962409303</v>
      </c>
    </row>
    <row r="13639" spans="1:5" x14ac:dyDescent="0.25">
      <c r="A13639" s="1">
        <v>4</v>
      </c>
      <c r="B13639" s="1">
        <v>4.79640494019469</v>
      </c>
      <c r="C13639" s="1">
        <v>4.79640494019469</v>
      </c>
      <c r="D13639" s="1">
        <f>B13639-A13639</f>
        <v>0.79640494019468999</v>
      </c>
      <c r="E13639" s="1">
        <f t="shared" si="213"/>
        <v>0.79640494019468999</v>
      </c>
    </row>
    <row r="13640" spans="1:5" hidden="1" x14ac:dyDescent="0.25">
      <c r="A13640" s="1">
        <v>8</v>
      </c>
      <c r="B13640" s="1">
        <v>3.61015162188089</v>
      </c>
      <c r="C13640" s="1">
        <v>3.61015162188089</v>
      </c>
      <c r="D13640" s="1">
        <f>B13640-A13640</f>
        <v>-4.38984837811911</v>
      </c>
      <c r="E13640" s="1">
        <f t="shared" si="213"/>
        <v>-4.38984837811911</v>
      </c>
    </row>
    <row r="13641" spans="1:5" hidden="1" x14ac:dyDescent="0.25">
      <c r="A13641" s="1">
        <v>7</v>
      </c>
      <c r="B13641" s="1">
        <v>4.3711337435697502</v>
      </c>
      <c r="C13641" s="1">
        <v>4.3711337435697502</v>
      </c>
      <c r="D13641" s="1">
        <f>B13641-A13641</f>
        <v>-2.6288662564302498</v>
      </c>
      <c r="E13641" s="1">
        <f t="shared" si="213"/>
        <v>-2.6288662564302498</v>
      </c>
    </row>
    <row r="13642" spans="1:5" hidden="1" x14ac:dyDescent="0.25">
      <c r="A13642" s="1">
        <v>3</v>
      </c>
      <c r="B13642" s="1">
        <v>5.1183807173041496</v>
      </c>
      <c r="C13642" s="1">
        <v>5.1183807173041496</v>
      </c>
      <c r="D13642" s="1">
        <f>B13642-A13642</f>
        <v>2.1183807173041496</v>
      </c>
      <c r="E13642" s="1">
        <f t="shared" si="213"/>
        <v>2.1183807173041496</v>
      </c>
    </row>
    <row r="13643" spans="1:5" hidden="1" x14ac:dyDescent="0.25">
      <c r="A13643" s="1">
        <v>2</v>
      </c>
      <c r="B13643" s="1">
        <v>3.9484657370111198</v>
      </c>
      <c r="C13643" s="1">
        <v>3.9484657370111198</v>
      </c>
      <c r="D13643" s="1">
        <f>B13643-A13643</f>
        <v>1.9484657370111198</v>
      </c>
      <c r="E13643" s="1">
        <f t="shared" si="213"/>
        <v>1.9484657370111198</v>
      </c>
    </row>
    <row r="13644" spans="1:5" hidden="1" x14ac:dyDescent="0.25">
      <c r="A13644" s="1">
        <v>5</v>
      </c>
      <c r="B13644" s="1">
        <v>7.1207259542978196</v>
      </c>
      <c r="C13644" s="1">
        <v>7.1207259542978196</v>
      </c>
      <c r="D13644" s="1">
        <f>B13644-A13644</f>
        <v>2.1207259542978196</v>
      </c>
      <c r="E13644" s="1">
        <f t="shared" si="213"/>
        <v>2.1207259542978196</v>
      </c>
    </row>
    <row r="13645" spans="1:5" x14ac:dyDescent="0.25">
      <c r="A13645" s="1">
        <v>4</v>
      </c>
      <c r="B13645" s="1">
        <v>2.9495417966809399</v>
      </c>
      <c r="C13645" s="1">
        <v>2.9495417966809399</v>
      </c>
      <c r="D13645" s="1">
        <f>B13645-A13645</f>
        <v>-1.0504582033190601</v>
      </c>
      <c r="E13645" s="1">
        <f t="shared" si="213"/>
        <v>-1.0504582033190601</v>
      </c>
    </row>
    <row r="13646" spans="1:5" x14ac:dyDescent="0.25">
      <c r="A13646" s="1">
        <v>5</v>
      </c>
      <c r="B13646" s="1">
        <v>5.7400289211248898</v>
      </c>
      <c r="C13646" s="1">
        <v>5.7400289211248898</v>
      </c>
      <c r="D13646" s="1">
        <f>B13646-A13646</f>
        <v>0.74002892112488983</v>
      </c>
      <c r="E13646" s="1">
        <f t="shared" si="213"/>
        <v>0.74002892112488983</v>
      </c>
    </row>
    <row r="13647" spans="1:5" x14ac:dyDescent="0.25">
      <c r="A13647" s="1">
        <v>5</v>
      </c>
      <c r="B13647" s="1">
        <v>3.6959205662451602</v>
      </c>
      <c r="C13647" s="1">
        <v>3.6959205662451602</v>
      </c>
      <c r="D13647" s="1">
        <f>B13647-A13647</f>
        <v>-1.3040794337548398</v>
      </c>
      <c r="E13647" s="1">
        <f t="shared" si="213"/>
        <v>-1.3040794337548398</v>
      </c>
    </row>
    <row r="13648" spans="1:5" x14ac:dyDescent="0.25">
      <c r="A13648" s="1">
        <v>8</v>
      </c>
      <c r="B13648" s="1">
        <v>6.6902852283252603</v>
      </c>
      <c r="C13648" s="1">
        <v>6.6902852283252603</v>
      </c>
      <c r="D13648" s="1">
        <f>B13648-A13648</f>
        <v>-1.3097147716747397</v>
      </c>
      <c r="E13648" s="1">
        <f t="shared" si="213"/>
        <v>-1.3097147716747397</v>
      </c>
    </row>
    <row r="13649" spans="1:5" hidden="1" x14ac:dyDescent="0.25">
      <c r="A13649" s="1">
        <v>6</v>
      </c>
      <c r="B13649" s="1">
        <v>3.8805546225505299</v>
      </c>
      <c r="C13649" s="1">
        <v>3.8805546225505299</v>
      </c>
      <c r="D13649" s="1">
        <f>B13649-A13649</f>
        <v>-2.1194453774494701</v>
      </c>
      <c r="E13649" s="1">
        <f t="shared" si="213"/>
        <v>-2.1194453774494701</v>
      </c>
    </row>
    <row r="13650" spans="1:5" x14ac:dyDescent="0.25">
      <c r="A13650" s="1">
        <v>6</v>
      </c>
      <c r="B13650" s="1">
        <v>5.8114977364044202</v>
      </c>
      <c r="C13650" s="1">
        <v>5.8114977364044202</v>
      </c>
      <c r="D13650" s="1">
        <f>B13650-A13650</f>
        <v>-0.18850226359557976</v>
      </c>
      <c r="E13650" s="1">
        <f t="shared" si="213"/>
        <v>-0.18850226359557976</v>
      </c>
    </row>
    <row r="13651" spans="1:5" x14ac:dyDescent="0.25">
      <c r="A13651" s="1">
        <v>4</v>
      </c>
      <c r="B13651" s="1">
        <v>4.2877505872573698</v>
      </c>
      <c r="C13651" s="1">
        <v>4.2877505872573698</v>
      </c>
      <c r="D13651" s="1">
        <f>B13651-A13651</f>
        <v>0.28775058725736979</v>
      </c>
      <c r="E13651" s="1">
        <f t="shared" si="213"/>
        <v>0.28775058725736979</v>
      </c>
    </row>
    <row r="13652" spans="1:5" hidden="1" x14ac:dyDescent="0.25">
      <c r="A13652" s="1">
        <v>7</v>
      </c>
      <c r="B13652" s="1">
        <v>5.0639475396301403</v>
      </c>
      <c r="C13652" s="1">
        <v>5.0639475396301403</v>
      </c>
      <c r="D13652" s="1">
        <f>B13652-A13652</f>
        <v>-1.9360524603698597</v>
      </c>
      <c r="E13652" s="1">
        <f t="shared" si="213"/>
        <v>-1.9360524603698597</v>
      </c>
    </row>
    <row r="13653" spans="1:5" x14ac:dyDescent="0.25">
      <c r="A13653" s="1">
        <v>3</v>
      </c>
      <c r="B13653" s="1">
        <v>2.4367599482082101</v>
      </c>
      <c r="C13653" s="1">
        <v>2.4367599482082101</v>
      </c>
      <c r="D13653" s="1">
        <f>B13653-A13653</f>
        <v>-0.56324005179178993</v>
      </c>
      <c r="E13653" s="1">
        <f t="shared" si="213"/>
        <v>-0.56324005179178993</v>
      </c>
    </row>
    <row r="13654" spans="1:5" x14ac:dyDescent="0.25">
      <c r="A13654" s="1">
        <v>6</v>
      </c>
      <c r="B13654" s="1">
        <v>4.56155635250082</v>
      </c>
      <c r="C13654" s="1">
        <v>4.56155635250082</v>
      </c>
      <c r="D13654" s="1">
        <f>B13654-A13654</f>
        <v>-1.43844364749918</v>
      </c>
      <c r="E13654" s="1">
        <f t="shared" si="213"/>
        <v>-1.43844364749918</v>
      </c>
    </row>
    <row r="13655" spans="1:5" hidden="1" x14ac:dyDescent="0.25">
      <c r="A13655" s="1">
        <v>7</v>
      </c>
      <c r="B13655" s="1">
        <v>5.0886613338487798</v>
      </c>
      <c r="C13655" s="1">
        <v>5.0886613338487798</v>
      </c>
      <c r="D13655" s="1">
        <f>B13655-A13655</f>
        <v>-1.9113386661512202</v>
      </c>
      <c r="E13655" s="1">
        <f t="shared" si="213"/>
        <v>-1.9113386661512202</v>
      </c>
    </row>
    <row r="13656" spans="1:5" x14ac:dyDescent="0.25">
      <c r="A13656" s="1">
        <v>1</v>
      </c>
      <c r="B13656" s="1">
        <v>2.3194145746892501</v>
      </c>
      <c r="C13656" s="1">
        <v>2.3194145746892501</v>
      </c>
      <c r="D13656" s="1">
        <f>B13656-A13656</f>
        <v>1.3194145746892501</v>
      </c>
      <c r="E13656" s="1">
        <f t="shared" si="213"/>
        <v>1.3194145746892501</v>
      </c>
    </row>
    <row r="13657" spans="1:5" hidden="1" x14ac:dyDescent="0.25">
      <c r="A13657" s="1">
        <v>4</v>
      </c>
      <c r="B13657" s="1">
        <v>2.1689124565006601</v>
      </c>
      <c r="C13657" s="1">
        <v>2.1689124565006601</v>
      </c>
      <c r="D13657" s="1">
        <f>B13657-A13657</f>
        <v>-1.8310875434993399</v>
      </c>
      <c r="E13657" s="1">
        <f t="shared" si="213"/>
        <v>-1.8310875434993399</v>
      </c>
    </row>
    <row r="13658" spans="1:5" x14ac:dyDescent="0.25">
      <c r="A13658" s="1">
        <v>5</v>
      </c>
      <c r="B13658" s="1">
        <v>3.7734511549029199</v>
      </c>
      <c r="C13658" s="1">
        <v>3.7734511549029199</v>
      </c>
      <c r="D13658" s="1">
        <f>B13658-A13658</f>
        <v>-1.2265488450970801</v>
      </c>
      <c r="E13658" s="1">
        <f t="shared" si="213"/>
        <v>-1.2265488450970801</v>
      </c>
    </row>
    <row r="13659" spans="1:5" x14ac:dyDescent="0.25">
      <c r="A13659" s="1">
        <v>7</v>
      </c>
      <c r="B13659" s="1">
        <v>6.5663972740961603</v>
      </c>
      <c r="C13659" s="1">
        <v>6.5663972740961603</v>
      </c>
      <c r="D13659" s="1">
        <f>B13659-A13659</f>
        <v>-0.43360272590383975</v>
      </c>
      <c r="E13659" s="1">
        <f t="shared" si="213"/>
        <v>-0.43360272590383975</v>
      </c>
    </row>
    <row r="13660" spans="1:5" x14ac:dyDescent="0.25">
      <c r="A13660" s="1">
        <v>4</v>
      </c>
      <c r="B13660" s="1">
        <v>4.3343105843146699</v>
      </c>
      <c r="C13660" s="1">
        <v>4.3343105843146699</v>
      </c>
      <c r="D13660" s="1">
        <f>B13660-A13660</f>
        <v>0.33431058431466987</v>
      </c>
      <c r="E13660" s="1">
        <f t="shared" si="213"/>
        <v>0.33431058431466987</v>
      </c>
    </row>
    <row r="13661" spans="1:5" x14ac:dyDescent="0.25">
      <c r="A13661" s="1">
        <v>1</v>
      </c>
      <c r="B13661" s="1">
        <v>1.6522136178503499</v>
      </c>
      <c r="C13661" s="1">
        <v>1.6522136178503499</v>
      </c>
      <c r="D13661" s="1">
        <f>B13661-A13661</f>
        <v>0.65221361785034992</v>
      </c>
      <c r="E13661" s="1">
        <f t="shared" si="213"/>
        <v>0.65221361785034992</v>
      </c>
    </row>
    <row r="13662" spans="1:5" hidden="1" x14ac:dyDescent="0.25">
      <c r="A13662" s="1">
        <v>4</v>
      </c>
      <c r="B13662" s="1">
        <v>6.5836551803391297</v>
      </c>
      <c r="C13662" s="1">
        <v>6.5836551803391297</v>
      </c>
      <c r="D13662" s="1">
        <f>B13662-A13662</f>
        <v>2.5836551803391297</v>
      </c>
      <c r="E13662" s="1">
        <f t="shared" si="213"/>
        <v>2.5836551803391297</v>
      </c>
    </row>
    <row r="13663" spans="1:5" x14ac:dyDescent="0.25">
      <c r="A13663" s="1">
        <v>8</v>
      </c>
      <c r="B13663" s="1">
        <v>7.9173356521129499</v>
      </c>
      <c r="C13663" s="1">
        <v>7.9173356521129499</v>
      </c>
      <c r="D13663" s="1">
        <f>B13663-A13663</f>
        <v>-8.2664347887050127E-2</v>
      </c>
      <c r="E13663" s="1">
        <f t="shared" si="213"/>
        <v>-8.2664347887050127E-2</v>
      </c>
    </row>
    <row r="13664" spans="1:5" hidden="1" x14ac:dyDescent="0.25">
      <c r="A13664" s="1">
        <v>3</v>
      </c>
      <c r="B13664" s="1">
        <v>5.6464703394116302</v>
      </c>
      <c r="C13664" s="1">
        <v>5.6464703394116302</v>
      </c>
      <c r="D13664" s="1">
        <f>B13664-A13664</f>
        <v>2.6464703394116302</v>
      </c>
      <c r="E13664" s="1">
        <f t="shared" si="213"/>
        <v>2.6464703394116302</v>
      </c>
    </row>
    <row r="13665" spans="1:5" x14ac:dyDescent="0.25">
      <c r="A13665" s="1">
        <v>6</v>
      </c>
      <c r="B13665" s="1">
        <v>4.9075829400100099</v>
      </c>
      <c r="C13665" s="1">
        <v>4.9075829400100099</v>
      </c>
      <c r="D13665" s="1">
        <f>B13665-A13665</f>
        <v>-1.0924170599899901</v>
      </c>
      <c r="E13665" s="1">
        <f t="shared" si="213"/>
        <v>-1.0924170599899901</v>
      </c>
    </row>
    <row r="13666" spans="1:5" x14ac:dyDescent="0.25">
      <c r="A13666" s="1">
        <v>3</v>
      </c>
      <c r="B13666" s="1">
        <v>3.1848283532400901</v>
      </c>
      <c r="C13666" s="1">
        <v>3.1848283532400901</v>
      </c>
      <c r="D13666" s="1">
        <f>B13666-A13666</f>
        <v>0.18482835324009006</v>
      </c>
      <c r="E13666" s="1">
        <f t="shared" si="213"/>
        <v>0.18482835324009006</v>
      </c>
    </row>
    <row r="13667" spans="1:5" x14ac:dyDescent="0.25">
      <c r="A13667" s="1">
        <v>8</v>
      </c>
      <c r="B13667" s="1">
        <v>7.3916478246685804</v>
      </c>
      <c r="C13667" s="1">
        <v>7.3916478246685804</v>
      </c>
      <c r="D13667" s="1">
        <f>B13667-A13667</f>
        <v>-0.60835217533141961</v>
      </c>
      <c r="E13667" s="1">
        <f t="shared" si="213"/>
        <v>-0.60835217533141961</v>
      </c>
    </row>
    <row r="13668" spans="1:5" x14ac:dyDescent="0.25">
      <c r="A13668" s="1">
        <v>2</v>
      </c>
      <c r="B13668" s="1">
        <v>2.7256370709270001</v>
      </c>
      <c r="C13668" s="1">
        <v>2.7256370709270001</v>
      </c>
      <c r="D13668" s="1">
        <f>B13668-A13668</f>
        <v>0.72563707092700014</v>
      </c>
      <c r="E13668" s="1">
        <f t="shared" si="213"/>
        <v>0.72563707092700014</v>
      </c>
    </row>
    <row r="13669" spans="1:5" x14ac:dyDescent="0.25">
      <c r="A13669" s="1">
        <v>1</v>
      </c>
      <c r="B13669" s="1">
        <v>1.7077144219923699</v>
      </c>
      <c r="C13669" s="1">
        <v>1.7077144219923699</v>
      </c>
      <c r="D13669" s="1">
        <f>B13669-A13669</f>
        <v>0.70771442199236989</v>
      </c>
      <c r="E13669" s="1">
        <f t="shared" si="213"/>
        <v>0.70771442199236989</v>
      </c>
    </row>
    <row r="13670" spans="1:5" x14ac:dyDescent="0.25">
      <c r="A13670" s="1">
        <v>1</v>
      </c>
      <c r="B13670" s="1">
        <v>2.2244975504000499</v>
      </c>
      <c r="C13670" s="1">
        <v>2.2244975504000499</v>
      </c>
      <c r="D13670" s="1">
        <f>B13670-A13670</f>
        <v>1.2244975504000499</v>
      </c>
      <c r="E13670" s="1">
        <f t="shared" si="213"/>
        <v>1.2244975504000499</v>
      </c>
    </row>
    <row r="13671" spans="1:5" x14ac:dyDescent="0.25">
      <c r="A13671" s="1">
        <v>8</v>
      </c>
      <c r="B13671" s="1">
        <v>6.5113420874225003</v>
      </c>
      <c r="C13671" s="1">
        <v>6.5113420874225003</v>
      </c>
      <c r="D13671" s="1">
        <f>B13671-A13671</f>
        <v>-1.4886579125774997</v>
      </c>
      <c r="E13671" s="1">
        <f t="shared" si="213"/>
        <v>-1.4886579125774997</v>
      </c>
    </row>
    <row r="13672" spans="1:5" x14ac:dyDescent="0.25">
      <c r="A13672" s="1">
        <v>6</v>
      </c>
      <c r="B13672" s="1">
        <v>6.2178672468976499</v>
      </c>
      <c r="C13672" s="1">
        <v>6.2178672468976499</v>
      </c>
      <c r="D13672" s="1">
        <f>B13672-A13672</f>
        <v>0.21786724689764991</v>
      </c>
      <c r="E13672" s="1">
        <f t="shared" si="213"/>
        <v>0.21786724689764991</v>
      </c>
    </row>
    <row r="13673" spans="1:5" x14ac:dyDescent="0.25">
      <c r="A13673" s="1">
        <v>2</v>
      </c>
      <c r="B13673" s="1">
        <v>3.3803839291384099</v>
      </c>
      <c r="C13673" s="1">
        <v>3.3803839291384099</v>
      </c>
      <c r="D13673" s="1">
        <f>B13673-A13673</f>
        <v>1.3803839291384099</v>
      </c>
      <c r="E13673" s="1">
        <f t="shared" si="213"/>
        <v>1.3803839291384099</v>
      </c>
    </row>
    <row r="13674" spans="1:5" x14ac:dyDescent="0.25">
      <c r="A13674" s="1">
        <v>1</v>
      </c>
      <c r="B13674" s="1">
        <v>2.3327418967484199</v>
      </c>
      <c r="C13674" s="1">
        <v>2.3327418967484199</v>
      </c>
      <c r="D13674" s="1">
        <f>B13674-A13674</f>
        <v>1.3327418967484199</v>
      </c>
      <c r="E13674" s="1">
        <f t="shared" si="213"/>
        <v>1.3327418967484199</v>
      </c>
    </row>
    <row r="13675" spans="1:5" x14ac:dyDescent="0.25">
      <c r="A13675" s="1">
        <v>7</v>
      </c>
      <c r="B13675" s="1">
        <v>6.6195864337708699</v>
      </c>
      <c r="C13675" s="1">
        <v>6.6195864337708699</v>
      </c>
      <c r="D13675" s="1">
        <f>B13675-A13675</f>
        <v>-0.38041356622913014</v>
      </c>
      <c r="E13675" s="1">
        <f t="shared" si="213"/>
        <v>-0.38041356622913014</v>
      </c>
    </row>
    <row r="13676" spans="1:5" x14ac:dyDescent="0.25">
      <c r="A13676" s="1">
        <v>5</v>
      </c>
      <c r="B13676" s="1">
        <v>6.2547210075799997</v>
      </c>
      <c r="C13676" s="1">
        <v>6.2547210075799997</v>
      </c>
      <c r="D13676" s="1">
        <f>B13676-A13676</f>
        <v>1.2547210075799997</v>
      </c>
      <c r="E13676" s="1">
        <f t="shared" si="213"/>
        <v>1.2547210075799997</v>
      </c>
    </row>
    <row r="13677" spans="1:5" x14ac:dyDescent="0.25">
      <c r="A13677" s="1">
        <v>4</v>
      </c>
      <c r="B13677" s="1">
        <v>3.7321778890564099</v>
      </c>
      <c r="C13677" s="1">
        <v>3.7321778890564099</v>
      </c>
      <c r="D13677" s="1">
        <f>B13677-A13677</f>
        <v>-0.2678221109435901</v>
      </c>
      <c r="E13677" s="1">
        <f t="shared" si="213"/>
        <v>-0.2678221109435901</v>
      </c>
    </row>
    <row r="13678" spans="1:5" x14ac:dyDescent="0.25">
      <c r="A13678" s="1">
        <v>3</v>
      </c>
      <c r="B13678" s="1">
        <v>2.2715501772037898</v>
      </c>
      <c r="C13678" s="1">
        <v>2.2715501772037898</v>
      </c>
      <c r="D13678" s="1">
        <f>B13678-A13678</f>
        <v>-0.72844982279621018</v>
      </c>
      <c r="E13678" s="1">
        <f t="shared" si="213"/>
        <v>-0.72844982279621018</v>
      </c>
    </row>
    <row r="13679" spans="1:5" x14ac:dyDescent="0.25">
      <c r="A13679" s="1">
        <v>5</v>
      </c>
      <c r="B13679" s="1">
        <v>3.6634439208541401</v>
      </c>
      <c r="C13679" s="1">
        <v>3.6634439208541401</v>
      </c>
      <c r="D13679" s="1">
        <f>B13679-A13679</f>
        <v>-1.3365560791458599</v>
      </c>
      <c r="E13679" s="1">
        <f t="shared" si="213"/>
        <v>-1.3365560791458599</v>
      </c>
    </row>
    <row r="13680" spans="1:5" x14ac:dyDescent="0.25">
      <c r="A13680" s="1">
        <v>2</v>
      </c>
      <c r="B13680" s="1">
        <v>2.00561292347864</v>
      </c>
      <c r="C13680" s="1">
        <v>2.00561292347864</v>
      </c>
      <c r="D13680" s="1">
        <f>B13680-A13680</f>
        <v>5.6129234786399529E-3</v>
      </c>
      <c r="E13680" s="1">
        <f t="shared" si="213"/>
        <v>5.6129234786399529E-3</v>
      </c>
    </row>
    <row r="13681" spans="1:5" x14ac:dyDescent="0.25">
      <c r="A13681" s="1">
        <v>4</v>
      </c>
      <c r="B13681" s="1">
        <v>3.46463528962096</v>
      </c>
      <c r="C13681" s="1">
        <v>3.46463528962096</v>
      </c>
      <c r="D13681" s="1">
        <f>B13681-A13681</f>
        <v>-0.53536471037903999</v>
      </c>
      <c r="E13681" s="1">
        <f t="shared" si="213"/>
        <v>-0.53536471037903999</v>
      </c>
    </row>
    <row r="13682" spans="1:5" x14ac:dyDescent="0.25">
      <c r="A13682" s="1">
        <v>2</v>
      </c>
      <c r="B13682" s="1">
        <v>3.3580805787402399</v>
      </c>
      <c r="C13682" s="1">
        <v>3.3580805787402399</v>
      </c>
      <c r="D13682" s="1">
        <f>B13682-A13682</f>
        <v>1.3580805787402399</v>
      </c>
      <c r="E13682" s="1">
        <f t="shared" si="213"/>
        <v>1.3580805787402399</v>
      </c>
    </row>
    <row r="13683" spans="1:5" hidden="1" x14ac:dyDescent="0.25">
      <c r="A13683" s="1">
        <v>2</v>
      </c>
      <c r="B13683" s="1">
        <v>3.8104778369957901</v>
      </c>
      <c r="C13683" s="1">
        <v>3.8104778369957901</v>
      </c>
      <c r="D13683" s="1">
        <f>B13683-A13683</f>
        <v>1.8104778369957901</v>
      </c>
      <c r="E13683" s="1">
        <f t="shared" si="213"/>
        <v>1.8104778369957901</v>
      </c>
    </row>
    <row r="13684" spans="1:5" x14ac:dyDescent="0.25">
      <c r="A13684" s="1">
        <v>1</v>
      </c>
      <c r="B13684" s="1">
        <v>1.5994700756439899</v>
      </c>
      <c r="C13684" s="1">
        <v>1.5994700756439899</v>
      </c>
      <c r="D13684" s="1">
        <f>B13684-A13684</f>
        <v>0.59947007564398991</v>
      </c>
      <c r="E13684" s="1">
        <f t="shared" si="213"/>
        <v>0.59947007564398991</v>
      </c>
    </row>
    <row r="13685" spans="1:5" hidden="1" x14ac:dyDescent="0.25">
      <c r="A13685" s="1">
        <v>6</v>
      </c>
      <c r="B13685" s="1">
        <v>3.8331710637877201</v>
      </c>
      <c r="C13685" s="1">
        <v>3.8331710637877201</v>
      </c>
      <c r="D13685" s="1">
        <f>B13685-A13685</f>
        <v>-2.1668289362122799</v>
      </c>
      <c r="E13685" s="1">
        <f t="shared" si="213"/>
        <v>-2.1668289362122799</v>
      </c>
    </row>
    <row r="13686" spans="1:5" x14ac:dyDescent="0.25">
      <c r="A13686" s="1">
        <v>3</v>
      </c>
      <c r="B13686" s="1">
        <v>3.3580805787402399</v>
      </c>
      <c r="C13686" s="1">
        <v>3.3580805787402399</v>
      </c>
      <c r="D13686" s="1">
        <f>B13686-A13686</f>
        <v>0.35808057874023991</v>
      </c>
      <c r="E13686" s="1">
        <f t="shared" si="213"/>
        <v>0.35808057874023991</v>
      </c>
    </row>
    <row r="13687" spans="1:5" x14ac:dyDescent="0.25">
      <c r="A13687" s="1">
        <v>4</v>
      </c>
      <c r="B13687" s="1">
        <v>3.32081206489989</v>
      </c>
      <c r="C13687" s="1">
        <v>3.32081206489989</v>
      </c>
      <c r="D13687" s="1">
        <f>B13687-A13687</f>
        <v>-0.67918793510011</v>
      </c>
      <c r="E13687" s="1">
        <f t="shared" si="213"/>
        <v>-0.67918793510011</v>
      </c>
    </row>
    <row r="13688" spans="1:5" hidden="1" x14ac:dyDescent="0.25">
      <c r="A13688" s="1">
        <v>2</v>
      </c>
      <c r="B13688" s="1">
        <v>3.5190684672949701</v>
      </c>
      <c r="C13688" s="1">
        <v>3.5190684672949701</v>
      </c>
      <c r="D13688" s="1">
        <f>B13688-A13688</f>
        <v>1.5190684672949701</v>
      </c>
      <c r="E13688" s="1">
        <f t="shared" si="213"/>
        <v>1.5190684672949701</v>
      </c>
    </row>
    <row r="13689" spans="1:5" hidden="1" x14ac:dyDescent="0.25">
      <c r="A13689" s="1">
        <v>8</v>
      </c>
      <c r="B13689" s="1">
        <v>5.9601720756413998</v>
      </c>
      <c r="C13689" s="1">
        <v>5.9601720756413998</v>
      </c>
      <c r="D13689" s="1">
        <f>B13689-A13689</f>
        <v>-2.0398279243586002</v>
      </c>
      <c r="E13689" s="1">
        <f t="shared" si="213"/>
        <v>-2.0398279243586002</v>
      </c>
    </row>
    <row r="13690" spans="1:5" hidden="1" x14ac:dyDescent="0.25">
      <c r="A13690" s="1">
        <v>4</v>
      </c>
      <c r="B13690" s="1">
        <v>7.1908027398525602</v>
      </c>
      <c r="C13690" s="1">
        <v>7.1908027398525602</v>
      </c>
      <c r="D13690" s="1">
        <f>B13690-A13690</f>
        <v>3.1908027398525602</v>
      </c>
      <c r="E13690" s="1">
        <f t="shared" si="213"/>
        <v>3.1908027398525602</v>
      </c>
    </row>
    <row r="13691" spans="1:5" hidden="1" x14ac:dyDescent="0.25">
      <c r="A13691" s="1">
        <v>8</v>
      </c>
      <c r="B13691" s="1">
        <v>6.4037197500737699</v>
      </c>
      <c r="C13691" s="1">
        <v>6.4037197500737699</v>
      </c>
      <c r="D13691" s="1">
        <f>B13691-A13691</f>
        <v>-1.5962802499262301</v>
      </c>
      <c r="E13691" s="1">
        <f t="shared" si="213"/>
        <v>-1.5962802499262301</v>
      </c>
    </row>
    <row r="13692" spans="1:5" x14ac:dyDescent="0.25">
      <c r="A13692" s="1">
        <v>2</v>
      </c>
      <c r="B13692" s="1">
        <v>3.0584081520289601</v>
      </c>
      <c r="C13692" s="1">
        <v>3.0584081520289601</v>
      </c>
      <c r="D13692" s="1">
        <f>B13692-A13692</f>
        <v>1.0584081520289601</v>
      </c>
      <c r="E13692" s="1">
        <f t="shared" si="213"/>
        <v>1.0584081520289601</v>
      </c>
    </row>
    <row r="13693" spans="1:5" x14ac:dyDescent="0.25">
      <c r="A13693" s="1">
        <v>1</v>
      </c>
      <c r="B13693" s="1">
        <v>1.7805652862766199</v>
      </c>
      <c r="C13693" s="1">
        <v>1.7805652862766199</v>
      </c>
      <c r="D13693" s="1">
        <f>B13693-A13693</f>
        <v>0.78056528627661992</v>
      </c>
      <c r="E13693" s="1">
        <f t="shared" si="213"/>
        <v>0.78056528627661992</v>
      </c>
    </row>
    <row r="13694" spans="1:5" x14ac:dyDescent="0.25">
      <c r="A13694" s="1">
        <v>7</v>
      </c>
      <c r="B13694" s="1">
        <v>6.0202415803482996</v>
      </c>
      <c r="C13694" s="1">
        <v>6.0202415803482996</v>
      </c>
      <c r="D13694" s="1">
        <f>B13694-A13694</f>
        <v>-0.97975841965170041</v>
      </c>
      <c r="E13694" s="1">
        <f t="shared" si="213"/>
        <v>-0.97975841965170041</v>
      </c>
    </row>
    <row r="13695" spans="1:5" x14ac:dyDescent="0.25">
      <c r="A13695" s="1">
        <v>5</v>
      </c>
      <c r="B13695" s="1">
        <v>3.6890468937845098</v>
      </c>
      <c r="C13695" s="1">
        <v>3.6890468937845098</v>
      </c>
      <c r="D13695" s="1">
        <f>B13695-A13695</f>
        <v>-1.3109531062154902</v>
      </c>
      <c r="E13695" s="1">
        <f t="shared" si="213"/>
        <v>-1.3109531062154902</v>
      </c>
    </row>
    <row r="13696" spans="1:5" x14ac:dyDescent="0.25">
      <c r="A13696" s="1">
        <v>3</v>
      </c>
      <c r="B13696" s="1">
        <v>2.4507139206212898</v>
      </c>
      <c r="C13696" s="1">
        <v>2.4507139206212898</v>
      </c>
      <c r="D13696" s="1">
        <f>B13696-A13696</f>
        <v>-0.54928607937871021</v>
      </c>
      <c r="E13696" s="1">
        <f t="shared" si="213"/>
        <v>-0.54928607937871021</v>
      </c>
    </row>
    <row r="13697" spans="1:5" x14ac:dyDescent="0.25">
      <c r="A13697" s="1">
        <v>1</v>
      </c>
      <c r="B13697" s="1">
        <v>1.7077144219923699</v>
      </c>
      <c r="C13697" s="1">
        <v>1.7077144219923699</v>
      </c>
      <c r="D13697" s="1">
        <f>B13697-A13697</f>
        <v>0.70771442199236989</v>
      </c>
      <c r="E13697" s="1">
        <f t="shared" si="213"/>
        <v>0.70771442199236989</v>
      </c>
    </row>
    <row r="13698" spans="1:5" x14ac:dyDescent="0.25">
      <c r="A13698" s="1">
        <v>6</v>
      </c>
      <c r="B13698" s="1">
        <v>4.7858302387169198</v>
      </c>
      <c r="C13698" s="1">
        <v>4.7858302387169198</v>
      </c>
      <c r="D13698" s="1">
        <f>B13698-A13698</f>
        <v>-1.2141697612830802</v>
      </c>
      <c r="E13698" s="1">
        <f t="shared" si="213"/>
        <v>-1.2141697612830802</v>
      </c>
    </row>
    <row r="13699" spans="1:5" x14ac:dyDescent="0.25">
      <c r="A13699" s="1">
        <v>2</v>
      </c>
      <c r="B13699" s="1">
        <v>2.6220924705194202</v>
      </c>
      <c r="C13699" s="1">
        <v>2.6220924705194202</v>
      </c>
      <c r="D13699" s="1">
        <f>B13699-A13699</f>
        <v>0.62209247051942018</v>
      </c>
      <c r="E13699" s="1">
        <f t="shared" si="213"/>
        <v>0.62209247051942018</v>
      </c>
    </row>
    <row r="13700" spans="1:5" x14ac:dyDescent="0.25">
      <c r="A13700" s="1">
        <v>1</v>
      </c>
      <c r="B13700" s="1">
        <v>1.59778044017634</v>
      </c>
      <c r="C13700" s="1">
        <v>1.59778044017634</v>
      </c>
      <c r="D13700" s="1">
        <f>B13700-A13700</f>
        <v>0.59778044017634002</v>
      </c>
      <c r="E13700" s="1">
        <f t="shared" ref="E13700:E13763" si="214">C13700-A13700</f>
        <v>0.59778044017634002</v>
      </c>
    </row>
    <row r="13701" spans="1:5" hidden="1" x14ac:dyDescent="0.25">
      <c r="A13701" s="1">
        <v>1</v>
      </c>
      <c r="B13701" s="1">
        <v>2.6087541316702501</v>
      </c>
      <c r="C13701" s="1">
        <v>2.6087541316702501</v>
      </c>
      <c r="D13701" s="1">
        <f>B13701-A13701</f>
        <v>1.6087541316702501</v>
      </c>
      <c r="E13701" s="1">
        <f t="shared" si="214"/>
        <v>1.6087541316702501</v>
      </c>
    </row>
    <row r="13702" spans="1:5" x14ac:dyDescent="0.25">
      <c r="A13702" s="1">
        <v>6</v>
      </c>
      <c r="B13702" s="1">
        <v>5.574157246495</v>
      </c>
      <c r="C13702" s="1">
        <v>5.574157246495</v>
      </c>
      <c r="D13702" s="1">
        <f>B13702-A13702</f>
        <v>-0.425842753505</v>
      </c>
      <c r="E13702" s="1">
        <f t="shared" si="214"/>
        <v>-0.425842753505</v>
      </c>
    </row>
    <row r="13703" spans="1:5" x14ac:dyDescent="0.25">
      <c r="A13703" s="1">
        <v>4</v>
      </c>
      <c r="B13703" s="1">
        <v>2.9599324580243498</v>
      </c>
      <c r="C13703" s="1">
        <v>2.9599324580243498</v>
      </c>
      <c r="D13703" s="1">
        <f>B13703-A13703</f>
        <v>-1.0400675419756502</v>
      </c>
      <c r="E13703" s="1">
        <f t="shared" si="214"/>
        <v>-1.0400675419756502</v>
      </c>
    </row>
    <row r="13704" spans="1:5" x14ac:dyDescent="0.25">
      <c r="A13704" s="1">
        <v>3</v>
      </c>
      <c r="B13704" s="1">
        <v>1.6562531262883999</v>
      </c>
      <c r="C13704" s="1">
        <v>1.6562531262883999</v>
      </c>
      <c r="D13704" s="1">
        <f>B13704-A13704</f>
        <v>-1.3437468737116001</v>
      </c>
      <c r="E13704" s="1">
        <f t="shared" si="214"/>
        <v>-1.3437468737116001</v>
      </c>
    </row>
    <row r="13705" spans="1:5" x14ac:dyDescent="0.25">
      <c r="A13705" s="1">
        <v>5</v>
      </c>
      <c r="B13705" s="1">
        <v>6.1347125301243004</v>
      </c>
      <c r="C13705" s="1">
        <v>6.1347125301243004</v>
      </c>
      <c r="D13705" s="1">
        <f>B13705-A13705</f>
        <v>1.1347125301243004</v>
      </c>
      <c r="E13705" s="1">
        <f t="shared" si="214"/>
        <v>1.1347125301243004</v>
      </c>
    </row>
    <row r="13706" spans="1:5" hidden="1" x14ac:dyDescent="0.25">
      <c r="A13706" s="1">
        <v>7</v>
      </c>
      <c r="B13706" s="1">
        <v>4.4101695085335502</v>
      </c>
      <c r="C13706" s="1">
        <v>4.4101695085335502</v>
      </c>
      <c r="D13706" s="1">
        <f>B13706-A13706</f>
        <v>-2.5898304914664498</v>
      </c>
      <c r="E13706" s="1">
        <f t="shared" si="214"/>
        <v>-2.5898304914664498</v>
      </c>
    </row>
    <row r="13707" spans="1:5" x14ac:dyDescent="0.25">
      <c r="A13707" s="1">
        <v>6</v>
      </c>
      <c r="B13707" s="1">
        <v>5.08870066601418</v>
      </c>
      <c r="C13707" s="1">
        <v>5.08870066601418</v>
      </c>
      <c r="D13707" s="1">
        <f>B13707-A13707</f>
        <v>-0.91129933398581997</v>
      </c>
      <c r="E13707" s="1">
        <f t="shared" si="214"/>
        <v>-0.91129933398581997</v>
      </c>
    </row>
    <row r="13708" spans="1:5" hidden="1" x14ac:dyDescent="0.25">
      <c r="A13708" s="1">
        <v>7</v>
      </c>
      <c r="B13708" s="1">
        <v>4.9647733796196798</v>
      </c>
      <c r="C13708" s="1">
        <v>4.9647733796196798</v>
      </c>
      <c r="D13708" s="1">
        <f>B13708-A13708</f>
        <v>-2.0352266203803202</v>
      </c>
      <c r="E13708" s="1">
        <f t="shared" si="214"/>
        <v>-2.0352266203803202</v>
      </c>
    </row>
    <row r="13709" spans="1:5" x14ac:dyDescent="0.25">
      <c r="A13709" s="1">
        <v>5</v>
      </c>
      <c r="B13709" s="1">
        <v>4.9798343106661598</v>
      </c>
      <c r="C13709" s="1">
        <v>4.9798343106661598</v>
      </c>
      <c r="D13709" s="1">
        <f>B13709-A13709</f>
        <v>-2.016568933384022E-2</v>
      </c>
      <c r="E13709" s="1">
        <f t="shared" si="214"/>
        <v>-2.016568933384022E-2</v>
      </c>
    </row>
    <row r="13710" spans="1:5" x14ac:dyDescent="0.25">
      <c r="A13710" s="1">
        <v>1</v>
      </c>
      <c r="B13710" s="1">
        <v>1.76107997319837</v>
      </c>
      <c r="C13710" s="1">
        <v>1.76107997319837</v>
      </c>
      <c r="D13710" s="1">
        <f>B13710-A13710</f>
        <v>0.76107997319836995</v>
      </c>
      <c r="E13710" s="1">
        <f t="shared" si="214"/>
        <v>0.76107997319836995</v>
      </c>
    </row>
    <row r="13711" spans="1:5" x14ac:dyDescent="0.25">
      <c r="A13711" s="1">
        <v>7</v>
      </c>
      <c r="B13711" s="1">
        <v>5.5203460778206397</v>
      </c>
      <c r="C13711" s="1">
        <v>5.5203460778206397</v>
      </c>
      <c r="D13711" s="1">
        <f>B13711-A13711</f>
        <v>-1.4796539221793603</v>
      </c>
      <c r="E13711" s="1">
        <f t="shared" si="214"/>
        <v>-1.4796539221793603</v>
      </c>
    </row>
    <row r="13712" spans="1:5" hidden="1" x14ac:dyDescent="0.25">
      <c r="A13712" s="1">
        <v>7</v>
      </c>
      <c r="B13712" s="1">
        <v>3.6744752236694902</v>
      </c>
      <c r="C13712" s="1">
        <v>3.6744752236694902</v>
      </c>
      <c r="D13712" s="1">
        <f>B13712-A13712</f>
        <v>-3.3255247763305098</v>
      </c>
      <c r="E13712" s="1">
        <f t="shared" si="214"/>
        <v>-3.3255247763305098</v>
      </c>
    </row>
    <row r="13713" spans="1:5" x14ac:dyDescent="0.25">
      <c r="A13713" s="1">
        <v>1</v>
      </c>
      <c r="B13713" s="1">
        <v>1.6562531262883999</v>
      </c>
      <c r="C13713" s="1">
        <v>1.6562531262883999</v>
      </c>
      <c r="D13713" s="1">
        <f>B13713-A13713</f>
        <v>0.65625312628839994</v>
      </c>
      <c r="E13713" s="1">
        <f t="shared" si="214"/>
        <v>0.65625312628839994</v>
      </c>
    </row>
    <row r="13714" spans="1:5" x14ac:dyDescent="0.25">
      <c r="A13714" s="1">
        <v>5</v>
      </c>
      <c r="B13714" s="1">
        <v>3.6982322107124701</v>
      </c>
      <c r="C13714" s="1">
        <v>3.6982322107124701</v>
      </c>
      <c r="D13714" s="1">
        <f>B13714-A13714</f>
        <v>-1.3017677892875299</v>
      </c>
      <c r="E13714" s="1">
        <f t="shared" si="214"/>
        <v>-1.3017677892875299</v>
      </c>
    </row>
    <row r="13715" spans="1:5" hidden="1" x14ac:dyDescent="0.25">
      <c r="A13715" s="1">
        <v>5</v>
      </c>
      <c r="B13715" s="1">
        <v>6.60327574439322</v>
      </c>
      <c r="C13715" s="1">
        <v>6.60327574439322</v>
      </c>
      <c r="D13715" s="1">
        <f>B13715-A13715</f>
        <v>1.60327574439322</v>
      </c>
      <c r="E13715" s="1">
        <f t="shared" si="214"/>
        <v>1.60327574439322</v>
      </c>
    </row>
    <row r="13716" spans="1:5" x14ac:dyDescent="0.25">
      <c r="A13716" s="1">
        <v>3</v>
      </c>
      <c r="B13716" s="1">
        <v>3.9981984607805101</v>
      </c>
      <c r="C13716" s="1">
        <v>3.9981984607805101</v>
      </c>
      <c r="D13716" s="1">
        <f>B13716-A13716</f>
        <v>0.99819846078051011</v>
      </c>
      <c r="E13716" s="1">
        <f t="shared" si="214"/>
        <v>0.99819846078051011</v>
      </c>
    </row>
    <row r="13717" spans="1:5" hidden="1" x14ac:dyDescent="0.25">
      <c r="A13717" s="1">
        <v>8</v>
      </c>
      <c r="B13717" s="1">
        <v>4.0019059173587097</v>
      </c>
      <c r="C13717" s="1">
        <v>4.0019059173587097</v>
      </c>
      <c r="D13717" s="1">
        <f>B13717-A13717</f>
        <v>-3.9980940826412903</v>
      </c>
      <c r="E13717" s="1">
        <f t="shared" si="214"/>
        <v>-3.9980940826412903</v>
      </c>
    </row>
    <row r="13718" spans="1:5" hidden="1" x14ac:dyDescent="0.25">
      <c r="A13718" s="1">
        <v>7</v>
      </c>
      <c r="B13718" s="1">
        <v>4.0263445206928896</v>
      </c>
      <c r="C13718" s="1">
        <v>4.0263445206928896</v>
      </c>
      <c r="D13718" s="1">
        <f>B13718-A13718</f>
        <v>-2.9736554793071104</v>
      </c>
      <c r="E13718" s="1">
        <f t="shared" si="214"/>
        <v>-2.9736554793071104</v>
      </c>
    </row>
    <row r="13719" spans="1:5" x14ac:dyDescent="0.25">
      <c r="A13719" s="1">
        <v>7</v>
      </c>
      <c r="B13719" s="1">
        <v>6.6088266119653003</v>
      </c>
      <c r="C13719" s="1">
        <v>6.6088266119653003</v>
      </c>
      <c r="D13719" s="1">
        <f>B13719-A13719</f>
        <v>-0.3911733880346997</v>
      </c>
      <c r="E13719" s="1">
        <f t="shared" si="214"/>
        <v>-0.3911733880346997</v>
      </c>
    </row>
    <row r="13720" spans="1:5" hidden="1" x14ac:dyDescent="0.25">
      <c r="A13720" s="1">
        <v>7</v>
      </c>
      <c r="B13720" s="1">
        <v>4.3810721340778302</v>
      </c>
      <c r="C13720" s="1">
        <v>4.3810721340778302</v>
      </c>
      <c r="D13720" s="1">
        <f>B13720-A13720</f>
        <v>-2.6189278659221698</v>
      </c>
      <c r="E13720" s="1">
        <f t="shared" si="214"/>
        <v>-2.6189278659221698</v>
      </c>
    </row>
    <row r="13721" spans="1:5" x14ac:dyDescent="0.25">
      <c r="A13721" s="1">
        <v>1</v>
      </c>
      <c r="B13721" s="1">
        <v>1.6562531262883999</v>
      </c>
      <c r="C13721" s="1">
        <v>1.6562531262883999</v>
      </c>
      <c r="D13721" s="1">
        <f>B13721-A13721</f>
        <v>0.65625312628839994</v>
      </c>
      <c r="E13721" s="1">
        <f t="shared" si="214"/>
        <v>0.65625312628839994</v>
      </c>
    </row>
    <row r="13722" spans="1:5" hidden="1" x14ac:dyDescent="0.25">
      <c r="A13722" s="1">
        <v>7</v>
      </c>
      <c r="B13722" s="1">
        <v>5.1351225315529101</v>
      </c>
      <c r="C13722" s="1">
        <v>5.1351225315529101</v>
      </c>
      <c r="D13722" s="1">
        <f>B13722-A13722</f>
        <v>-1.8648774684470899</v>
      </c>
      <c r="E13722" s="1">
        <f t="shared" si="214"/>
        <v>-1.8648774684470899</v>
      </c>
    </row>
    <row r="13723" spans="1:5" x14ac:dyDescent="0.25">
      <c r="A13723" s="1">
        <v>1</v>
      </c>
      <c r="B13723" s="1">
        <v>2.0999875871713001</v>
      </c>
      <c r="C13723" s="1">
        <v>2.0999875871713001</v>
      </c>
      <c r="D13723" s="1">
        <f>B13723-A13723</f>
        <v>1.0999875871713001</v>
      </c>
      <c r="E13723" s="1">
        <f t="shared" si="214"/>
        <v>1.0999875871713001</v>
      </c>
    </row>
    <row r="13724" spans="1:5" x14ac:dyDescent="0.25">
      <c r="A13724" s="1">
        <v>1</v>
      </c>
      <c r="B13724" s="1">
        <v>1.7805652862766199</v>
      </c>
      <c r="C13724" s="1">
        <v>1.7805652862766199</v>
      </c>
      <c r="D13724" s="1">
        <f>B13724-A13724</f>
        <v>0.78056528627661992</v>
      </c>
      <c r="E13724" s="1">
        <f t="shared" si="214"/>
        <v>0.78056528627661992</v>
      </c>
    </row>
    <row r="13725" spans="1:5" x14ac:dyDescent="0.25">
      <c r="A13725" s="1">
        <v>4</v>
      </c>
      <c r="B13725" s="1">
        <v>3.6093575612953099</v>
      </c>
      <c r="C13725" s="1">
        <v>3.6093575612953099</v>
      </c>
      <c r="D13725" s="1">
        <f>B13725-A13725</f>
        <v>-0.39064243870469006</v>
      </c>
      <c r="E13725" s="1">
        <f t="shared" si="214"/>
        <v>-0.39064243870469006</v>
      </c>
    </row>
    <row r="13726" spans="1:5" hidden="1" x14ac:dyDescent="0.25">
      <c r="A13726" s="1">
        <v>4</v>
      </c>
      <c r="B13726" s="1">
        <v>5.6029078028355404</v>
      </c>
      <c r="C13726" s="1">
        <v>5.6029078028355404</v>
      </c>
      <c r="D13726" s="1">
        <f>B13726-A13726</f>
        <v>1.6029078028355404</v>
      </c>
      <c r="E13726" s="1">
        <f t="shared" si="214"/>
        <v>1.6029078028355404</v>
      </c>
    </row>
    <row r="13727" spans="1:5" hidden="1" x14ac:dyDescent="0.25">
      <c r="A13727" s="1">
        <v>8</v>
      </c>
      <c r="B13727" s="1">
        <v>5.0262561762048898</v>
      </c>
      <c r="C13727" s="1">
        <v>5.0262561762048898</v>
      </c>
      <c r="D13727" s="1">
        <f>B13727-A13727</f>
        <v>-2.9737438237951102</v>
      </c>
      <c r="E13727" s="1">
        <f t="shared" si="214"/>
        <v>-2.9737438237951102</v>
      </c>
    </row>
    <row r="13728" spans="1:5" x14ac:dyDescent="0.25">
      <c r="A13728" s="1">
        <v>2</v>
      </c>
      <c r="B13728" s="1">
        <v>2.4162724488781402</v>
      </c>
      <c r="C13728" s="1">
        <v>2.4162724488781402</v>
      </c>
      <c r="D13728" s="1">
        <f>B13728-A13728</f>
        <v>0.41627244887814019</v>
      </c>
      <c r="E13728" s="1">
        <f t="shared" si="214"/>
        <v>0.41627244887814019</v>
      </c>
    </row>
    <row r="13729" spans="1:5" hidden="1" x14ac:dyDescent="0.25">
      <c r="A13729" s="1">
        <v>7</v>
      </c>
      <c r="B13729" s="1">
        <v>5.4154582730499197</v>
      </c>
      <c r="C13729" s="1">
        <v>5.4154582730499197</v>
      </c>
      <c r="D13729" s="1">
        <f>B13729-A13729</f>
        <v>-1.5845417269500803</v>
      </c>
      <c r="E13729" s="1">
        <f t="shared" si="214"/>
        <v>-1.5845417269500803</v>
      </c>
    </row>
    <row r="13730" spans="1:5" x14ac:dyDescent="0.25">
      <c r="A13730" s="1">
        <v>3</v>
      </c>
      <c r="B13730" s="1">
        <v>2.6220924705194202</v>
      </c>
      <c r="C13730" s="1">
        <v>2.6220924705194202</v>
      </c>
      <c r="D13730" s="1">
        <f>B13730-A13730</f>
        <v>-0.37790752948057982</v>
      </c>
      <c r="E13730" s="1">
        <f t="shared" si="214"/>
        <v>-0.37790752948057982</v>
      </c>
    </row>
    <row r="13731" spans="1:5" hidden="1" x14ac:dyDescent="0.25">
      <c r="A13731" s="1">
        <v>8</v>
      </c>
      <c r="B13731" s="1">
        <v>5.8738296732062896</v>
      </c>
      <c r="C13731" s="1">
        <v>5.8738296732062896</v>
      </c>
      <c r="D13731" s="1">
        <f>B13731-A13731</f>
        <v>-2.1261703267937104</v>
      </c>
      <c r="E13731" s="1">
        <f t="shared" si="214"/>
        <v>-2.1261703267937104</v>
      </c>
    </row>
    <row r="13732" spans="1:5" x14ac:dyDescent="0.25">
      <c r="A13732" s="1">
        <v>3</v>
      </c>
      <c r="B13732" s="1">
        <v>2.00561292347864</v>
      </c>
      <c r="C13732" s="1">
        <v>2.00561292347864</v>
      </c>
      <c r="D13732" s="1">
        <f>B13732-A13732</f>
        <v>-0.99438707652136005</v>
      </c>
      <c r="E13732" s="1">
        <f t="shared" si="214"/>
        <v>-0.99438707652136005</v>
      </c>
    </row>
    <row r="13733" spans="1:5" x14ac:dyDescent="0.25">
      <c r="A13733" s="1">
        <v>7</v>
      </c>
      <c r="B13733" s="1">
        <v>6.6583760035641504</v>
      </c>
      <c r="C13733" s="1">
        <v>6.6583760035641504</v>
      </c>
      <c r="D13733" s="1">
        <f>B13733-A13733</f>
        <v>-0.34162399643584962</v>
      </c>
      <c r="E13733" s="1">
        <f t="shared" si="214"/>
        <v>-0.34162399643584962</v>
      </c>
    </row>
    <row r="13734" spans="1:5" x14ac:dyDescent="0.25">
      <c r="A13734" s="1">
        <v>6</v>
      </c>
      <c r="B13734" s="1">
        <v>7.2452359175265704</v>
      </c>
      <c r="C13734" s="1">
        <v>7.2452359175265704</v>
      </c>
      <c r="D13734" s="1">
        <f>B13734-A13734</f>
        <v>1.2452359175265704</v>
      </c>
      <c r="E13734" s="1">
        <f t="shared" si="214"/>
        <v>1.2452359175265704</v>
      </c>
    </row>
    <row r="13735" spans="1:5" hidden="1" x14ac:dyDescent="0.25">
      <c r="A13735" s="1">
        <v>2</v>
      </c>
      <c r="B13735" s="1">
        <v>3.9719113430188799</v>
      </c>
      <c r="C13735" s="1">
        <v>3.9719113430188799</v>
      </c>
      <c r="D13735" s="1">
        <f>B13735-A13735</f>
        <v>1.9719113430188799</v>
      </c>
      <c r="E13735" s="1">
        <f t="shared" si="214"/>
        <v>1.9719113430188799</v>
      </c>
    </row>
    <row r="13736" spans="1:5" x14ac:dyDescent="0.25">
      <c r="A13736" s="1">
        <v>3</v>
      </c>
      <c r="B13736" s="1">
        <v>2.6117018091760098</v>
      </c>
      <c r="C13736" s="1">
        <v>2.6117018091760098</v>
      </c>
      <c r="D13736" s="1">
        <f>B13736-A13736</f>
        <v>-0.3882981908239902</v>
      </c>
      <c r="E13736" s="1">
        <f t="shared" si="214"/>
        <v>-0.3882981908239902</v>
      </c>
    </row>
    <row r="13737" spans="1:5" x14ac:dyDescent="0.25">
      <c r="A13737" s="1">
        <v>4</v>
      </c>
      <c r="B13737" s="1">
        <v>4.6269333921147604</v>
      </c>
      <c r="C13737" s="1">
        <v>4.6269333921147604</v>
      </c>
      <c r="D13737" s="1">
        <f>B13737-A13737</f>
        <v>0.6269333921147604</v>
      </c>
      <c r="E13737" s="1">
        <f t="shared" si="214"/>
        <v>0.6269333921147604</v>
      </c>
    </row>
    <row r="13738" spans="1:5" hidden="1" x14ac:dyDescent="0.25">
      <c r="A13738" s="1">
        <v>2</v>
      </c>
      <c r="B13738" s="1">
        <v>3.9784368204555198</v>
      </c>
      <c r="C13738" s="1">
        <v>3.9784368204555198</v>
      </c>
      <c r="D13738" s="1">
        <f>B13738-A13738</f>
        <v>1.9784368204555198</v>
      </c>
      <c r="E13738" s="1">
        <f t="shared" si="214"/>
        <v>1.9784368204555198</v>
      </c>
    </row>
    <row r="13739" spans="1:5" x14ac:dyDescent="0.25">
      <c r="A13739" s="1">
        <v>4</v>
      </c>
      <c r="B13739" s="1">
        <v>2.8081987959418901</v>
      </c>
      <c r="C13739" s="1">
        <v>2.8081987959418901</v>
      </c>
      <c r="D13739" s="1">
        <f>B13739-A13739</f>
        <v>-1.1918012040581099</v>
      </c>
      <c r="E13739" s="1">
        <f t="shared" si="214"/>
        <v>-1.1918012040581099</v>
      </c>
    </row>
    <row r="13740" spans="1:5" x14ac:dyDescent="0.25">
      <c r="A13740" s="1">
        <v>4</v>
      </c>
      <c r="B13740" s="1">
        <v>5.2935855921867603</v>
      </c>
      <c r="C13740" s="1">
        <v>5.2935855921867603</v>
      </c>
      <c r="D13740" s="1">
        <f>B13740-A13740</f>
        <v>1.2935855921867603</v>
      </c>
      <c r="E13740" s="1">
        <f t="shared" si="214"/>
        <v>1.2935855921867603</v>
      </c>
    </row>
    <row r="13741" spans="1:5" x14ac:dyDescent="0.25">
      <c r="A13741" s="1">
        <v>1</v>
      </c>
      <c r="B13741" s="1">
        <v>1.5994700756439899</v>
      </c>
      <c r="C13741" s="1">
        <v>1.5994700756439899</v>
      </c>
      <c r="D13741" s="1">
        <f>B13741-A13741</f>
        <v>0.59947007564398991</v>
      </c>
      <c r="E13741" s="1">
        <f t="shared" si="214"/>
        <v>0.59947007564398991</v>
      </c>
    </row>
    <row r="13742" spans="1:5" hidden="1" x14ac:dyDescent="0.25">
      <c r="A13742" s="1">
        <v>7</v>
      </c>
      <c r="B13742" s="1">
        <v>5.4972001159080897</v>
      </c>
      <c r="C13742" s="1">
        <v>5.4972001159080897</v>
      </c>
      <c r="D13742" s="1">
        <f>B13742-A13742</f>
        <v>-1.5027998840919103</v>
      </c>
      <c r="E13742" s="1">
        <f t="shared" si="214"/>
        <v>-1.5027998840919103</v>
      </c>
    </row>
    <row r="13743" spans="1:5" x14ac:dyDescent="0.25">
      <c r="A13743" s="1">
        <v>2</v>
      </c>
      <c r="B13743" s="1">
        <v>2.77944823960136</v>
      </c>
      <c r="C13743" s="1">
        <v>2.77944823960136</v>
      </c>
      <c r="D13743" s="1">
        <f>B13743-A13743</f>
        <v>0.77944823960136</v>
      </c>
      <c r="E13743" s="1">
        <f t="shared" si="214"/>
        <v>0.77944823960136</v>
      </c>
    </row>
    <row r="13744" spans="1:5" hidden="1" x14ac:dyDescent="0.25">
      <c r="A13744" s="1">
        <v>7</v>
      </c>
      <c r="B13744" s="1">
        <v>5.3195009930046204</v>
      </c>
      <c r="C13744" s="1">
        <v>5.3195009930046204</v>
      </c>
      <c r="D13744" s="1">
        <f>B13744-A13744</f>
        <v>-1.6804990069953796</v>
      </c>
      <c r="E13744" s="1">
        <f t="shared" si="214"/>
        <v>-1.6804990069953796</v>
      </c>
    </row>
    <row r="13745" spans="1:5" x14ac:dyDescent="0.25">
      <c r="A13745" s="1">
        <v>3</v>
      </c>
      <c r="B13745" s="1">
        <v>4.2334162089365304</v>
      </c>
      <c r="C13745" s="1">
        <v>4.2334162089365304</v>
      </c>
      <c r="D13745" s="1">
        <f>B13745-A13745</f>
        <v>1.2334162089365304</v>
      </c>
      <c r="E13745" s="1">
        <f t="shared" si="214"/>
        <v>1.2334162089365304</v>
      </c>
    </row>
    <row r="13746" spans="1:5" x14ac:dyDescent="0.25">
      <c r="A13746" s="1">
        <v>4</v>
      </c>
      <c r="B13746" s="1">
        <v>4.60604012287674</v>
      </c>
      <c r="C13746" s="1">
        <v>4.60604012287674</v>
      </c>
      <c r="D13746" s="1">
        <f>B13746-A13746</f>
        <v>0.60604012287674003</v>
      </c>
      <c r="E13746" s="1">
        <f t="shared" si="214"/>
        <v>0.60604012287674003</v>
      </c>
    </row>
    <row r="13747" spans="1:5" x14ac:dyDescent="0.25">
      <c r="A13747" s="1">
        <v>1</v>
      </c>
      <c r="B13747" s="1">
        <v>1.5994700756439899</v>
      </c>
      <c r="C13747" s="1">
        <v>1.5994700756439899</v>
      </c>
      <c r="D13747" s="1">
        <f>B13747-A13747</f>
        <v>0.59947007564398991</v>
      </c>
      <c r="E13747" s="1">
        <f t="shared" si="214"/>
        <v>0.59947007564398991</v>
      </c>
    </row>
    <row r="13748" spans="1:5" x14ac:dyDescent="0.25">
      <c r="A13748" s="1">
        <v>2</v>
      </c>
      <c r="B13748" s="1">
        <v>1.9254471326884</v>
      </c>
      <c r="C13748" s="1">
        <v>1.9254471326884</v>
      </c>
      <c r="D13748" s="1">
        <f>B13748-A13748</f>
        <v>-7.4552867311600046E-2</v>
      </c>
      <c r="E13748" s="1">
        <f t="shared" si="214"/>
        <v>-7.4552867311600046E-2</v>
      </c>
    </row>
    <row r="13749" spans="1:5" x14ac:dyDescent="0.25">
      <c r="A13749" s="1">
        <v>2</v>
      </c>
      <c r="B13749" s="1">
        <v>3.0069600439992699</v>
      </c>
      <c r="C13749" s="1">
        <v>3.0069600439992699</v>
      </c>
      <c r="D13749" s="1">
        <f>B13749-A13749</f>
        <v>1.0069600439992699</v>
      </c>
      <c r="E13749" s="1">
        <f t="shared" si="214"/>
        <v>1.0069600439992699</v>
      </c>
    </row>
    <row r="13750" spans="1:5" x14ac:dyDescent="0.25">
      <c r="A13750" s="1">
        <v>4</v>
      </c>
      <c r="B13750" s="1">
        <v>5.3889557695597201</v>
      </c>
      <c r="C13750" s="1">
        <v>5.3889557695597201</v>
      </c>
      <c r="D13750" s="1">
        <f>B13750-A13750</f>
        <v>1.3889557695597201</v>
      </c>
      <c r="E13750" s="1">
        <f t="shared" si="214"/>
        <v>1.3889557695597201</v>
      </c>
    </row>
    <row r="13751" spans="1:5" x14ac:dyDescent="0.25">
      <c r="A13751" s="1">
        <v>2</v>
      </c>
      <c r="B13751" s="1">
        <v>2.4791538038904299</v>
      </c>
      <c r="C13751" s="1">
        <v>2.4791538038904299</v>
      </c>
      <c r="D13751" s="1">
        <f>B13751-A13751</f>
        <v>0.47915380389042994</v>
      </c>
      <c r="E13751" s="1">
        <f t="shared" si="214"/>
        <v>0.47915380389042994</v>
      </c>
    </row>
    <row r="13752" spans="1:5" hidden="1" x14ac:dyDescent="0.25">
      <c r="A13752" s="1">
        <v>4</v>
      </c>
      <c r="B13752" s="1">
        <v>5.75820477598766</v>
      </c>
      <c r="C13752" s="1">
        <v>5.75820477598766</v>
      </c>
      <c r="D13752" s="1">
        <f>B13752-A13752</f>
        <v>1.75820477598766</v>
      </c>
      <c r="E13752" s="1">
        <f t="shared" si="214"/>
        <v>1.75820477598766</v>
      </c>
    </row>
    <row r="13753" spans="1:5" hidden="1" x14ac:dyDescent="0.25">
      <c r="A13753" s="1">
        <v>6</v>
      </c>
      <c r="B13753" s="1">
        <v>2.7176204870182699</v>
      </c>
      <c r="C13753" s="1">
        <v>2.7176204870182699</v>
      </c>
      <c r="D13753" s="1">
        <f>B13753-A13753</f>
        <v>-3.2823795129817301</v>
      </c>
      <c r="E13753" s="1">
        <f t="shared" si="214"/>
        <v>-3.2823795129817301</v>
      </c>
    </row>
    <row r="13754" spans="1:5" x14ac:dyDescent="0.25">
      <c r="A13754" s="1">
        <v>1</v>
      </c>
      <c r="B13754" s="1">
        <v>1.99005360535527</v>
      </c>
      <c r="C13754" s="1">
        <v>1.99005360535527</v>
      </c>
      <c r="D13754" s="1">
        <f>B13754-A13754</f>
        <v>0.99005360535526998</v>
      </c>
      <c r="E13754" s="1">
        <f t="shared" si="214"/>
        <v>0.99005360535526998</v>
      </c>
    </row>
    <row r="13755" spans="1:5" x14ac:dyDescent="0.25">
      <c r="A13755" s="1">
        <v>3</v>
      </c>
      <c r="B13755" s="1">
        <v>3.3445280128120798</v>
      </c>
      <c r="C13755" s="1">
        <v>3.3445280128120798</v>
      </c>
      <c r="D13755" s="1">
        <f>B13755-A13755</f>
        <v>0.34452801281207979</v>
      </c>
      <c r="E13755" s="1">
        <f t="shared" si="214"/>
        <v>0.34452801281207979</v>
      </c>
    </row>
    <row r="13756" spans="1:5" x14ac:dyDescent="0.25">
      <c r="A13756" s="1">
        <v>4</v>
      </c>
      <c r="B13756" s="1">
        <v>3.6818616074643802</v>
      </c>
      <c r="C13756" s="1">
        <v>3.6818616074643802</v>
      </c>
      <c r="D13756" s="1">
        <f>B13756-A13756</f>
        <v>-0.31813839253561982</v>
      </c>
      <c r="E13756" s="1">
        <f t="shared" si="214"/>
        <v>-0.31813839253561982</v>
      </c>
    </row>
    <row r="13757" spans="1:5" x14ac:dyDescent="0.25">
      <c r="A13757" s="1">
        <v>8</v>
      </c>
      <c r="B13757" s="1">
        <v>7.69194226037951</v>
      </c>
      <c r="C13757" s="1">
        <v>7.69194226037951</v>
      </c>
      <c r="D13757" s="1">
        <f>B13757-A13757</f>
        <v>-0.30805773962048999</v>
      </c>
      <c r="E13757" s="1">
        <f t="shared" si="214"/>
        <v>-0.30805773962048999</v>
      </c>
    </row>
    <row r="13758" spans="1:5" hidden="1" x14ac:dyDescent="0.25">
      <c r="A13758" s="1">
        <v>3</v>
      </c>
      <c r="B13758" s="1">
        <v>5.0280916233038004</v>
      </c>
      <c r="C13758" s="1">
        <v>5.0280916233038004</v>
      </c>
      <c r="D13758" s="1">
        <f>B13758-A13758</f>
        <v>2.0280916233038004</v>
      </c>
      <c r="E13758" s="1">
        <f t="shared" si="214"/>
        <v>2.0280916233038004</v>
      </c>
    </row>
    <row r="13759" spans="1:5" x14ac:dyDescent="0.25">
      <c r="A13759" s="1">
        <v>7</v>
      </c>
      <c r="B13759" s="1">
        <v>5.7485841353693896</v>
      </c>
      <c r="C13759" s="1">
        <v>5.7485841353693896</v>
      </c>
      <c r="D13759" s="1">
        <f>B13759-A13759</f>
        <v>-1.2514158646306104</v>
      </c>
      <c r="E13759" s="1">
        <f t="shared" si="214"/>
        <v>-1.2514158646306104</v>
      </c>
    </row>
    <row r="13760" spans="1:5" hidden="1" x14ac:dyDescent="0.25">
      <c r="A13760" s="1">
        <v>3</v>
      </c>
      <c r="B13760" s="1">
        <v>5.6123248072886396</v>
      </c>
      <c r="C13760" s="1">
        <v>5.6123248072886396</v>
      </c>
      <c r="D13760" s="1">
        <f>B13760-A13760</f>
        <v>2.6123248072886396</v>
      </c>
      <c r="E13760" s="1">
        <f t="shared" si="214"/>
        <v>2.6123248072886396</v>
      </c>
    </row>
    <row r="13761" spans="1:5" x14ac:dyDescent="0.25">
      <c r="A13761" s="1">
        <v>5</v>
      </c>
      <c r="B13761" s="1">
        <v>6.0515287961097597</v>
      </c>
      <c r="C13761" s="1">
        <v>6.0515287961097597</v>
      </c>
      <c r="D13761" s="1">
        <f>B13761-A13761</f>
        <v>1.0515287961097597</v>
      </c>
      <c r="E13761" s="1">
        <f t="shared" si="214"/>
        <v>1.0515287961097597</v>
      </c>
    </row>
    <row r="13762" spans="1:5" hidden="1" x14ac:dyDescent="0.25">
      <c r="A13762" s="1">
        <v>7</v>
      </c>
      <c r="B13762" s="1">
        <v>5.3485257766711003</v>
      </c>
      <c r="C13762" s="1">
        <v>5.3485257766711003</v>
      </c>
      <c r="D13762" s="1">
        <f>B13762-A13762</f>
        <v>-1.6514742233288997</v>
      </c>
      <c r="E13762" s="1">
        <f t="shared" si="214"/>
        <v>-1.6514742233288997</v>
      </c>
    </row>
    <row r="13763" spans="1:5" x14ac:dyDescent="0.25">
      <c r="A13763" s="1">
        <v>4</v>
      </c>
      <c r="B13763" s="1">
        <v>4.74766267792329</v>
      </c>
      <c r="C13763" s="1">
        <v>4.74766267792329</v>
      </c>
      <c r="D13763" s="1">
        <f>B13763-A13763</f>
        <v>0.74766267792329</v>
      </c>
      <c r="E13763" s="1">
        <f t="shared" si="214"/>
        <v>0.74766267792329</v>
      </c>
    </row>
    <row r="13764" spans="1:5" hidden="1" x14ac:dyDescent="0.25">
      <c r="A13764" s="1">
        <v>4</v>
      </c>
      <c r="B13764" s="1">
        <v>8.3626953582315409</v>
      </c>
      <c r="C13764" s="1">
        <v>8.3626953582315409</v>
      </c>
      <c r="D13764" s="1">
        <f>B13764-A13764</f>
        <v>4.3626953582315409</v>
      </c>
      <c r="E13764" s="1">
        <f t="shared" ref="E13764:E13827" si="215">C13764-A13764</f>
        <v>4.3626953582315409</v>
      </c>
    </row>
    <row r="13765" spans="1:5" x14ac:dyDescent="0.25">
      <c r="A13765" s="1">
        <v>8</v>
      </c>
      <c r="B13765" s="1">
        <v>9.1847498387765096</v>
      </c>
      <c r="C13765" s="1">
        <v>9.1847498387765096</v>
      </c>
      <c r="D13765" s="1">
        <f>B13765-A13765</f>
        <v>1.1847498387765096</v>
      </c>
      <c r="E13765" s="1">
        <f t="shared" si="215"/>
        <v>1.1847498387765096</v>
      </c>
    </row>
    <row r="13766" spans="1:5" hidden="1" x14ac:dyDescent="0.25">
      <c r="A13766" s="1">
        <v>1</v>
      </c>
      <c r="B13766" s="1">
        <v>2.5085263692306001</v>
      </c>
      <c r="C13766" s="1">
        <v>2.5085263692306001</v>
      </c>
      <c r="D13766" s="1">
        <f>B13766-A13766</f>
        <v>1.5085263692306001</v>
      </c>
      <c r="E13766" s="1">
        <f t="shared" si="215"/>
        <v>1.5085263692306001</v>
      </c>
    </row>
    <row r="13767" spans="1:5" x14ac:dyDescent="0.25">
      <c r="A13767" s="1">
        <v>6</v>
      </c>
      <c r="B13767" s="1">
        <v>6.6746416204445298</v>
      </c>
      <c r="C13767" s="1">
        <v>6.6746416204445298</v>
      </c>
      <c r="D13767" s="1">
        <f>B13767-A13767</f>
        <v>0.6746416204445298</v>
      </c>
      <c r="E13767" s="1">
        <f t="shared" si="215"/>
        <v>0.6746416204445298</v>
      </c>
    </row>
    <row r="13768" spans="1:5" hidden="1" x14ac:dyDescent="0.25">
      <c r="A13768" s="1">
        <v>6</v>
      </c>
      <c r="B13768" s="1">
        <v>3.90930517889106</v>
      </c>
      <c r="C13768" s="1">
        <v>3.90930517889106</v>
      </c>
      <c r="D13768" s="1">
        <f>B13768-A13768</f>
        <v>-2.09069482110894</v>
      </c>
      <c r="E13768" s="1">
        <f t="shared" si="215"/>
        <v>-2.09069482110894</v>
      </c>
    </row>
    <row r="13769" spans="1:5" x14ac:dyDescent="0.25">
      <c r="A13769" s="1">
        <v>5</v>
      </c>
      <c r="B13769" s="1">
        <v>5.2297428738887497</v>
      </c>
      <c r="C13769" s="1">
        <v>5.2297428738887497</v>
      </c>
      <c r="D13769" s="1">
        <f>B13769-A13769</f>
        <v>0.2297428738887497</v>
      </c>
      <c r="E13769" s="1">
        <f t="shared" si="215"/>
        <v>0.2297428738887497</v>
      </c>
    </row>
    <row r="13770" spans="1:5" x14ac:dyDescent="0.25">
      <c r="A13770" s="1">
        <v>3</v>
      </c>
      <c r="B13770" s="1">
        <v>2.43301426312691</v>
      </c>
      <c r="C13770" s="1">
        <v>2.43301426312691</v>
      </c>
      <c r="D13770" s="1">
        <f>B13770-A13770</f>
        <v>-0.56698573687308995</v>
      </c>
      <c r="E13770" s="1">
        <f t="shared" si="215"/>
        <v>-0.56698573687308995</v>
      </c>
    </row>
    <row r="13771" spans="1:5" x14ac:dyDescent="0.25">
      <c r="A13771" s="1">
        <v>8</v>
      </c>
      <c r="B13771" s="1">
        <v>8.3167311678335007</v>
      </c>
      <c r="C13771" s="1">
        <v>8.3167311678335007</v>
      </c>
      <c r="D13771" s="1">
        <f>B13771-A13771</f>
        <v>0.31673116783350075</v>
      </c>
      <c r="E13771" s="1">
        <f t="shared" si="215"/>
        <v>0.31673116783350075</v>
      </c>
    </row>
    <row r="13772" spans="1:5" x14ac:dyDescent="0.25">
      <c r="A13772" s="1">
        <v>5</v>
      </c>
      <c r="B13772" s="1">
        <v>5.08021315651051</v>
      </c>
      <c r="C13772" s="1">
        <v>5.08021315651051</v>
      </c>
      <c r="D13772" s="1">
        <f>B13772-A13772</f>
        <v>8.0213156510509975E-2</v>
      </c>
      <c r="E13772" s="1">
        <f t="shared" si="215"/>
        <v>8.0213156510509975E-2</v>
      </c>
    </row>
    <row r="13773" spans="1:5" hidden="1" x14ac:dyDescent="0.25">
      <c r="A13773" s="1">
        <v>8</v>
      </c>
      <c r="B13773" s="1">
        <v>5.4270097647448399</v>
      </c>
      <c r="C13773" s="1">
        <v>5.4270097647448399</v>
      </c>
      <c r="D13773" s="1">
        <f>B13773-A13773</f>
        <v>-2.5729902352551601</v>
      </c>
      <c r="E13773" s="1">
        <f t="shared" si="215"/>
        <v>-2.5729902352551601</v>
      </c>
    </row>
    <row r="13774" spans="1:5" hidden="1" x14ac:dyDescent="0.25">
      <c r="A13774" s="1">
        <v>7</v>
      </c>
      <c r="B13774" s="1">
        <v>5.4185293413838203</v>
      </c>
      <c r="C13774" s="1">
        <v>5.4185293413838203</v>
      </c>
      <c r="D13774" s="1">
        <f>B13774-A13774</f>
        <v>-1.5814706586161797</v>
      </c>
      <c r="E13774" s="1">
        <f t="shared" si="215"/>
        <v>-1.5814706586161797</v>
      </c>
    </row>
    <row r="13775" spans="1:5" hidden="1" x14ac:dyDescent="0.25">
      <c r="A13775" s="1">
        <v>8</v>
      </c>
      <c r="B13775" s="1">
        <v>5.57904103257016</v>
      </c>
      <c r="C13775" s="1">
        <v>5.57904103257016</v>
      </c>
      <c r="D13775" s="1">
        <f>B13775-A13775</f>
        <v>-2.42095896742984</v>
      </c>
      <c r="E13775" s="1">
        <f t="shared" si="215"/>
        <v>-2.42095896742984</v>
      </c>
    </row>
    <row r="13776" spans="1:5" x14ac:dyDescent="0.25">
      <c r="A13776" s="1">
        <v>7</v>
      </c>
      <c r="B13776" s="1">
        <v>6.3486645634001198</v>
      </c>
      <c r="C13776" s="1">
        <v>6.3486645634001198</v>
      </c>
      <c r="D13776" s="1">
        <f>B13776-A13776</f>
        <v>-0.65133543659988025</v>
      </c>
      <c r="E13776" s="1">
        <f t="shared" si="215"/>
        <v>-0.65133543659988025</v>
      </c>
    </row>
    <row r="13777" spans="1:5" hidden="1" x14ac:dyDescent="0.25">
      <c r="A13777" s="1">
        <v>8</v>
      </c>
      <c r="B13777" s="1">
        <v>5.18466886714873</v>
      </c>
      <c r="C13777" s="1">
        <v>5.18466886714873</v>
      </c>
      <c r="D13777" s="1">
        <f>B13777-A13777</f>
        <v>-2.81533113285127</v>
      </c>
      <c r="E13777" s="1">
        <f t="shared" si="215"/>
        <v>-2.81533113285127</v>
      </c>
    </row>
    <row r="13778" spans="1:5" x14ac:dyDescent="0.25">
      <c r="A13778" s="1">
        <v>3</v>
      </c>
      <c r="B13778" s="1">
        <v>2.7256370709270001</v>
      </c>
      <c r="C13778" s="1">
        <v>2.7256370709270001</v>
      </c>
      <c r="D13778" s="1">
        <f>B13778-A13778</f>
        <v>-0.27436292907299986</v>
      </c>
      <c r="E13778" s="1">
        <f t="shared" si="215"/>
        <v>-0.27436292907299986</v>
      </c>
    </row>
    <row r="13779" spans="1:5" x14ac:dyDescent="0.25">
      <c r="A13779" s="1">
        <v>5</v>
      </c>
      <c r="B13779" s="1">
        <v>5.4815565080273601</v>
      </c>
      <c r="C13779" s="1">
        <v>5.4815565080273601</v>
      </c>
      <c r="D13779" s="1">
        <f>B13779-A13779</f>
        <v>0.48155650802736005</v>
      </c>
      <c r="E13779" s="1">
        <f t="shared" si="215"/>
        <v>0.48155650802736005</v>
      </c>
    </row>
    <row r="13780" spans="1:5" hidden="1" x14ac:dyDescent="0.25">
      <c r="A13780" s="1">
        <v>8</v>
      </c>
      <c r="B13780" s="1">
        <v>5.3182569750053297</v>
      </c>
      <c r="C13780" s="1">
        <v>5.3182569750053297</v>
      </c>
      <c r="D13780" s="1">
        <f>B13780-A13780</f>
        <v>-2.6817430249946703</v>
      </c>
      <c r="E13780" s="1">
        <f t="shared" si="215"/>
        <v>-2.6817430249946703</v>
      </c>
    </row>
    <row r="13781" spans="1:5" hidden="1" x14ac:dyDescent="0.25">
      <c r="A13781" s="1">
        <v>8</v>
      </c>
      <c r="B13781" s="1">
        <v>6.4327445337402498</v>
      </c>
      <c r="C13781" s="1">
        <v>6.4327445337402498</v>
      </c>
      <c r="D13781" s="1">
        <f>B13781-A13781</f>
        <v>-1.5672554662597502</v>
      </c>
      <c r="E13781" s="1">
        <f t="shared" si="215"/>
        <v>-1.5672554662597502</v>
      </c>
    </row>
    <row r="13782" spans="1:5" x14ac:dyDescent="0.25">
      <c r="A13782" s="1">
        <v>3</v>
      </c>
      <c r="B13782" s="1">
        <v>3.2310383685294601</v>
      </c>
      <c r="C13782" s="1">
        <v>3.2310383685294601</v>
      </c>
      <c r="D13782" s="1">
        <f>B13782-A13782</f>
        <v>0.23103836852946014</v>
      </c>
      <c r="E13782" s="1">
        <f t="shared" si="215"/>
        <v>0.23103836852946014</v>
      </c>
    </row>
    <row r="13783" spans="1:5" x14ac:dyDescent="0.25">
      <c r="A13783" s="1">
        <v>3</v>
      </c>
      <c r="B13783" s="1">
        <v>4.3816941430774801</v>
      </c>
      <c r="C13783" s="1">
        <v>4.3816941430774801</v>
      </c>
      <c r="D13783" s="1">
        <f>B13783-A13783</f>
        <v>1.3816941430774801</v>
      </c>
      <c r="E13783" s="1">
        <f t="shared" si="215"/>
        <v>1.3816941430774801</v>
      </c>
    </row>
    <row r="13784" spans="1:5" hidden="1" x14ac:dyDescent="0.25">
      <c r="A13784" s="1">
        <v>8</v>
      </c>
      <c r="B13784" s="1">
        <v>4.0700178765613302</v>
      </c>
      <c r="C13784" s="1">
        <v>4.0700178765613302</v>
      </c>
      <c r="D13784" s="1">
        <f>B13784-A13784</f>
        <v>-3.9299821234386698</v>
      </c>
      <c r="E13784" s="1">
        <f t="shared" si="215"/>
        <v>-3.9299821234386698</v>
      </c>
    </row>
    <row r="13785" spans="1:5" x14ac:dyDescent="0.25">
      <c r="A13785" s="1">
        <v>2</v>
      </c>
      <c r="B13785" s="1">
        <v>1.8212805232811899</v>
      </c>
      <c r="C13785" s="1">
        <v>1.8212805232811899</v>
      </c>
      <c r="D13785" s="1">
        <f>B13785-A13785</f>
        <v>-0.17871947671881006</v>
      </c>
      <c r="E13785" s="1">
        <f t="shared" si="215"/>
        <v>-0.17871947671881006</v>
      </c>
    </row>
    <row r="13786" spans="1:5" x14ac:dyDescent="0.25">
      <c r="A13786" s="1">
        <v>2</v>
      </c>
      <c r="B13786" s="1">
        <v>1.83499846395063</v>
      </c>
      <c r="C13786" s="1">
        <v>1.83499846395063</v>
      </c>
      <c r="D13786" s="1">
        <f>B13786-A13786</f>
        <v>-0.16500153604936996</v>
      </c>
      <c r="E13786" s="1">
        <f t="shared" si="215"/>
        <v>-0.16500153604936996</v>
      </c>
    </row>
    <row r="13787" spans="1:5" hidden="1" x14ac:dyDescent="0.25">
      <c r="A13787" s="1">
        <v>4</v>
      </c>
      <c r="B13787" s="1">
        <v>2.4530255650885899</v>
      </c>
      <c r="C13787" s="1">
        <v>2.4530255650885899</v>
      </c>
      <c r="D13787" s="1">
        <f>B13787-A13787</f>
        <v>-1.5469744349114101</v>
      </c>
      <c r="E13787" s="1">
        <f t="shared" si="215"/>
        <v>-1.5469744349114101</v>
      </c>
    </row>
    <row r="13788" spans="1:5" x14ac:dyDescent="0.25">
      <c r="A13788" s="1">
        <v>7</v>
      </c>
      <c r="B13788" s="1">
        <v>6.0845891670100301</v>
      </c>
      <c r="C13788" s="1">
        <v>6.0845891670100301</v>
      </c>
      <c r="D13788" s="1">
        <f>B13788-A13788</f>
        <v>-0.91541083298996995</v>
      </c>
      <c r="E13788" s="1">
        <f t="shared" si="215"/>
        <v>-0.91541083298996995</v>
      </c>
    </row>
    <row r="13789" spans="1:5" hidden="1" x14ac:dyDescent="0.25">
      <c r="A13789" s="1">
        <v>2</v>
      </c>
      <c r="B13789" s="1">
        <v>4.4479902512120004</v>
      </c>
      <c r="C13789" s="1">
        <v>4.4479902512120004</v>
      </c>
      <c r="D13789" s="1">
        <f>B13789-A13789</f>
        <v>2.4479902512120004</v>
      </c>
      <c r="E13789" s="1">
        <f t="shared" si="215"/>
        <v>2.4479902512120004</v>
      </c>
    </row>
    <row r="13790" spans="1:5" x14ac:dyDescent="0.25">
      <c r="A13790" s="1">
        <v>4</v>
      </c>
      <c r="B13790" s="1">
        <v>3.9474727396847</v>
      </c>
      <c r="C13790" s="1">
        <v>3.9474727396847</v>
      </c>
      <c r="D13790" s="1">
        <f>B13790-A13790</f>
        <v>-5.2527260315299973E-2</v>
      </c>
      <c r="E13790" s="1">
        <f t="shared" si="215"/>
        <v>-5.2527260315299973E-2</v>
      </c>
    </row>
    <row r="13791" spans="1:5" hidden="1" x14ac:dyDescent="0.25">
      <c r="A13791" s="1">
        <v>4</v>
      </c>
      <c r="B13791" s="1">
        <v>5.90320223854647</v>
      </c>
      <c r="C13791" s="1">
        <v>5.90320223854647</v>
      </c>
      <c r="D13791" s="1">
        <f>B13791-A13791</f>
        <v>1.90320223854647</v>
      </c>
      <c r="E13791" s="1">
        <f t="shared" si="215"/>
        <v>1.90320223854647</v>
      </c>
    </row>
    <row r="13792" spans="1:5" x14ac:dyDescent="0.25">
      <c r="A13792" s="1">
        <v>2</v>
      </c>
      <c r="B13792" s="1">
        <v>2.8509489365959002</v>
      </c>
      <c r="C13792" s="1">
        <v>2.8509489365959002</v>
      </c>
      <c r="D13792" s="1">
        <f>B13792-A13792</f>
        <v>0.85094893659590021</v>
      </c>
      <c r="E13792" s="1">
        <f t="shared" si="215"/>
        <v>0.85094893659590021</v>
      </c>
    </row>
    <row r="13793" spans="1:5" hidden="1" x14ac:dyDescent="0.25">
      <c r="A13793" s="1">
        <v>3</v>
      </c>
      <c r="B13793" s="1">
        <v>5.0863256809117896</v>
      </c>
      <c r="C13793" s="1">
        <v>5.0863256809117896</v>
      </c>
      <c r="D13793" s="1">
        <f>B13793-A13793</f>
        <v>2.0863256809117896</v>
      </c>
      <c r="E13793" s="1">
        <f t="shared" si="215"/>
        <v>2.0863256809117896</v>
      </c>
    </row>
    <row r="13794" spans="1:5" hidden="1" x14ac:dyDescent="0.25">
      <c r="A13794" s="1">
        <v>5</v>
      </c>
      <c r="B13794" s="1">
        <v>7.4623466192229602</v>
      </c>
      <c r="C13794" s="1">
        <v>7.4623466192229602</v>
      </c>
      <c r="D13794" s="1">
        <f>B13794-A13794</f>
        <v>2.4623466192229602</v>
      </c>
      <c r="E13794" s="1">
        <f t="shared" si="215"/>
        <v>2.4623466192229602</v>
      </c>
    </row>
    <row r="13795" spans="1:5" x14ac:dyDescent="0.25">
      <c r="A13795" s="1">
        <v>2</v>
      </c>
      <c r="B13795" s="1">
        <v>1.6562531262883999</v>
      </c>
      <c r="C13795" s="1">
        <v>1.6562531262883999</v>
      </c>
      <c r="D13795" s="1">
        <f>B13795-A13795</f>
        <v>-0.34374687371160006</v>
      </c>
      <c r="E13795" s="1">
        <f t="shared" si="215"/>
        <v>-0.34374687371160006</v>
      </c>
    </row>
    <row r="13796" spans="1:5" x14ac:dyDescent="0.25">
      <c r="A13796" s="1">
        <v>4</v>
      </c>
      <c r="B13796" s="1">
        <v>3.5572360280886102</v>
      </c>
      <c r="C13796" s="1">
        <v>3.5572360280886102</v>
      </c>
      <c r="D13796" s="1">
        <f>B13796-A13796</f>
        <v>-0.44276397191138983</v>
      </c>
      <c r="E13796" s="1">
        <f t="shared" si="215"/>
        <v>-0.44276397191138983</v>
      </c>
    </row>
    <row r="13797" spans="1:5" x14ac:dyDescent="0.25">
      <c r="A13797" s="1">
        <v>1</v>
      </c>
      <c r="B13797" s="1">
        <v>2.1128739331163602</v>
      </c>
      <c r="C13797" s="1">
        <v>2.1128739331163602</v>
      </c>
      <c r="D13797" s="1">
        <f>B13797-A13797</f>
        <v>1.1128739331163602</v>
      </c>
      <c r="E13797" s="1">
        <f t="shared" si="215"/>
        <v>1.1128739331163602</v>
      </c>
    </row>
    <row r="13798" spans="1:5" x14ac:dyDescent="0.25">
      <c r="A13798" s="1">
        <v>4</v>
      </c>
      <c r="B13798" s="1">
        <v>4.2133431997625097</v>
      </c>
      <c r="C13798" s="1">
        <v>4.2133431997625097</v>
      </c>
      <c r="D13798" s="1">
        <f>B13798-A13798</f>
        <v>0.21334319976250971</v>
      </c>
      <c r="E13798" s="1">
        <f t="shared" si="215"/>
        <v>0.21334319976250971</v>
      </c>
    </row>
    <row r="13799" spans="1:5" x14ac:dyDescent="0.25">
      <c r="A13799" s="1">
        <v>3</v>
      </c>
      <c r="B13799" s="1">
        <v>3.7391570334417601</v>
      </c>
      <c r="C13799" s="1">
        <v>3.7391570334417601</v>
      </c>
      <c r="D13799" s="1">
        <f>B13799-A13799</f>
        <v>0.73915703344176009</v>
      </c>
      <c r="E13799" s="1">
        <f t="shared" si="215"/>
        <v>0.73915703344176009</v>
      </c>
    </row>
    <row r="13800" spans="1:5" x14ac:dyDescent="0.25">
      <c r="A13800" s="1">
        <v>4</v>
      </c>
      <c r="B13800" s="1">
        <v>5.0185845482940401</v>
      </c>
      <c r="C13800" s="1">
        <v>5.0185845482940401</v>
      </c>
      <c r="D13800" s="1">
        <f>B13800-A13800</f>
        <v>1.0185845482940401</v>
      </c>
      <c r="E13800" s="1">
        <f t="shared" si="215"/>
        <v>1.0185845482940401</v>
      </c>
    </row>
    <row r="13801" spans="1:5" x14ac:dyDescent="0.25">
      <c r="A13801" s="1">
        <v>5</v>
      </c>
      <c r="B13801" s="1">
        <v>4.8060275256521896</v>
      </c>
      <c r="C13801" s="1">
        <v>4.8060275256521896</v>
      </c>
      <c r="D13801" s="1">
        <f>B13801-A13801</f>
        <v>-0.1939724743478104</v>
      </c>
      <c r="E13801" s="1">
        <f t="shared" si="215"/>
        <v>-0.1939724743478104</v>
      </c>
    </row>
    <row r="13802" spans="1:5" hidden="1" x14ac:dyDescent="0.25">
      <c r="A13802" s="1">
        <v>3</v>
      </c>
      <c r="B13802" s="1">
        <v>5.0499935672170597</v>
      </c>
      <c r="C13802" s="1">
        <v>5.0499935672170597</v>
      </c>
      <c r="D13802" s="1">
        <f>B13802-A13802</f>
        <v>2.0499935672170597</v>
      </c>
      <c r="E13802" s="1">
        <f t="shared" si="215"/>
        <v>2.0499935672170597</v>
      </c>
    </row>
    <row r="13803" spans="1:5" x14ac:dyDescent="0.25">
      <c r="A13803" s="1">
        <v>1</v>
      </c>
      <c r="B13803" s="1">
        <v>2.00561292347864</v>
      </c>
      <c r="C13803" s="1">
        <v>2.00561292347864</v>
      </c>
      <c r="D13803" s="1">
        <f>B13803-A13803</f>
        <v>1.00561292347864</v>
      </c>
      <c r="E13803" s="1">
        <f t="shared" si="215"/>
        <v>1.00561292347864</v>
      </c>
    </row>
    <row r="13804" spans="1:5" x14ac:dyDescent="0.25">
      <c r="A13804" s="1">
        <v>1</v>
      </c>
      <c r="B13804" s="1">
        <v>1.59778044017634</v>
      </c>
      <c r="C13804" s="1">
        <v>1.59778044017634</v>
      </c>
      <c r="D13804" s="1">
        <f>B13804-A13804</f>
        <v>0.59778044017634002</v>
      </c>
      <c r="E13804" s="1">
        <f t="shared" si="215"/>
        <v>0.59778044017634002</v>
      </c>
    </row>
    <row r="13805" spans="1:5" hidden="1" x14ac:dyDescent="0.25">
      <c r="A13805" s="1">
        <v>2</v>
      </c>
      <c r="B13805" s="1">
        <v>3.9518208377348398</v>
      </c>
      <c r="C13805" s="1">
        <v>3.9518208377348398</v>
      </c>
      <c r="D13805" s="1">
        <f>B13805-A13805</f>
        <v>1.9518208377348398</v>
      </c>
      <c r="E13805" s="1">
        <f t="shared" si="215"/>
        <v>1.9518208377348398</v>
      </c>
    </row>
    <row r="13806" spans="1:5" x14ac:dyDescent="0.25">
      <c r="A13806" s="1">
        <v>5</v>
      </c>
      <c r="B13806" s="1">
        <v>4.6862673222135003</v>
      </c>
      <c r="C13806" s="1">
        <v>4.6862673222135003</v>
      </c>
      <c r="D13806" s="1">
        <f>B13806-A13806</f>
        <v>-0.31373267778649971</v>
      </c>
      <c r="E13806" s="1">
        <f t="shared" si="215"/>
        <v>-0.31373267778649971</v>
      </c>
    </row>
    <row r="13807" spans="1:5" x14ac:dyDescent="0.25">
      <c r="A13807" s="1">
        <v>1</v>
      </c>
      <c r="B13807" s="1">
        <v>1.5994700756439899</v>
      </c>
      <c r="C13807" s="1">
        <v>1.5994700756439899</v>
      </c>
      <c r="D13807" s="1">
        <f>B13807-A13807</f>
        <v>0.59947007564398991</v>
      </c>
      <c r="E13807" s="1">
        <f t="shared" si="215"/>
        <v>0.59947007564398991</v>
      </c>
    </row>
    <row r="13808" spans="1:5" hidden="1" x14ac:dyDescent="0.25">
      <c r="A13808" s="1">
        <v>8</v>
      </c>
      <c r="B13808" s="1">
        <v>6.4006343024952201</v>
      </c>
      <c r="C13808" s="1">
        <v>6.4006343024952201</v>
      </c>
      <c r="D13808" s="1">
        <f>B13808-A13808</f>
        <v>-1.5993656975047799</v>
      </c>
      <c r="E13808" s="1">
        <f t="shared" si="215"/>
        <v>-1.5993656975047799</v>
      </c>
    </row>
    <row r="13809" spans="1:5" x14ac:dyDescent="0.25">
      <c r="A13809" s="1">
        <v>1</v>
      </c>
      <c r="B13809" s="1">
        <v>1.7805652862766199</v>
      </c>
      <c r="C13809" s="1">
        <v>1.7805652862766199</v>
      </c>
      <c r="D13809" s="1">
        <f>B13809-A13809</f>
        <v>0.78056528627661992</v>
      </c>
      <c r="E13809" s="1">
        <f t="shared" si="215"/>
        <v>0.78056528627661992</v>
      </c>
    </row>
    <row r="13810" spans="1:5" hidden="1" x14ac:dyDescent="0.25">
      <c r="A13810" s="1">
        <v>4</v>
      </c>
      <c r="B13810" s="1">
        <v>6.2028746652577604</v>
      </c>
      <c r="C13810" s="1">
        <v>6.2028746652577604</v>
      </c>
      <c r="D13810" s="1">
        <f>B13810-A13810</f>
        <v>2.2028746652577604</v>
      </c>
      <c r="E13810" s="1">
        <f t="shared" si="215"/>
        <v>2.2028746652577604</v>
      </c>
    </row>
    <row r="13811" spans="1:5" x14ac:dyDescent="0.25">
      <c r="A13811" s="1">
        <v>8</v>
      </c>
      <c r="B13811" s="1">
        <v>6.8242476781940402</v>
      </c>
      <c r="C13811" s="1">
        <v>6.8242476781940402</v>
      </c>
      <c r="D13811" s="1">
        <f>B13811-A13811</f>
        <v>-1.1757523218059598</v>
      </c>
      <c r="E13811" s="1">
        <f t="shared" si="215"/>
        <v>-1.1757523218059598</v>
      </c>
    </row>
    <row r="13812" spans="1:5" x14ac:dyDescent="0.25">
      <c r="A13812" s="1">
        <v>8</v>
      </c>
      <c r="B13812" s="1">
        <v>7.7860475139869996</v>
      </c>
      <c r="C13812" s="1">
        <v>7.7860475139869996</v>
      </c>
      <c r="D13812" s="1">
        <f>B13812-A13812</f>
        <v>-0.21395248601300043</v>
      </c>
      <c r="E13812" s="1">
        <f t="shared" si="215"/>
        <v>-0.21395248601300043</v>
      </c>
    </row>
    <row r="13813" spans="1:5" hidden="1" x14ac:dyDescent="0.25">
      <c r="A13813" s="1">
        <v>6</v>
      </c>
      <c r="B13813" s="1">
        <v>3.1956586495715098</v>
      </c>
      <c r="C13813" s="1">
        <v>3.1956586495715098</v>
      </c>
      <c r="D13813" s="1">
        <f>B13813-A13813</f>
        <v>-2.8043413504284902</v>
      </c>
      <c r="E13813" s="1">
        <f t="shared" si="215"/>
        <v>-2.8043413504284902</v>
      </c>
    </row>
    <row r="13814" spans="1:5" x14ac:dyDescent="0.25">
      <c r="A13814" s="1">
        <v>3</v>
      </c>
      <c r="B13814" s="1">
        <v>2.6632376790342698</v>
      </c>
      <c r="C13814" s="1">
        <v>2.6632376790342698</v>
      </c>
      <c r="D13814" s="1">
        <f>B13814-A13814</f>
        <v>-0.33676232096573022</v>
      </c>
      <c r="E13814" s="1">
        <f t="shared" si="215"/>
        <v>-0.33676232096573022</v>
      </c>
    </row>
    <row r="13815" spans="1:5" x14ac:dyDescent="0.25">
      <c r="A13815" s="1">
        <v>5</v>
      </c>
      <c r="B13815" s="1">
        <v>4.74828468692293</v>
      </c>
      <c r="C13815" s="1">
        <v>4.74828468692293</v>
      </c>
      <c r="D13815" s="1">
        <f>B13815-A13815</f>
        <v>-0.25171531307706996</v>
      </c>
      <c r="E13815" s="1">
        <f t="shared" si="215"/>
        <v>-0.25171531307706996</v>
      </c>
    </row>
    <row r="13816" spans="1:5" hidden="1" x14ac:dyDescent="0.25">
      <c r="A13816" s="1">
        <v>1</v>
      </c>
      <c r="B13816" s="1">
        <v>2.8980936886512501</v>
      </c>
      <c r="C13816" s="1">
        <v>2.8980936886512501</v>
      </c>
      <c r="D13816" s="1">
        <f>B13816-A13816</f>
        <v>1.8980936886512501</v>
      </c>
      <c r="E13816" s="1">
        <f t="shared" si="215"/>
        <v>1.8980936886512501</v>
      </c>
    </row>
    <row r="13817" spans="1:5" x14ac:dyDescent="0.25">
      <c r="A13817" s="1">
        <v>7</v>
      </c>
      <c r="B13817" s="1">
        <v>5.8744516822059403</v>
      </c>
      <c r="C13817" s="1">
        <v>5.8744516822059403</v>
      </c>
      <c r="D13817" s="1">
        <f>B13817-A13817</f>
        <v>-1.1255483177940597</v>
      </c>
      <c r="E13817" s="1">
        <f t="shared" si="215"/>
        <v>-1.1255483177940597</v>
      </c>
    </row>
    <row r="13818" spans="1:5" x14ac:dyDescent="0.25">
      <c r="A13818" s="1">
        <v>1</v>
      </c>
      <c r="B13818" s="1">
        <v>2.00561292347864</v>
      </c>
      <c r="C13818" s="1">
        <v>2.00561292347864</v>
      </c>
      <c r="D13818" s="1">
        <f>B13818-A13818</f>
        <v>1.00561292347864</v>
      </c>
      <c r="E13818" s="1">
        <f t="shared" si="215"/>
        <v>1.00561292347864</v>
      </c>
    </row>
    <row r="13819" spans="1:5" x14ac:dyDescent="0.25">
      <c r="A13819" s="1">
        <v>8</v>
      </c>
      <c r="B13819" s="1">
        <v>7.1201039452981796</v>
      </c>
      <c r="C13819" s="1">
        <v>7.1201039452981796</v>
      </c>
      <c r="D13819" s="1">
        <f>B13819-A13819</f>
        <v>-0.87989605470182042</v>
      </c>
      <c r="E13819" s="1">
        <f t="shared" si="215"/>
        <v>-0.87989605470182042</v>
      </c>
    </row>
    <row r="13820" spans="1:5" x14ac:dyDescent="0.25">
      <c r="A13820" s="1">
        <v>4</v>
      </c>
      <c r="B13820" s="1">
        <v>3.8406428379195199</v>
      </c>
      <c r="C13820" s="1">
        <v>3.8406428379195199</v>
      </c>
      <c r="D13820" s="1">
        <f>B13820-A13820</f>
        <v>-0.15935716208048012</v>
      </c>
      <c r="E13820" s="1">
        <f t="shared" si="215"/>
        <v>-0.15935716208048012</v>
      </c>
    </row>
    <row r="13821" spans="1:5" x14ac:dyDescent="0.25">
      <c r="A13821" s="1">
        <v>8</v>
      </c>
      <c r="B13821" s="1">
        <v>7.7457534290538703</v>
      </c>
      <c r="C13821" s="1">
        <v>7.7457534290538703</v>
      </c>
      <c r="D13821" s="1">
        <f>B13821-A13821</f>
        <v>-0.25424657094612968</v>
      </c>
      <c r="E13821" s="1">
        <f t="shared" si="215"/>
        <v>-0.25424657094612968</v>
      </c>
    </row>
    <row r="13822" spans="1:5" x14ac:dyDescent="0.25">
      <c r="A13822" s="1">
        <v>3</v>
      </c>
      <c r="B13822" s="1">
        <v>2.00561292347864</v>
      </c>
      <c r="C13822" s="1">
        <v>2.00561292347864</v>
      </c>
      <c r="D13822" s="1">
        <f>B13822-A13822</f>
        <v>-0.99438707652136005</v>
      </c>
      <c r="E13822" s="1">
        <f t="shared" si="215"/>
        <v>-0.99438707652136005</v>
      </c>
    </row>
    <row r="13823" spans="1:5" x14ac:dyDescent="0.25">
      <c r="A13823" s="1">
        <v>8</v>
      </c>
      <c r="B13823" s="1">
        <v>7.3805903971201401</v>
      </c>
      <c r="C13823" s="1">
        <v>7.3805903971201401</v>
      </c>
      <c r="D13823" s="1">
        <f>B13823-A13823</f>
        <v>-0.61940960287985991</v>
      </c>
      <c r="E13823" s="1">
        <f t="shared" si="215"/>
        <v>-0.61940960287985991</v>
      </c>
    </row>
    <row r="13824" spans="1:5" x14ac:dyDescent="0.25">
      <c r="A13824" s="1">
        <v>8</v>
      </c>
      <c r="B13824" s="1">
        <v>6.85358476134728</v>
      </c>
      <c r="C13824" s="1">
        <v>6.85358476134728</v>
      </c>
      <c r="D13824" s="1">
        <f>B13824-A13824</f>
        <v>-1.14641523865272</v>
      </c>
      <c r="E13824" s="1">
        <f t="shared" si="215"/>
        <v>-1.14641523865272</v>
      </c>
    </row>
    <row r="13825" spans="1:5" hidden="1" x14ac:dyDescent="0.25">
      <c r="A13825" s="1">
        <v>8</v>
      </c>
      <c r="B13825" s="1">
        <v>5.4440877103753396</v>
      </c>
      <c r="C13825" s="1">
        <v>5.4440877103753396</v>
      </c>
      <c r="D13825" s="1">
        <f>B13825-A13825</f>
        <v>-2.5559122896246604</v>
      </c>
      <c r="E13825" s="1">
        <f t="shared" si="215"/>
        <v>-2.5559122896246604</v>
      </c>
    </row>
    <row r="13826" spans="1:5" x14ac:dyDescent="0.25">
      <c r="A13826" s="1">
        <v>6</v>
      </c>
      <c r="B13826" s="1">
        <v>4.92660581882605</v>
      </c>
      <c r="C13826" s="1">
        <v>4.92660581882605</v>
      </c>
      <c r="D13826" s="1">
        <f>B13826-A13826</f>
        <v>-1.07339418117395</v>
      </c>
      <c r="E13826" s="1">
        <f t="shared" si="215"/>
        <v>-1.07339418117395</v>
      </c>
    </row>
    <row r="13827" spans="1:5" x14ac:dyDescent="0.25">
      <c r="A13827" s="1">
        <v>2</v>
      </c>
      <c r="B13827" s="1">
        <v>2.0461764184969402</v>
      </c>
      <c r="C13827" s="1">
        <v>2.0461764184969402</v>
      </c>
      <c r="D13827" s="1">
        <f>B13827-A13827</f>
        <v>4.6176418496940208E-2</v>
      </c>
      <c r="E13827" s="1">
        <f t="shared" si="215"/>
        <v>4.6176418496940208E-2</v>
      </c>
    </row>
    <row r="13828" spans="1:5" x14ac:dyDescent="0.25">
      <c r="A13828" s="1">
        <v>6</v>
      </c>
      <c r="B13828" s="1">
        <v>5.7267957570646404</v>
      </c>
      <c r="C13828" s="1">
        <v>5.7267957570646404</v>
      </c>
      <c r="D13828" s="1">
        <f>B13828-A13828</f>
        <v>-0.27320424293535961</v>
      </c>
      <c r="E13828" s="1">
        <f t="shared" ref="E13828:E13891" si="216">C13828-A13828</f>
        <v>-0.27320424293535961</v>
      </c>
    </row>
    <row r="13829" spans="1:5" x14ac:dyDescent="0.25">
      <c r="A13829" s="1">
        <v>3</v>
      </c>
      <c r="B13829" s="1">
        <v>2.2626651111936802</v>
      </c>
      <c r="C13829" s="1">
        <v>2.2626651111936802</v>
      </c>
      <c r="D13829" s="1">
        <f>B13829-A13829</f>
        <v>-0.73733488880631981</v>
      </c>
      <c r="E13829" s="1">
        <f t="shared" si="216"/>
        <v>-0.73733488880631981</v>
      </c>
    </row>
    <row r="13830" spans="1:5" x14ac:dyDescent="0.25">
      <c r="A13830" s="1">
        <v>5</v>
      </c>
      <c r="B13830" s="1">
        <v>5.30187779251645</v>
      </c>
      <c r="C13830" s="1">
        <v>5.30187779251645</v>
      </c>
      <c r="D13830" s="1">
        <f>B13830-A13830</f>
        <v>0.30187779251644997</v>
      </c>
      <c r="E13830" s="1">
        <f t="shared" si="216"/>
        <v>0.30187779251644997</v>
      </c>
    </row>
    <row r="13831" spans="1:5" hidden="1" x14ac:dyDescent="0.25">
      <c r="A13831" s="1">
        <v>3</v>
      </c>
      <c r="B13831" s="1">
        <v>5.3533920829788402</v>
      </c>
      <c r="C13831" s="1">
        <v>5.3533920829788402</v>
      </c>
      <c r="D13831" s="1">
        <f>B13831-A13831</f>
        <v>2.3533920829788402</v>
      </c>
      <c r="E13831" s="1">
        <f t="shared" si="216"/>
        <v>2.3533920829788402</v>
      </c>
    </row>
    <row r="13832" spans="1:5" x14ac:dyDescent="0.25">
      <c r="A13832" s="1">
        <v>2</v>
      </c>
      <c r="B13832" s="1">
        <v>1.6562531262883999</v>
      </c>
      <c r="C13832" s="1">
        <v>1.6562531262883999</v>
      </c>
      <c r="D13832" s="1">
        <f>B13832-A13832</f>
        <v>-0.34374687371160006</v>
      </c>
      <c r="E13832" s="1">
        <f t="shared" si="216"/>
        <v>-0.34374687371160006</v>
      </c>
    </row>
    <row r="13833" spans="1:5" x14ac:dyDescent="0.25">
      <c r="A13833" s="1">
        <v>6</v>
      </c>
      <c r="B13833" s="1">
        <v>5.7512343603988203</v>
      </c>
      <c r="C13833" s="1">
        <v>5.7512343603988203</v>
      </c>
      <c r="D13833" s="1">
        <f>B13833-A13833</f>
        <v>-0.2487656396011797</v>
      </c>
      <c r="E13833" s="1">
        <f t="shared" si="216"/>
        <v>-0.2487656396011797</v>
      </c>
    </row>
    <row r="13834" spans="1:5" x14ac:dyDescent="0.25">
      <c r="A13834" s="1">
        <v>8</v>
      </c>
      <c r="B13834" s="1">
        <v>7.0662927766238104</v>
      </c>
      <c r="C13834" s="1">
        <v>7.0662927766238104</v>
      </c>
      <c r="D13834" s="1">
        <f>B13834-A13834</f>
        <v>-0.93370722337618961</v>
      </c>
      <c r="E13834" s="1">
        <f t="shared" si="216"/>
        <v>-0.93370722337618961</v>
      </c>
    </row>
    <row r="13835" spans="1:5" x14ac:dyDescent="0.25">
      <c r="A13835" s="1">
        <v>2</v>
      </c>
      <c r="B13835" s="1">
        <v>2.9113742358872998</v>
      </c>
      <c r="C13835" s="1">
        <v>2.9113742358872998</v>
      </c>
      <c r="D13835" s="1">
        <f>B13835-A13835</f>
        <v>0.91137423588729982</v>
      </c>
      <c r="E13835" s="1">
        <f t="shared" si="216"/>
        <v>0.91137423588729982</v>
      </c>
    </row>
    <row r="13836" spans="1:5" x14ac:dyDescent="0.25">
      <c r="A13836" s="1">
        <v>1</v>
      </c>
      <c r="B13836" s="1">
        <v>1.70664679552436</v>
      </c>
      <c r="C13836" s="1">
        <v>1.70664679552436</v>
      </c>
      <c r="D13836" s="1">
        <f>B13836-A13836</f>
        <v>0.70664679552436005</v>
      </c>
      <c r="E13836" s="1">
        <f t="shared" si="216"/>
        <v>0.70664679552436005</v>
      </c>
    </row>
    <row r="13837" spans="1:5" x14ac:dyDescent="0.25">
      <c r="A13837" s="1">
        <v>4</v>
      </c>
      <c r="B13837" s="1">
        <v>2.77268969773074</v>
      </c>
      <c r="C13837" s="1">
        <v>2.77268969773074</v>
      </c>
      <c r="D13837" s="1">
        <f>B13837-A13837</f>
        <v>-1.22731030226926</v>
      </c>
      <c r="E13837" s="1">
        <f t="shared" si="216"/>
        <v>-1.22731030226926</v>
      </c>
    </row>
    <row r="13838" spans="1:5" x14ac:dyDescent="0.25">
      <c r="A13838" s="1">
        <v>4</v>
      </c>
      <c r="B13838" s="1">
        <v>4.0012839083590599</v>
      </c>
      <c r="C13838" s="1">
        <v>4.0012839083590599</v>
      </c>
      <c r="D13838" s="1">
        <f>B13838-A13838</f>
        <v>1.2839083590598932E-3</v>
      </c>
      <c r="E13838" s="1">
        <f t="shared" si="216"/>
        <v>1.2839083590598932E-3</v>
      </c>
    </row>
    <row r="13839" spans="1:5" x14ac:dyDescent="0.25">
      <c r="A13839" s="1">
        <v>8</v>
      </c>
      <c r="B13839" s="1">
        <v>7.60472360429387</v>
      </c>
      <c r="C13839" s="1">
        <v>7.60472360429387</v>
      </c>
      <c r="D13839" s="1">
        <f>B13839-A13839</f>
        <v>-0.39527639570613005</v>
      </c>
      <c r="E13839" s="1">
        <f t="shared" si="216"/>
        <v>-0.39527639570613005</v>
      </c>
    </row>
    <row r="13840" spans="1:5" x14ac:dyDescent="0.25">
      <c r="A13840" s="1">
        <v>2</v>
      </c>
      <c r="B13840" s="1">
        <v>2.8429870858002202</v>
      </c>
      <c r="C13840" s="1">
        <v>2.8429870858002202</v>
      </c>
      <c r="D13840" s="1">
        <f>B13840-A13840</f>
        <v>0.84298708580022019</v>
      </c>
      <c r="E13840" s="1">
        <f t="shared" si="216"/>
        <v>0.84298708580022019</v>
      </c>
    </row>
    <row r="13841" spans="1:5" hidden="1" x14ac:dyDescent="0.25">
      <c r="A13841" s="1">
        <v>8</v>
      </c>
      <c r="B13841" s="1">
        <v>6.3439072708566204</v>
      </c>
      <c r="C13841" s="1">
        <v>6.3439072708566204</v>
      </c>
      <c r="D13841" s="1">
        <f>B13841-A13841</f>
        <v>-1.6560927291433796</v>
      </c>
      <c r="E13841" s="1">
        <f t="shared" si="216"/>
        <v>-1.6560927291433796</v>
      </c>
    </row>
    <row r="13842" spans="1:5" hidden="1" x14ac:dyDescent="0.25">
      <c r="A13842" s="1">
        <v>1</v>
      </c>
      <c r="B13842" s="1">
        <v>3.5007663968317599</v>
      </c>
      <c r="C13842" s="1">
        <v>3.5007663968317599</v>
      </c>
      <c r="D13842" s="1">
        <f>B13842-A13842</f>
        <v>2.5007663968317599</v>
      </c>
      <c r="E13842" s="1">
        <f t="shared" si="216"/>
        <v>2.5007663968317599</v>
      </c>
    </row>
    <row r="13843" spans="1:5" hidden="1" x14ac:dyDescent="0.25">
      <c r="A13843" s="1">
        <v>2</v>
      </c>
      <c r="B13843" s="1">
        <v>3.5626623823860801</v>
      </c>
      <c r="C13843" s="1">
        <v>3.5626623823860801</v>
      </c>
      <c r="D13843" s="1">
        <f>B13843-A13843</f>
        <v>1.5626623823860801</v>
      </c>
      <c r="E13843" s="1">
        <f t="shared" si="216"/>
        <v>1.5626623823860801</v>
      </c>
    </row>
    <row r="13844" spans="1:5" x14ac:dyDescent="0.25">
      <c r="A13844" s="1">
        <v>1</v>
      </c>
      <c r="B13844" s="1">
        <v>2.11447927882665</v>
      </c>
      <c r="C13844" s="1">
        <v>2.11447927882665</v>
      </c>
      <c r="D13844" s="1">
        <f>B13844-A13844</f>
        <v>1.11447927882665</v>
      </c>
      <c r="E13844" s="1">
        <f t="shared" si="216"/>
        <v>1.11447927882665</v>
      </c>
    </row>
    <row r="13845" spans="1:5" x14ac:dyDescent="0.25">
      <c r="A13845" s="1">
        <v>2</v>
      </c>
      <c r="B13845" s="1">
        <v>3.1793930326911402</v>
      </c>
      <c r="C13845" s="1">
        <v>3.1793930326911402</v>
      </c>
      <c r="D13845" s="1">
        <f>B13845-A13845</f>
        <v>1.1793930326911402</v>
      </c>
      <c r="E13845" s="1">
        <f t="shared" si="216"/>
        <v>1.1793930326911402</v>
      </c>
    </row>
    <row r="13846" spans="1:5" x14ac:dyDescent="0.25">
      <c r="A13846" s="1">
        <v>1</v>
      </c>
      <c r="B13846" s="1">
        <v>2.00561292347864</v>
      </c>
      <c r="C13846" s="1">
        <v>2.00561292347864</v>
      </c>
      <c r="D13846" s="1">
        <f>B13846-A13846</f>
        <v>1.00561292347864</v>
      </c>
      <c r="E13846" s="1">
        <f t="shared" si="216"/>
        <v>1.00561292347864</v>
      </c>
    </row>
    <row r="13847" spans="1:5" x14ac:dyDescent="0.25">
      <c r="A13847" s="1">
        <v>3</v>
      </c>
      <c r="B13847" s="1">
        <v>4.4241234809466299</v>
      </c>
      <c r="C13847" s="1">
        <v>4.4241234809466299</v>
      </c>
      <c r="D13847" s="1">
        <f>B13847-A13847</f>
        <v>1.4241234809466299</v>
      </c>
      <c r="E13847" s="1">
        <f t="shared" si="216"/>
        <v>1.4241234809466299</v>
      </c>
    </row>
    <row r="13848" spans="1:5" x14ac:dyDescent="0.25">
      <c r="A13848" s="1">
        <v>2</v>
      </c>
      <c r="B13848" s="1">
        <v>2.95585472108319</v>
      </c>
      <c r="C13848" s="1">
        <v>2.95585472108319</v>
      </c>
      <c r="D13848" s="1">
        <f>B13848-A13848</f>
        <v>0.95585472108319003</v>
      </c>
      <c r="E13848" s="1">
        <f t="shared" si="216"/>
        <v>0.95585472108319003</v>
      </c>
    </row>
    <row r="13849" spans="1:5" x14ac:dyDescent="0.25">
      <c r="A13849" s="1">
        <v>2</v>
      </c>
      <c r="B13849" s="1">
        <v>3.1041812786464802</v>
      </c>
      <c r="C13849" s="1">
        <v>3.1041812786464802</v>
      </c>
      <c r="D13849" s="1">
        <f>B13849-A13849</f>
        <v>1.1041812786464802</v>
      </c>
      <c r="E13849" s="1">
        <f t="shared" si="216"/>
        <v>1.1041812786464802</v>
      </c>
    </row>
    <row r="13850" spans="1:5" hidden="1" x14ac:dyDescent="0.25">
      <c r="A13850" s="1">
        <v>7</v>
      </c>
      <c r="B13850" s="1">
        <v>5.1273373380335503</v>
      </c>
      <c r="C13850" s="1">
        <v>5.1273373380335503</v>
      </c>
      <c r="D13850" s="1">
        <f>B13850-A13850</f>
        <v>-1.8726626619664497</v>
      </c>
      <c r="E13850" s="1">
        <f t="shared" si="216"/>
        <v>-1.8726626619664497</v>
      </c>
    </row>
    <row r="13851" spans="1:5" x14ac:dyDescent="0.25">
      <c r="A13851" s="1">
        <v>5</v>
      </c>
      <c r="B13851" s="1">
        <v>4.7320190700425604</v>
      </c>
      <c r="C13851" s="1">
        <v>4.7320190700425604</v>
      </c>
      <c r="D13851" s="1">
        <f>B13851-A13851</f>
        <v>-0.26798092995743961</v>
      </c>
      <c r="E13851" s="1">
        <f t="shared" si="216"/>
        <v>-0.26798092995743961</v>
      </c>
    </row>
    <row r="13852" spans="1:5" hidden="1" x14ac:dyDescent="0.25">
      <c r="A13852" s="1">
        <v>2</v>
      </c>
      <c r="B13852" s="1">
        <v>3.8028766836107901</v>
      </c>
      <c r="C13852" s="1">
        <v>3.8028766836107901</v>
      </c>
      <c r="D13852" s="1">
        <f>B13852-A13852</f>
        <v>1.8028766836107901</v>
      </c>
      <c r="E13852" s="1">
        <f t="shared" si="216"/>
        <v>1.8028766836107901</v>
      </c>
    </row>
    <row r="13853" spans="1:5" hidden="1" x14ac:dyDescent="0.25">
      <c r="A13853" s="1">
        <v>6</v>
      </c>
      <c r="B13853" s="1">
        <v>3.9240036427815101</v>
      </c>
      <c r="C13853" s="1">
        <v>3.9240036427815101</v>
      </c>
      <c r="D13853" s="1">
        <f>B13853-A13853</f>
        <v>-2.0759963572184899</v>
      </c>
      <c r="E13853" s="1">
        <f t="shared" si="216"/>
        <v>-2.0759963572184899</v>
      </c>
    </row>
    <row r="13854" spans="1:5" hidden="1" x14ac:dyDescent="0.25">
      <c r="A13854" s="1">
        <v>8</v>
      </c>
      <c r="B13854" s="1">
        <v>5.3480691395507796</v>
      </c>
      <c r="C13854" s="1">
        <v>5.3480691395507796</v>
      </c>
      <c r="D13854" s="1">
        <f>B13854-A13854</f>
        <v>-2.6519308604492204</v>
      </c>
      <c r="E13854" s="1">
        <f t="shared" si="216"/>
        <v>-2.6519308604492204</v>
      </c>
    </row>
    <row r="13855" spans="1:5" hidden="1" x14ac:dyDescent="0.25">
      <c r="A13855" s="1">
        <v>6</v>
      </c>
      <c r="B13855" s="1">
        <v>3.12495985501713</v>
      </c>
      <c r="C13855" s="1">
        <v>3.12495985501713</v>
      </c>
      <c r="D13855" s="1">
        <f>B13855-A13855</f>
        <v>-2.87504014498287</v>
      </c>
      <c r="E13855" s="1">
        <f t="shared" si="216"/>
        <v>-2.87504014498287</v>
      </c>
    </row>
    <row r="13856" spans="1:5" x14ac:dyDescent="0.25">
      <c r="A13856" s="1">
        <v>2</v>
      </c>
      <c r="B13856" s="1">
        <v>3.1185322451055701</v>
      </c>
      <c r="C13856" s="1">
        <v>3.1185322451055701</v>
      </c>
      <c r="D13856" s="1">
        <f>B13856-A13856</f>
        <v>1.1185322451055701</v>
      </c>
      <c r="E13856" s="1">
        <f t="shared" si="216"/>
        <v>1.1185322451055701</v>
      </c>
    </row>
    <row r="13857" spans="1:5" x14ac:dyDescent="0.25">
      <c r="A13857" s="1">
        <v>3</v>
      </c>
      <c r="B13857" s="1">
        <v>3.47139383149158</v>
      </c>
      <c r="C13857" s="1">
        <v>3.47139383149158</v>
      </c>
      <c r="D13857" s="1">
        <f>B13857-A13857</f>
        <v>0.47139383149157998</v>
      </c>
      <c r="E13857" s="1">
        <f t="shared" si="216"/>
        <v>0.47139383149157998</v>
      </c>
    </row>
    <row r="13858" spans="1:5" x14ac:dyDescent="0.25">
      <c r="A13858" s="1">
        <v>3</v>
      </c>
      <c r="B13858" s="1">
        <v>2.22511955939969</v>
      </c>
      <c r="C13858" s="1">
        <v>2.22511955939969</v>
      </c>
      <c r="D13858" s="1">
        <f>B13858-A13858</f>
        <v>-0.77488044060031003</v>
      </c>
      <c r="E13858" s="1">
        <f t="shared" si="216"/>
        <v>-0.77488044060031003</v>
      </c>
    </row>
    <row r="13859" spans="1:5" x14ac:dyDescent="0.25">
      <c r="A13859" s="1">
        <v>1</v>
      </c>
      <c r="B13859" s="1">
        <v>1.59778044017634</v>
      </c>
      <c r="C13859" s="1">
        <v>1.59778044017634</v>
      </c>
      <c r="D13859" s="1">
        <f>B13859-A13859</f>
        <v>0.59778044017634002</v>
      </c>
      <c r="E13859" s="1">
        <f t="shared" si="216"/>
        <v>0.59778044017634002</v>
      </c>
    </row>
    <row r="13860" spans="1:5" x14ac:dyDescent="0.25">
      <c r="A13860" s="1">
        <v>2</v>
      </c>
      <c r="B13860" s="1">
        <v>2.00561292347864</v>
      </c>
      <c r="C13860" s="1">
        <v>2.00561292347864</v>
      </c>
      <c r="D13860" s="1">
        <f>B13860-A13860</f>
        <v>5.6129234786399529E-3</v>
      </c>
      <c r="E13860" s="1">
        <f t="shared" si="216"/>
        <v>5.6129234786399529E-3</v>
      </c>
    </row>
    <row r="13861" spans="1:5" hidden="1" x14ac:dyDescent="0.25">
      <c r="A13861" s="1">
        <v>8</v>
      </c>
      <c r="B13861" s="1">
        <v>5.5197240688209899</v>
      </c>
      <c r="C13861" s="1">
        <v>5.5197240688209899</v>
      </c>
      <c r="D13861" s="1">
        <f>B13861-A13861</f>
        <v>-2.4802759311790101</v>
      </c>
      <c r="E13861" s="1">
        <f t="shared" si="216"/>
        <v>-2.4802759311790101</v>
      </c>
    </row>
    <row r="13862" spans="1:5" x14ac:dyDescent="0.25">
      <c r="A13862" s="1">
        <v>4</v>
      </c>
      <c r="B13862" s="1">
        <v>3.25552714779448</v>
      </c>
      <c r="C13862" s="1">
        <v>3.25552714779448</v>
      </c>
      <c r="D13862" s="1">
        <f>B13862-A13862</f>
        <v>-0.74447285220551995</v>
      </c>
      <c r="E13862" s="1">
        <f t="shared" si="216"/>
        <v>-0.74447285220551995</v>
      </c>
    </row>
    <row r="13863" spans="1:5" x14ac:dyDescent="0.25">
      <c r="A13863" s="1">
        <v>1</v>
      </c>
      <c r="B13863" s="1">
        <v>2.00561292347864</v>
      </c>
      <c r="C13863" s="1">
        <v>2.00561292347864</v>
      </c>
      <c r="D13863" s="1">
        <f>B13863-A13863</f>
        <v>1.00561292347864</v>
      </c>
      <c r="E13863" s="1">
        <f t="shared" si="216"/>
        <v>1.00561292347864</v>
      </c>
    </row>
    <row r="13864" spans="1:5" hidden="1" x14ac:dyDescent="0.25">
      <c r="A13864" s="1">
        <v>8</v>
      </c>
      <c r="B13864" s="1">
        <v>4.3810721340778302</v>
      </c>
      <c r="C13864" s="1">
        <v>4.3810721340778302</v>
      </c>
      <c r="D13864" s="1">
        <f>B13864-A13864</f>
        <v>-3.6189278659221698</v>
      </c>
      <c r="E13864" s="1">
        <f t="shared" si="216"/>
        <v>-3.6189278659221698</v>
      </c>
    </row>
    <row r="13865" spans="1:5" hidden="1" x14ac:dyDescent="0.25">
      <c r="A13865" s="1">
        <v>7</v>
      </c>
      <c r="B13865" s="1">
        <v>5.3276739794584298</v>
      </c>
      <c r="C13865" s="1">
        <v>5.3276739794584298</v>
      </c>
      <c r="D13865" s="1">
        <f>B13865-A13865</f>
        <v>-1.6723260205415702</v>
      </c>
      <c r="E13865" s="1">
        <f t="shared" si="216"/>
        <v>-1.6723260205415702</v>
      </c>
    </row>
    <row r="13866" spans="1:5" hidden="1" x14ac:dyDescent="0.25">
      <c r="A13866" s="1">
        <v>8</v>
      </c>
      <c r="B13866" s="1">
        <v>6.3368016329396104</v>
      </c>
      <c r="C13866" s="1">
        <v>6.3368016329396104</v>
      </c>
      <c r="D13866" s="1">
        <f>B13866-A13866</f>
        <v>-1.6631983670603896</v>
      </c>
      <c r="E13866" s="1">
        <f t="shared" si="216"/>
        <v>-1.6631983670603896</v>
      </c>
    </row>
    <row r="13867" spans="1:5" x14ac:dyDescent="0.25">
      <c r="A13867" s="1">
        <v>7</v>
      </c>
      <c r="B13867" s="1">
        <v>5.8487690608724598</v>
      </c>
      <c r="C13867" s="1">
        <v>5.8487690608724598</v>
      </c>
      <c r="D13867" s="1">
        <f>B13867-A13867</f>
        <v>-1.1512309391275402</v>
      </c>
      <c r="E13867" s="1">
        <f t="shared" si="216"/>
        <v>-1.1512309391275402</v>
      </c>
    </row>
    <row r="13868" spans="1:5" x14ac:dyDescent="0.25">
      <c r="A13868" s="1">
        <v>5</v>
      </c>
      <c r="B13868" s="1">
        <v>5.3542892828629496</v>
      </c>
      <c r="C13868" s="1">
        <v>5.3542892828629496</v>
      </c>
      <c r="D13868" s="1">
        <f>B13868-A13868</f>
        <v>0.35428928286294958</v>
      </c>
      <c r="E13868" s="1">
        <f t="shared" si="216"/>
        <v>0.35428928286294958</v>
      </c>
    </row>
    <row r="13869" spans="1:5" x14ac:dyDescent="0.25">
      <c r="A13869" s="1">
        <v>2</v>
      </c>
      <c r="B13869" s="1">
        <v>2.3493856581336501</v>
      </c>
      <c r="C13869" s="1">
        <v>2.3493856581336501</v>
      </c>
      <c r="D13869" s="1">
        <f>B13869-A13869</f>
        <v>0.34938565813365008</v>
      </c>
      <c r="E13869" s="1">
        <f t="shared" si="216"/>
        <v>0.34938565813365008</v>
      </c>
    </row>
    <row r="13870" spans="1:5" x14ac:dyDescent="0.25">
      <c r="A13870" s="1">
        <v>1</v>
      </c>
      <c r="B13870" s="1">
        <v>1.76107997319837</v>
      </c>
      <c r="C13870" s="1">
        <v>1.76107997319837</v>
      </c>
      <c r="D13870" s="1">
        <f>B13870-A13870</f>
        <v>0.76107997319836995</v>
      </c>
      <c r="E13870" s="1">
        <f t="shared" si="216"/>
        <v>0.76107997319836995</v>
      </c>
    </row>
    <row r="13871" spans="1:5" hidden="1" x14ac:dyDescent="0.25">
      <c r="A13871" s="1">
        <v>5</v>
      </c>
      <c r="B13871" s="1">
        <v>3.42290441775766</v>
      </c>
      <c r="C13871" s="1">
        <v>3.42290441775766</v>
      </c>
      <c r="D13871" s="1">
        <f>B13871-A13871</f>
        <v>-1.57709558224234</v>
      </c>
      <c r="E13871" s="1">
        <f t="shared" si="216"/>
        <v>-1.57709558224234</v>
      </c>
    </row>
    <row r="13872" spans="1:5" x14ac:dyDescent="0.25">
      <c r="A13872" s="1">
        <v>6</v>
      </c>
      <c r="B13872" s="1">
        <v>5.7649633178582702</v>
      </c>
      <c r="C13872" s="1">
        <v>5.7649633178582702</v>
      </c>
      <c r="D13872" s="1">
        <f>B13872-A13872</f>
        <v>-0.23503668214172979</v>
      </c>
      <c r="E13872" s="1">
        <f t="shared" si="216"/>
        <v>-0.23503668214172979</v>
      </c>
    </row>
    <row r="13873" spans="1:5" hidden="1" x14ac:dyDescent="0.25">
      <c r="A13873" s="1">
        <v>2</v>
      </c>
      <c r="B13873" s="1">
        <v>3.7335207064088798</v>
      </c>
      <c r="C13873" s="1">
        <v>3.7335207064088798</v>
      </c>
      <c r="D13873" s="1">
        <f>B13873-A13873</f>
        <v>1.7335207064088798</v>
      </c>
      <c r="E13873" s="1">
        <f t="shared" si="216"/>
        <v>1.7335207064088798</v>
      </c>
    </row>
    <row r="13874" spans="1:5" hidden="1" x14ac:dyDescent="0.25">
      <c r="A13874" s="1">
        <v>7</v>
      </c>
      <c r="B13874" s="1">
        <v>5.15557945098295</v>
      </c>
      <c r="C13874" s="1">
        <v>5.15557945098295</v>
      </c>
      <c r="D13874" s="1">
        <f>B13874-A13874</f>
        <v>-1.84442054901705</v>
      </c>
      <c r="E13874" s="1">
        <f t="shared" si="216"/>
        <v>-1.84442054901705</v>
      </c>
    </row>
    <row r="13875" spans="1:5" x14ac:dyDescent="0.25">
      <c r="A13875" s="1">
        <v>3</v>
      </c>
      <c r="B13875" s="1">
        <v>3.86182556709125</v>
      </c>
      <c r="C13875" s="1">
        <v>3.86182556709125</v>
      </c>
      <c r="D13875" s="1">
        <f>B13875-A13875</f>
        <v>0.86182556709125002</v>
      </c>
      <c r="E13875" s="1">
        <f t="shared" si="216"/>
        <v>0.86182556709125002</v>
      </c>
    </row>
    <row r="13876" spans="1:5" hidden="1" x14ac:dyDescent="0.25">
      <c r="A13876" s="1">
        <v>8</v>
      </c>
      <c r="B13876" s="1">
        <v>5.5196105032124896</v>
      </c>
      <c r="C13876" s="1">
        <v>5.5196105032124896</v>
      </c>
      <c r="D13876" s="1">
        <f>B13876-A13876</f>
        <v>-2.4803894967875104</v>
      </c>
      <c r="E13876" s="1">
        <f t="shared" si="216"/>
        <v>-2.4803894967875104</v>
      </c>
    </row>
    <row r="13877" spans="1:5" x14ac:dyDescent="0.25">
      <c r="A13877" s="1">
        <v>6</v>
      </c>
      <c r="B13877" s="1">
        <v>6.3117410206057798</v>
      </c>
      <c r="C13877" s="1">
        <v>6.3117410206057798</v>
      </c>
      <c r="D13877" s="1">
        <f>B13877-A13877</f>
        <v>0.3117410206057798</v>
      </c>
      <c r="E13877" s="1">
        <f t="shared" si="216"/>
        <v>0.3117410206057798</v>
      </c>
    </row>
    <row r="13878" spans="1:5" x14ac:dyDescent="0.25">
      <c r="A13878" s="1">
        <v>1</v>
      </c>
      <c r="B13878" s="1">
        <v>1.7077144219923699</v>
      </c>
      <c r="C13878" s="1">
        <v>1.7077144219923699</v>
      </c>
      <c r="D13878" s="1">
        <f>B13878-A13878</f>
        <v>0.70771442199236989</v>
      </c>
      <c r="E13878" s="1">
        <f t="shared" si="216"/>
        <v>0.70771442199236989</v>
      </c>
    </row>
    <row r="13879" spans="1:5" x14ac:dyDescent="0.25">
      <c r="A13879" s="1">
        <v>5</v>
      </c>
      <c r="B13879" s="1">
        <v>6.0038454315098404</v>
      </c>
      <c r="C13879" s="1">
        <v>6.0038454315098404</v>
      </c>
      <c r="D13879" s="1">
        <f>B13879-A13879</f>
        <v>1.0038454315098404</v>
      </c>
      <c r="E13879" s="1">
        <f t="shared" si="216"/>
        <v>1.0038454315098404</v>
      </c>
    </row>
    <row r="13880" spans="1:5" x14ac:dyDescent="0.25">
      <c r="A13880" s="1">
        <v>7</v>
      </c>
      <c r="B13880" s="1">
        <v>5.5595059279768702</v>
      </c>
      <c r="C13880" s="1">
        <v>5.5595059279768702</v>
      </c>
      <c r="D13880" s="1">
        <f>B13880-A13880</f>
        <v>-1.4404940720231298</v>
      </c>
      <c r="E13880" s="1">
        <f t="shared" si="216"/>
        <v>-1.4404940720231298</v>
      </c>
    </row>
    <row r="13881" spans="1:5" x14ac:dyDescent="0.25">
      <c r="A13881" s="1">
        <v>1</v>
      </c>
      <c r="B13881" s="1">
        <v>1.59778044017634</v>
      </c>
      <c r="C13881" s="1">
        <v>1.59778044017634</v>
      </c>
      <c r="D13881" s="1">
        <f>B13881-A13881</f>
        <v>0.59778044017634002</v>
      </c>
      <c r="E13881" s="1">
        <f t="shared" si="216"/>
        <v>0.59778044017634002</v>
      </c>
    </row>
    <row r="13882" spans="1:5" hidden="1" x14ac:dyDescent="0.25">
      <c r="A13882" s="1">
        <v>7</v>
      </c>
      <c r="B13882" s="1">
        <v>4.1476958155010699</v>
      </c>
      <c r="C13882" s="1">
        <v>4.1476958155010699</v>
      </c>
      <c r="D13882" s="1">
        <f>B13882-A13882</f>
        <v>-2.8523041844989301</v>
      </c>
      <c r="E13882" s="1">
        <f t="shared" si="216"/>
        <v>-2.8523041844989301</v>
      </c>
    </row>
    <row r="13883" spans="1:5" x14ac:dyDescent="0.25">
      <c r="A13883" s="1">
        <v>2</v>
      </c>
      <c r="B13883" s="1">
        <v>2.4367599482082101</v>
      </c>
      <c r="C13883" s="1">
        <v>2.4367599482082101</v>
      </c>
      <c r="D13883" s="1">
        <f>B13883-A13883</f>
        <v>0.43675994820821007</v>
      </c>
      <c r="E13883" s="1">
        <f t="shared" si="216"/>
        <v>0.43675994820821007</v>
      </c>
    </row>
    <row r="13884" spans="1:5" hidden="1" x14ac:dyDescent="0.25">
      <c r="A13884" s="1">
        <v>7</v>
      </c>
      <c r="B13884" s="1">
        <v>4.1070648161285197</v>
      </c>
      <c r="C13884" s="1">
        <v>4.1070648161285197</v>
      </c>
      <c r="D13884" s="1">
        <f>B13884-A13884</f>
        <v>-2.8929351838714803</v>
      </c>
      <c r="E13884" s="1">
        <f t="shared" si="216"/>
        <v>-2.8929351838714803</v>
      </c>
    </row>
    <row r="13885" spans="1:5" x14ac:dyDescent="0.25">
      <c r="A13885" s="1">
        <v>3</v>
      </c>
      <c r="B13885" s="1">
        <v>3.7529592117432302</v>
      </c>
      <c r="C13885" s="1">
        <v>3.7529592117432302</v>
      </c>
      <c r="D13885" s="1">
        <f>B13885-A13885</f>
        <v>0.75295921174323022</v>
      </c>
      <c r="E13885" s="1">
        <f t="shared" si="216"/>
        <v>0.75295921174323022</v>
      </c>
    </row>
    <row r="13886" spans="1:5" hidden="1" x14ac:dyDescent="0.25">
      <c r="A13886" s="1">
        <v>2</v>
      </c>
      <c r="B13886" s="1">
        <v>3.5389339576253902</v>
      </c>
      <c r="C13886" s="1">
        <v>3.5389339576253902</v>
      </c>
      <c r="D13886" s="1">
        <f>B13886-A13886</f>
        <v>1.5389339576253902</v>
      </c>
      <c r="E13886" s="1">
        <f t="shared" si="216"/>
        <v>1.5389339576253902</v>
      </c>
    </row>
    <row r="13887" spans="1:5" x14ac:dyDescent="0.25">
      <c r="A13887" s="1">
        <v>8</v>
      </c>
      <c r="B13887" s="1">
        <v>7.28971752262325</v>
      </c>
      <c r="C13887" s="1">
        <v>7.28971752262325</v>
      </c>
      <c r="D13887" s="1">
        <f>B13887-A13887</f>
        <v>-0.71028247737674999</v>
      </c>
      <c r="E13887" s="1">
        <f t="shared" si="216"/>
        <v>-0.71028247737674999</v>
      </c>
    </row>
    <row r="13888" spans="1:5" x14ac:dyDescent="0.25">
      <c r="A13888" s="1">
        <v>3</v>
      </c>
      <c r="B13888" s="1">
        <v>4.1728464983915501</v>
      </c>
      <c r="C13888" s="1">
        <v>4.1728464983915501</v>
      </c>
      <c r="D13888" s="1">
        <f>B13888-A13888</f>
        <v>1.1728464983915501</v>
      </c>
      <c r="E13888" s="1">
        <f t="shared" si="216"/>
        <v>1.1728464983915501</v>
      </c>
    </row>
    <row r="13889" spans="1:5" x14ac:dyDescent="0.25">
      <c r="A13889" s="1">
        <v>4</v>
      </c>
      <c r="B13889" s="1">
        <v>3.65095898139398</v>
      </c>
      <c r="C13889" s="1">
        <v>3.65095898139398</v>
      </c>
      <c r="D13889" s="1">
        <f>B13889-A13889</f>
        <v>-0.34904101860601999</v>
      </c>
      <c r="E13889" s="1">
        <f t="shared" si="216"/>
        <v>-0.34904101860601999</v>
      </c>
    </row>
    <row r="13890" spans="1:5" x14ac:dyDescent="0.25">
      <c r="A13890" s="1">
        <v>5</v>
      </c>
      <c r="B13890" s="1">
        <v>4.9935239359602104</v>
      </c>
      <c r="C13890" s="1">
        <v>4.9935239359602104</v>
      </c>
      <c r="D13890" s="1">
        <f>B13890-A13890</f>
        <v>-6.4760640397896196E-3</v>
      </c>
      <c r="E13890" s="1">
        <f t="shared" si="216"/>
        <v>-6.4760640397896196E-3</v>
      </c>
    </row>
    <row r="13891" spans="1:5" x14ac:dyDescent="0.25">
      <c r="A13891" s="1">
        <v>1</v>
      </c>
      <c r="B13891" s="1">
        <v>2.0600461011526501</v>
      </c>
      <c r="C13891" s="1">
        <v>2.0600461011526501</v>
      </c>
      <c r="D13891" s="1">
        <f>B13891-A13891</f>
        <v>1.0600461011526501</v>
      </c>
      <c r="E13891" s="1">
        <f t="shared" si="216"/>
        <v>1.0600461011526501</v>
      </c>
    </row>
    <row r="13892" spans="1:5" x14ac:dyDescent="0.25">
      <c r="A13892" s="1">
        <v>3</v>
      </c>
      <c r="B13892" s="1">
        <v>2.7871198675122102</v>
      </c>
      <c r="C13892" s="1">
        <v>2.7871198675122102</v>
      </c>
      <c r="D13892" s="1">
        <f>B13892-A13892</f>
        <v>-0.21288013248778981</v>
      </c>
      <c r="E13892" s="1">
        <f t="shared" ref="E13892:E13955" si="217">C13892-A13892</f>
        <v>-0.21288013248778981</v>
      </c>
    </row>
    <row r="13893" spans="1:5" hidden="1" x14ac:dyDescent="0.25">
      <c r="A13893" s="1">
        <v>4</v>
      </c>
      <c r="B13893" s="1">
        <v>5.9951809680144699</v>
      </c>
      <c r="C13893" s="1">
        <v>5.9951809680144699</v>
      </c>
      <c r="D13893" s="1">
        <f>B13893-A13893</f>
        <v>1.9951809680144699</v>
      </c>
      <c r="E13893" s="1">
        <f t="shared" si="217"/>
        <v>1.9951809680144699</v>
      </c>
    </row>
    <row r="13894" spans="1:5" hidden="1" x14ac:dyDescent="0.25">
      <c r="A13894" s="1">
        <v>6</v>
      </c>
      <c r="B13894" s="1">
        <v>3.8205959069582698</v>
      </c>
      <c r="C13894" s="1">
        <v>3.8205959069582698</v>
      </c>
      <c r="D13894" s="1">
        <f>B13894-A13894</f>
        <v>-2.1794040930417302</v>
      </c>
      <c r="E13894" s="1">
        <f t="shared" si="217"/>
        <v>-2.1794040930417302</v>
      </c>
    </row>
    <row r="13895" spans="1:5" x14ac:dyDescent="0.25">
      <c r="A13895" s="1">
        <v>1</v>
      </c>
      <c r="B13895" s="1">
        <v>1.59778044017634</v>
      </c>
      <c r="C13895" s="1">
        <v>1.59778044017634</v>
      </c>
      <c r="D13895" s="1">
        <f>B13895-A13895</f>
        <v>0.59778044017634002</v>
      </c>
      <c r="E13895" s="1">
        <f t="shared" si="217"/>
        <v>0.59778044017634002</v>
      </c>
    </row>
    <row r="13896" spans="1:5" x14ac:dyDescent="0.25">
      <c r="A13896" s="1">
        <v>7</v>
      </c>
      <c r="B13896" s="1">
        <v>6.89494647274842</v>
      </c>
      <c r="C13896" s="1">
        <v>6.89494647274842</v>
      </c>
      <c r="D13896" s="1">
        <f>B13896-A13896</f>
        <v>-0.10505352725158001</v>
      </c>
      <c r="E13896" s="1">
        <f t="shared" si="217"/>
        <v>-0.10505352725158001</v>
      </c>
    </row>
    <row r="13897" spans="1:5" x14ac:dyDescent="0.25">
      <c r="A13897" s="1">
        <v>4</v>
      </c>
      <c r="B13897" s="1">
        <v>4.7753806001347296</v>
      </c>
      <c r="C13897" s="1">
        <v>4.7753806001347296</v>
      </c>
      <c r="D13897" s="1">
        <f>B13897-A13897</f>
        <v>0.77538060013472965</v>
      </c>
      <c r="E13897" s="1">
        <f t="shared" si="217"/>
        <v>0.77538060013472965</v>
      </c>
    </row>
    <row r="13898" spans="1:5" hidden="1" x14ac:dyDescent="0.25">
      <c r="A13898" s="1">
        <v>2</v>
      </c>
      <c r="B13898" s="1">
        <v>4.8489278798863102</v>
      </c>
      <c r="C13898" s="1">
        <v>4.8489278798863102</v>
      </c>
      <c r="D13898" s="1">
        <f>B13898-A13898</f>
        <v>2.8489278798863102</v>
      </c>
      <c r="E13898" s="1">
        <f t="shared" si="217"/>
        <v>2.8489278798863102</v>
      </c>
    </row>
    <row r="13899" spans="1:5" x14ac:dyDescent="0.25">
      <c r="A13899" s="1">
        <v>6</v>
      </c>
      <c r="B13899" s="1">
        <v>6.3874541331934003</v>
      </c>
      <c r="C13899" s="1">
        <v>6.3874541331934003</v>
      </c>
      <c r="D13899" s="1">
        <f>B13899-A13899</f>
        <v>0.38745413319340027</v>
      </c>
      <c r="E13899" s="1">
        <f t="shared" si="217"/>
        <v>0.38745413319340027</v>
      </c>
    </row>
    <row r="13900" spans="1:5" x14ac:dyDescent="0.25">
      <c r="A13900" s="1">
        <v>4</v>
      </c>
      <c r="B13900" s="1">
        <v>3.9802049799293799</v>
      </c>
      <c r="C13900" s="1">
        <v>3.9802049799293799</v>
      </c>
      <c r="D13900" s="1">
        <f>B13900-A13900</f>
        <v>-1.9795020070620062E-2</v>
      </c>
      <c r="E13900" s="1">
        <f t="shared" si="217"/>
        <v>-1.9795020070620062E-2</v>
      </c>
    </row>
    <row r="13901" spans="1:5" x14ac:dyDescent="0.25">
      <c r="A13901" s="1">
        <v>2</v>
      </c>
      <c r="B13901" s="1">
        <v>1.70664679552436</v>
      </c>
      <c r="C13901" s="1">
        <v>1.70664679552436</v>
      </c>
      <c r="D13901" s="1">
        <f>B13901-A13901</f>
        <v>-0.29335320447563995</v>
      </c>
      <c r="E13901" s="1">
        <f t="shared" si="217"/>
        <v>-0.29335320447563995</v>
      </c>
    </row>
    <row r="13902" spans="1:5" x14ac:dyDescent="0.25">
      <c r="A13902" s="1">
        <v>2</v>
      </c>
      <c r="B13902" s="1">
        <v>2.1510414939100002</v>
      </c>
      <c r="C13902" s="1">
        <v>2.1510414939100002</v>
      </c>
      <c r="D13902" s="1">
        <f>B13902-A13902</f>
        <v>0.15104149391000021</v>
      </c>
      <c r="E13902" s="1">
        <f t="shared" si="217"/>
        <v>0.15104149391000021</v>
      </c>
    </row>
    <row r="13903" spans="1:5" x14ac:dyDescent="0.25">
      <c r="A13903" s="1">
        <v>3</v>
      </c>
      <c r="B13903" s="1">
        <v>2.00561292347864</v>
      </c>
      <c r="C13903" s="1">
        <v>2.00561292347864</v>
      </c>
      <c r="D13903" s="1">
        <f>B13903-A13903</f>
        <v>-0.99438707652136005</v>
      </c>
      <c r="E13903" s="1">
        <f t="shared" si="217"/>
        <v>-0.99438707652136005</v>
      </c>
    </row>
    <row r="13904" spans="1:5" x14ac:dyDescent="0.25">
      <c r="A13904" s="1">
        <v>4</v>
      </c>
      <c r="B13904" s="1">
        <v>5.1017682823085799</v>
      </c>
      <c r="C13904" s="1">
        <v>5.1017682823085799</v>
      </c>
      <c r="D13904" s="1">
        <f>B13904-A13904</f>
        <v>1.1017682823085799</v>
      </c>
      <c r="E13904" s="1">
        <f t="shared" si="217"/>
        <v>1.1017682823085799</v>
      </c>
    </row>
    <row r="13905" spans="1:5" x14ac:dyDescent="0.25">
      <c r="A13905" s="1">
        <v>5</v>
      </c>
      <c r="B13905" s="1">
        <v>5.3175361666525101</v>
      </c>
      <c r="C13905" s="1">
        <v>5.3175361666525101</v>
      </c>
      <c r="D13905" s="1">
        <f>B13905-A13905</f>
        <v>0.31753616665251005</v>
      </c>
      <c r="E13905" s="1">
        <f t="shared" si="217"/>
        <v>0.31753616665251005</v>
      </c>
    </row>
    <row r="13906" spans="1:5" x14ac:dyDescent="0.25">
      <c r="A13906" s="1">
        <v>5</v>
      </c>
      <c r="B13906" s="1">
        <v>5.8062895470724802</v>
      </c>
      <c r="C13906" s="1">
        <v>5.8062895470724802</v>
      </c>
      <c r="D13906" s="1">
        <f>B13906-A13906</f>
        <v>0.80628954707248024</v>
      </c>
      <c r="E13906" s="1">
        <f t="shared" si="217"/>
        <v>0.80628954707248024</v>
      </c>
    </row>
    <row r="13907" spans="1:5" hidden="1" x14ac:dyDescent="0.25">
      <c r="A13907" s="1">
        <v>6</v>
      </c>
      <c r="B13907" s="1">
        <v>7.7907057951416396</v>
      </c>
      <c r="C13907" s="1">
        <v>7.7907057951416396</v>
      </c>
      <c r="D13907" s="1">
        <f>B13907-A13907</f>
        <v>1.7907057951416396</v>
      </c>
      <c r="E13907" s="1">
        <f t="shared" si="217"/>
        <v>1.7907057951416396</v>
      </c>
    </row>
    <row r="13908" spans="1:5" hidden="1" x14ac:dyDescent="0.25">
      <c r="A13908" s="1">
        <v>5</v>
      </c>
      <c r="B13908" s="1">
        <v>6.9596627286376904</v>
      </c>
      <c r="C13908" s="1">
        <v>6.9596627286376904</v>
      </c>
      <c r="D13908" s="1">
        <f>B13908-A13908</f>
        <v>1.9596627286376904</v>
      </c>
      <c r="E13908" s="1">
        <f t="shared" si="217"/>
        <v>1.9596627286376904</v>
      </c>
    </row>
    <row r="13909" spans="1:5" hidden="1" x14ac:dyDescent="0.25">
      <c r="A13909" s="1">
        <v>5</v>
      </c>
      <c r="B13909" s="1">
        <v>2.7526979917998702</v>
      </c>
      <c r="C13909" s="1">
        <v>2.7526979917998702</v>
      </c>
      <c r="D13909" s="1">
        <f>B13909-A13909</f>
        <v>-2.2473020082001298</v>
      </c>
      <c r="E13909" s="1">
        <f t="shared" si="217"/>
        <v>-2.2473020082001298</v>
      </c>
    </row>
    <row r="13910" spans="1:5" x14ac:dyDescent="0.25">
      <c r="A13910" s="1">
        <v>7</v>
      </c>
      <c r="B13910" s="1">
        <v>6.4963204885414196</v>
      </c>
      <c r="C13910" s="1">
        <v>6.4963204885414196</v>
      </c>
      <c r="D13910" s="1">
        <f>B13910-A13910</f>
        <v>-0.50367951145858036</v>
      </c>
      <c r="E13910" s="1">
        <f t="shared" si="217"/>
        <v>-0.50367951145858036</v>
      </c>
    </row>
    <row r="13911" spans="1:5" x14ac:dyDescent="0.25">
      <c r="A13911" s="1">
        <v>4</v>
      </c>
      <c r="B13911" s="1">
        <v>5.1437165205224398</v>
      </c>
      <c r="C13911" s="1">
        <v>5.1437165205224398</v>
      </c>
      <c r="D13911" s="1">
        <f>B13911-A13911</f>
        <v>1.1437165205224398</v>
      </c>
      <c r="E13911" s="1">
        <f t="shared" si="217"/>
        <v>1.1437165205224398</v>
      </c>
    </row>
    <row r="13912" spans="1:5" hidden="1" x14ac:dyDescent="0.25">
      <c r="A13912" s="1">
        <v>4</v>
      </c>
      <c r="B13912" s="1">
        <v>6.7828859667929002</v>
      </c>
      <c r="C13912" s="1">
        <v>6.7828859667929002</v>
      </c>
      <c r="D13912" s="1">
        <f>B13912-A13912</f>
        <v>2.7828859667929002</v>
      </c>
      <c r="E13912" s="1">
        <f t="shared" si="217"/>
        <v>2.7828859667929002</v>
      </c>
    </row>
    <row r="13913" spans="1:5" hidden="1" x14ac:dyDescent="0.25">
      <c r="A13913" s="1">
        <v>8</v>
      </c>
      <c r="B13913" s="1">
        <v>6.2954754037254004</v>
      </c>
      <c r="C13913" s="1">
        <v>6.2954754037254004</v>
      </c>
      <c r="D13913" s="1">
        <f>B13913-A13913</f>
        <v>-1.7045245962745996</v>
      </c>
      <c r="E13913" s="1">
        <f t="shared" si="217"/>
        <v>-1.7045245962745996</v>
      </c>
    </row>
    <row r="13914" spans="1:5" hidden="1" x14ac:dyDescent="0.25">
      <c r="A13914" s="1">
        <v>7</v>
      </c>
      <c r="B13914" s="1">
        <v>4.1426269090981096</v>
      </c>
      <c r="C13914" s="1">
        <v>4.1426269090981096</v>
      </c>
      <c r="D13914" s="1">
        <f>B13914-A13914</f>
        <v>-2.8573730909018904</v>
      </c>
      <c r="E13914" s="1">
        <f t="shared" si="217"/>
        <v>-2.8573730909018904</v>
      </c>
    </row>
    <row r="13915" spans="1:5" hidden="1" x14ac:dyDescent="0.25">
      <c r="A13915" s="1">
        <v>5</v>
      </c>
      <c r="B13915" s="1">
        <v>7.3659652033351</v>
      </c>
      <c r="C13915" s="1">
        <v>7.3659652033351</v>
      </c>
      <c r="D13915" s="1">
        <f>B13915-A13915</f>
        <v>2.3659652033351</v>
      </c>
      <c r="E13915" s="1">
        <f t="shared" si="217"/>
        <v>2.3659652033351</v>
      </c>
    </row>
    <row r="13916" spans="1:5" x14ac:dyDescent="0.25">
      <c r="A13916" s="1">
        <v>1</v>
      </c>
      <c r="B13916" s="1">
        <v>1.59778044017634</v>
      </c>
      <c r="C13916" s="1">
        <v>1.59778044017634</v>
      </c>
      <c r="D13916" s="1">
        <f>B13916-A13916</f>
        <v>0.59778044017634002</v>
      </c>
      <c r="E13916" s="1">
        <f t="shared" si="217"/>
        <v>0.59778044017634002</v>
      </c>
    </row>
    <row r="13917" spans="1:5" hidden="1" x14ac:dyDescent="0.25">
      <c r="A13917" s="1">
        <v>5</v>
      </c>
      <c r="B13917" s="1">
        <v>2.41654763976261</v>
      </c>
      <c r="C13917" s="1">
        <v>2.41654763976261</v>
      </c>
      <c r="D13917" s="1">
        <f>B13917-A13917</f>
        <v>-2.58345236023739</v>
      </c>
      <c r="E13917" s="1">
        <f t="shared" si="217"/>
        <v>-2.58345236023739</v>
      </c>
    </row>
    <row r="13918" spans="1:5" x14ac:dyDescent="0.25">
      <c r="A13918" s="1">
        <v>5</v>
      </c>
      <c r="B13918" s="1">
        <v>5.2636648784323699</v>
      </c>
      <c r="C13918" s="1">
        <v>5.2636648784323699</v>
      </c>
      <c r="D13918" s="1">
        <f>B13918-A13918</f>
        <v>0.26366487843236985</v>
      </c>
      <c r="E13918" s="1">
        <f t="shared" si="217"/>
        <v>0.26366487843236985</v>
      </c>
    </row>
    <row r="13919" spans="1:5" x14ac:dyDescent="0.25">
      <c r="A13919" s="1">
        <v>6</v>
      </c>
      <c r="B13919" s="1">
        <v>5.2147406899731497</v>
      </c>
      <c r="C13919" s="1">
        <v>5.2147406899731497</v>
      </c>
      <c r="D13919" s="1">
        <f>B13919-A13919</f>
        <v>-0.78525931002685034</v>
      </c>
      <c r="E13919" s="1">
        <f t="shared" si="217"/>
        <v>-0.78525931002685034</v>
      </c>
    </row>
    <row r="13920" spans="1:5" x14ac:dyDescent="0.25">
      <c r="A13920" s="1">
        <v>2</v>
      </c>
      <c r="B13920" s="1">
        <v>2.8899288933116201</v>
      </c>
      <c r="C13920" s="1">
        <v>2.8899288933116201</v>
      </c>
      <c r="D13920" s="1">
        <f>B13920-A13920</f>
        <v>0.88992889331162006</v>
      </c>
      <c r="E13920" s="1">
        <f t="shared" si="217"/>
        <v>0.88992889331162006</v>
      </c>
    </row>
    <row r="13921" spans="1:5" x14ac:dyDescent="0.25">
      <c r="A13921" s="1">
        <v>1</v>
      </c>
      <c r="B13921" s="1">
        <v>1.59778044017634</v>
      </c>
      <c r="C13921" s="1">
        <v>1.59778044017634</v>
      </c>
      <c r="D13921" s="1">
        <f>B13921-A13921</f>
        <v>0.59778044017634002</v>
      </c>
      <c r="E13921" s="1">
        <f t="shared" si="217"/>
        <v>0.59778044017634002</v>
      </c>
    </row>
    <row r="13922" spans="1:5" hidden="1" x14ac:dyDescent="0.25">
      <c r="A13922" s="1">
        <v>8</v>
      </c>
      <c r="B13922" s="1">
        <v>3.2663788872258799</v>
      </c>
      <c r="C13922" s="1">
        <v>3.2663788872258799</v>
      </c>
      <c r="D13922" s="1">
        <f>B13922-A13922</f>
        <v>-4.7336211127741201</v>
      </c>
      <c r="E13922" s="1">
        <f t="shared" si="217"/>
        <v>-4.7336211127741201</v>
      </c>
    </row>
    <row r="13923" spans="1:5" hidden="1" x14ac:dyDescent="0.25">
      <c r="A13923" s="1">
        <v>8</v>
      </c>
      <c r="B13923" s="1">
        <v>10.4755372556581</v>
      </c>
      <c r="C13923" s="1">
        <v>10.4755372556581</v>
      </c>
      <c r="D13923" s="1">
        <f>B13923-A13923</f>
        <v>2.4755372556581001</v>
      </c>
      <c r="E13923" s="1">
        <f t="shared" si="217"/>
        <v>2.4755372556581001</v>
      </c>
    </row>
    <row r="13924" spans="1:5" hidden="1" x14ac:dyDescent="0.25">
      <c r="A13924" s="1">
        <v>7</v>
      </c>
      <c r="B13924" s="1">
        <v>4.41452243635917</v>
      </c>
      <c r="C13924" s="1">
        <v>4.41452243635917</v>
      </c>
      <c r="D13924" s="1">
        <f>B13924-A13924</f>
        <v>-2.58547756364083</v>
      </c>
      <c r="E13924" s="1">
        <f t="shared" si="217"/>
        <v>-2.58547756364083</v>
      </c>
    </row>
    <row r="13925" spans="1:5" hidden="1" x14ac:dyDescent="0.25">
      <c r="A13925" s="1">
        <v>4</v>
      </c>
      <c r="B13925" s="1">
        <v>5.91199723399993</v>
      </c>
      <c r="C13925" s="1">
        <v>5.91199723399993</v>
      </c>
      <c r="D13925" s="1">
        <f>B13925-A13925</f>
        <v>1.91199723399993</v>
      </c>
      <c r="E13925" s="1">
        <f t="shared" si="217"/>
        <v>1.91199723399993</v>
      </c>
    </row>
    <row r="13926" spans="1:5" x14ac:dyDescent="0.25">
      <c r="A13926" s="1">
        <v>6</v>
      </c>
      <c r="B13926" s="1">
        <v>5.9951809680144699</v>
      </c>
      <c r="C13926" s="1">
        <v>5.9951809680144699</v>
      </c>
      <c r="D13926" s="1">
        <f>B13926-A13926</f>
        <v>-4.8190319855301311E-3</v>
      </c>
      <c r="E13926" s="1">
        <f t="shared" si="217"/>
        <v>-4.8190319855301311E-3</v>
      </c>
    </row>
    <row r="13927" spans="1:5" x14ac:dyDescent="0.25">
      <c r="A13927" s="1">
        <v>4</v>
      </c>
      <c r="B13927" s="1">
        <v>2.6718259022526301</v>
      </c>
      <c r="C13927" s="1">
        <v>2.6718259022526301</v>
      </c>
      <c r="D13927" s="1">
        <f>B13927-A13927</f>
        <v>-1.3281740977473699</v>
      </c>
      <c r="E13927" s="1">
        <f t="shared" si="217"/>
        <v>-1.3281740977473699</v>
      </c>
    </row>
    <row r="13928" spans="1:5" hidden="1" x14ac:dyDescent="0.25">
      <c r="A13928" s="1">
        <v>8</v>
      </c>
      <c r="B13928" s="1">
        <v>4.0183725407230098</v>
      </c>
      <c r="C13928" s="1">
        <v>4.0183725407230098</v>
      </c>
      <c r="D13928" s="1">
        <f>B13928-A13928</f>
        <v>-3.9816274592769902</v>
      </c>
      <c r="E13928" s="1">
        <f t="shared" si="217"/>
        <v>-3.9816274592769902</v>
      </c>
    </row>
    <row r="13929" spans="1:5" x14ac:dyDescent="0.25">
      <c r="A13929" s="1">
        <v>2</v>
      </c>
      <c r="B13929" s="1">
        <v>2.48888148141492</v>
      </c>
      <c r="C13929" s="1">
        <v>2.48888148141492</v>
      </c>
      <c r="D13929" s="1">
        <f>B13929-A13929</f>
        <v>0.48888148141492005</v>
      </c>
      <c r="E13929" s="1">
        <f t="shared" si="217"/>
        <v>0.48888148141492005</v>
      </c>
    </row>
    <row r="13930" spans="1:5" x14ac:dyDescent="0.25">
      <c r="A13930" s="1">
        <v>1</v>
      </c>
      <c r="B13930" s="1">
        <v>2.1700643727260398</v>
      </c>
      <c r="C13930" s="1">
        <v>2.1700643727260398</v>
      </c>
      <c r="D13930" s="1">
        <f>B13930-A13930</f>
        <v>1.1700643727260398</v>
      </c>
      <c r="E13930" s="1">
        <f t="shared" si="217"/>
        <v>1.1700643727260398</v>
      </c>
    </row>
    <row r="13931" spans="1:5" x14ac:dyDescent="0.25">
      <c r="A13931" s="1">
        <v>2</v>
      </c>
      <c r="B13931" s="1">
        <v>1.93014687862921</v>
      </c>
      <c r="C13931" s="1">
        <v>1.93014687862921</v>
      </c>
      <c r="D13931" s="1">
        <f>B13931-A13931</f>
        <v>-6.9853121370790028E-2</v>
      </c>
      <c r="E13931" s="1">
        <f t="shared" si="217"/>
        <v>-6.9853121370790028E-2</v>
      </c>
    </row>
    <row r="13932" spans="1:5" x14ac:dyDescent="0.25">
      <c r="A13932" s="1">
        <v>4</v>
      </c>
      <c r="B13932" s="1">
        <v>4.89537967985774</v>
      </c>
      <c r="C13932" s="1">
        <v>4.89537967985774</v>
      </c>
      <c r="D13932" s="1">
        <f>B13932-A13932</f>
        <v>0.89537967985774003</v>
      </c>
      <c r="E13932" s="1">
        <f t="shared" si="217"/>
        <v>0.89537967985774003</v>
      </c>
    </row>
    <row r="13933" spans="1:5" x14ac:dyDescent="0.25">
      <c r="A13933" s="1">
        <v>3</v>
      </c>
      <c r="B13933" s="1">
        <v>2.3804165325518101</v>
      </c>
      <c r="C13933" s="1">
        <v>2.3804165325518101</v>
      </c>
      <c r="D13933" s="1">
        <f>B13933-A13933</f>
        <v>-0.61958346744818993</v>
      </c>
      <c r="E13933" s="1">
        <f t="shared" si="217"/>
        <v>-0.61958346744818993</v>
      </c>
    </row>
    <row r="13934" spans="1:5" x14ac:dyDescent="0.25">
      <c r="A13934" s="1">
        <v>5</v>
      </c>
      <c r="B13934" s="1">
        <v>3.6982322107124701</v>
      </c>
      <c r="C13934" s="1">
        <v>3.6982322107124701</v>
      </c>
      <c r="D13934" s="1">
        <f>B13934-A13934</f>
        <v>-1.3017677892875299</v>
      </c>
      <c r="E13934" s="1">
        <f t="shared" si="217"/>
        <v>-1.3017677892875299</v>
      </c>
    </row>
    <row r="13935" spans="1:5" hidden="1" x14ac:dyDescent="0.25">
      <c r="A13935" s="1">
        <v>1</v>
      </c>
      <c r="B13935" s="1">
        <v>2.55958027596931</v>
      </c>
      <c r="C13935" s="1">
        <v>2.55958027596931</v>
      </c>
      <c r="D13935" s="1">
        <f>B13935-A13935</f>
        <v>1.55958027596931</v>
      </c>
      <c r="E13935" s="1">
        <f t="shared" si="217"/>
        <v>1.55958027596931</v>
      </c>
    </row>
    <row r="13936" spans="1:5" hidden="1" x14ac:dyDescent="0.25">
      <c r="A13936" s="1">
        <v>7</v>
      </c>
      <c r="B13936" s="1">
        <v>3.21708439611638</v>
      </c>
      <c r="C13936" s="1">
        <v>3.21708439611638</v>
      </c>
      <c r="D13936" s="1">
        <f>B13936-A13936</f>
        <v>-3.78291560388362</v>
      </c>
      <c r="E13936" s="1">
        <f t="shared" si="217"/>
        <v>-3.78291560388362</v>
      </c>
    </row>
    <row r="13937" spans="1:5" x14ac:dyDescent="0.25">
      <c r="A13937" s="1">
        <v>3</v>
      </c>
      <c r="B13937" s="1">
        <v>4.3429045732842004</v>
      </c>
      <c r="C13937" s="1">
        <v>4.3429045732842004</v>
      </c>
      <c r="D13937" s="1">
        <f>B13937-A13937</f>
        <v>1.3429045732842004</v>
      </c>
      <c r="E13937" s="1">
        <f t="shared" si="217"/>
        <v>1.3429045732842004</v>
      </c>
    </row>
    <row r="13938" spans="1:5" x14ac:dyDescent="0.25">
      <c r="A13938" s="1">
        <v>5</v>
      </c>
      <c r="B13938" s="1">
        <v>3.7208489804982001</v>
      </c>
      <c r="C13938" s="1">
        <v>3.7208489804982001</v>
      </c>
      <c r="D13938" s="1">
        <f>B13938-A13938</f>
        <v>-1.2791510195017999</v>
      </c>
      <c r="E13938" s="1">
        <f t="shared" si="217"/>
        <v>-1.2791510195017999</v>
      </c>
    </row>
    <row r="13939" spans="1:5" hidden="1" x14ac:dyDescent="0.25">
      <c r="A13939" s="1">
        <v>6</v>
      </c>
      <c r="B13939" s="1">
        <v>2.9217648972307102</v>
      </c>
      <c r="C13939" s="1">
        <v>2.9217648972307102</v>
      </c>
      <c r="D13939" s="1">
        <f>B13939-A13939</f>
        <v>-3.0782351027692898</v>
      </c>
      <c r="E13939" s="1">
        <f t="shared" si="217"/>
        <v>-3.0782351027692898</v>
      </c>
    </row>
    <row r="13940" spans="1:5" hidden="1" x14ac:dyDescent="0.25">
      <c r="A13940" s="1">
        <v>8</v>
      </c>
      <c r="B13940" s="1">
        <v>5.9843103269165603</v>
      </c>
      <c r="C13940" s="1">
        <v>5.9843103269165603</v>
      </c>
      <c r="D13940" s="1">
        <f>B13940-A13940</f>
        <v>-2.0156896730834397</v>
      </c>
      <c r="E13940" s="1">
        <f t="shared" si="217"/>
        <v>-2.0156896730834397</v>
      </c>
    </row>
    <row r="13941" spans="1:5" x14ac:dyDescent="0.25">
      <c r="A13941" s="1">
        <v>3</v>
      </c>
      <c r="B13941" s="1">
        <v>2.4669795375016599</v>
      </c>
      <c r="C13941" s="1">
        <v>2.4669795375016599</v>
      </c>
      <c r="D13941" s="1">
        <f>B13941-A13941</f>
        <v>-0.53302046249834012</v>
      </c>
      <c r="E13941" s="1">
        <f t="shared" si="217"/>
        <v>-0.53302046249834012</v>
      </c>
    </row>
    <row r="13942" spans="1:5" x14ac:dyDescent="0.25">
      <c r="A13942" s="1">
        <v>5</v>
      </c>
      <c r="B13942" s="1">
        <v>4.0719827029134503</v>
      </c>
      <c r="C13942" s="1">
        <v>4.0719827029134503</v>
      </c>
      <c r="D13942" s="1">
        <f>B13942-A13942</f>
        <v>-0.92801729708654968</v>
      </c>
      <c r="E13942" s="1">
        <f t="shared" si="217"/>
        <v>-0.92801729708654968</v>
      </c>
    </row>
    <row r="13943" spans="1:5" x14ac:dyDescent="0.25">
      <c r="A13943" s="1">
        <v>3</v>
      </c>
      <c r="B13943" s="1">
        <v>3.5551995745057701</v>
      </c>
      <c r="C13943" s="1">
        <v>3.5551995745057701</v>
      </c>
      <c r="D13943" s="1">
        <f>B13943-A13943</f>
        <v>0.55519957450577007</v>
      </c>
      <c r="E13943" s="1">
        <f t="shared" si="217"/>
        <v>0.55519957450577007</v>
      </c>
    </row>
    <row r="13944" spans="1:5" hidden="1" x14ac:dyDescent="0.25">
      <c r="A13944" s="1">
        <v>1</v>
      </c>
      <c r="B13944" s="1">
        <v>2.5629595469046098</v>
      </c>
      <c r="C13944" s="1">
        <v>2.5629595469046098</v>
      </c>
      <c r="D13944" s="1">
        <f>B13944-A13944</f>
        <v>1.5629595469046098</v>
      </c>
      <c r="E13944" s="1">
        <f t="shared" si="217"/>
        <v>1.5629595469046098</v>
      </c>
    </row>
    <row r="13945" spans="1:5" x14ac:dyDescent="0.25">
      <c r="A13945" s="1">
        <v>3</v>
      </c>
      <c r="B13945" s="1">
        <v>4.1914237597392301</v>
      </c>
      <c r="C13945" s="1">
        <v>4.1914237597392301</v>
      </c>
      <c r="D13945" s="1">
        <f>B13945-A13945</f>
        <v>1.1914237597392301</v>
      </c>
      <c r="E13945" s="1">
        <f t="shared" si="217"/>
        <v>1.1914237597392301</v>
      </c>
    </row>
    <row r="13946" spans="1:5" hidden="1" x14ac:dyDescent="0.25">
      <c r="A13946" s="1">
        <v>3</v>
      </c>
      <c r="B13946" s="1">
        <v>6.4287803624075996</v>
      </c>
      <c r="C13946" s="1">
        <v>6.4287803624075996</v>
      </c>
      <c r="D13946" s="1">
        <f>B13946-A13946</f>
        <v>3.4287803624075996</v>
      </c>
      <c r="E13946" s="1">
        <f t="shared" si="217"/>
        <v>3.4287803624075996</v>
      </c>
    </row>
    <row r="13947" spans="1:5" x14ac:dyDescent="0.25">
      <c r="A13947" s="1">
        <v>1</v>
      </c>
      <c r="B13947" s="1">
        <v>1.75876832873107</v>
      </c>
      <c r="C13947" s="1">
        <v>1.75876832873107</v>
      </c>
      <c r="D13947" s="1">
        <f>B13947-A13947</f>
        <v>0.75876832873107003</v>
      </c>
      <c r="E13947" s="1">
        <f t="shared" si="217"/>
        <v>0.75876832873107003</v>
      </c>
    </row>
    <row r="13948" spans="1:5" x14ac:dyDescent="0.25">
      <c r="A13948" s="1">
        <v>3</v>
      </c>
      <c r="B13948" s="1">
        <v>3.2418664233062602</v>
      </c>
      <c r="C13948" s="1">
        <v>3.2418664233062602</v>
      </c>
      <c r="D13948" s="1">
        <f>B13948-A13948</f>
        <v>0.24186642330626018</v>
      </c>
      <c r="E13948" s="1">
        <f t="shared" si="217"/>
        <v>0.24186642330626018</v>
      </c>
    </row>
    <row r="13949" spans="1:5" hidden="1" x14ac:dyDescent="0.25">
      <c r="A13949" s="1">
        <v>5</v>
      </c>
      <c r="B13949" s="1">
        <v>2.5635815559042601</v>
      </c>
      <c r="C13949" s="1">
        <v>2.5635815559042601</v>
      </c>
      <c r="D13949" s="1">
        <f>B13949-A13949</f>
        <v>-2.4364184440957399</v>
      </c>
      <c r="E13949" s="1">
        <f t="shared" si="217"/>
        <v>-2.4364184440957399</v>
      </c>
    </row>
    <row r="13950" spans="1:5" x14ac:dyDescent="0.25">
      <c r="A13950" s="1">
        <v>2</v>
      </c>
      <c r="B13950" s="1">
        <v>3.3093383164688399</v>
      </c>
      <c r="C13950" s="1">
        <v>3.3093383164688399</v>
      </c>
      <c r="D13950" s="1">
        <f>B13950-A13950</f>
        <v>1.3093383164688399</v>
      </c>
      <c r="E13950" s="1">
        <f t="shared" si="217"/>
        <v>1.3093383164688399</v>
      </c>
    </row>
    <row r="13951" spans="1:5" x14ac:dyDescent="0.25">
      <c r="A13951" s="1">
        <v>8</v>
      </c>
      <c r="B13951" s="1">
        <v>7.2901561076270198</v>
      </c>
      <c r="C13951" s="1">
        <v>7.2901561076270198</v>
      </c>
      <c r="D13951" s="1">
        <f>B13951-A13951</f>
        <v>-0.70984389237298018</v>
      </c>
      <c r="E13951" s="1">
        <f t="shared" si="217"/>
        <v>-0.70984389237298018</v>
      </c>
    </row>
    <row r="13952" spans="1:5" hidden="1" x14ac:dyDescent="0.25">
      <c r="A13952" s="1">
        <v>7</v>
      </c>
      <c r="B13952" s="1">
        <v>4.60125077078128</v>
      </c>
      <c r="C13952" s="1">
        <v>4.60125077078128</v>
      </c>
      <c r="D13952" s="1">
        <f>B13952-A13952</f>
        <v>-2.39874922921872</v>
      </c>
      <c r="E13952" s="1">
        <f t="shared" si="217"/>
        <v>-2.39874922921872</v>
      </c>
    </row>
    <row r="13953" spans="1:5" x14ac:dyDescent="0.25">
      <c r="A13953" s="1">
        <v>1</v>
      </c>
      <c r="B13953" s="1">
        <v>2.00561292347864</v>
      </c>
      <c r="C13953" s="1">
        <v>2.00561292347864</v>
      </c>
      <c r="D13953" s="1">
        <f>B13953-A13953</f>
        <v>1.00561292347864</v>
      </c>
      <c r="E13953" s="1">
        <f t="shared" si="217"/>
        <v>1.00561292347864</v>
      </c>
    </row>
    <row r="13954" spans="1:5" x14ac:dyDescent="0.25">
      <c r="A13954" s="1">
        <v>5</v>
      </c>
      <c r="B13954" s="1">
        <v>3.61015162188089</v>
      </c>
      <c r="C13954" s="1">
        <v>3.61015162188089</v>
      </c>
      <c r="D13954" s="1">
        <f>B13954-A13954</f>
        <v>-1.38984837811911</v>
      </c>
      <c r="E13954" s="1">
        <f t="shared" si="217"/>
        <v>-1.38984837811911</v>
      </c>
    </row>
    <row r="13955" spans="1:5" x14ac:dyDescent="0.25">
      <c r="A13955" s="1">
        <v>5</v>
      </c>
      <c r="B13955" s="1">
        <v>5.0318177123542904</v>
      </c>
      <c r="C13955" s="1">
        <v>5.0318177123542904</v>
      </c>
      <c r="D13955" s="1">
        <f>B13955-A13955</f>
        <v>3.1817712354290428E-2</v>
      </c>
      <c r="E13955" s="1">
        <f t="shared" si="217"/>
        <v>3.1817712354290428E-2</v>
      </c>
    </row>
    <row r="13956" spans="1:5" hidden="1" x14ac:dyDescent="0.25">
      <c r="A13956" s="1">
        <v>1</v>
      </c>
      <c r="B13956" s="1">
        <v>3.0628550494322702</v>
      </c>
      <c r="C13956" s="1">
        <v>3.0628550494322702</v>
      </c>
      <c r="D13956" s="1">
        <f>B13956-A13956</f>
        <v>2.0628550494322702</v>
      </c>
      <c r="E13956" s="1">
        <f t="shared" ref="E13956:E14019" si="218">C13956-A13956</f>
        <v>2.0628550494322702</v>
      </c>
    </row>
    <row r="13957" spans="1:5" x14ac:dyDescent="0.25">
      <c r="A13957" s="1">
        <v>2</v>
      </c>
      <c r="B13957" s="1">
        <v>1.7106863039624101</v>
      </c>
      <c r="C13957" s="1">
        <v>1.7106863039624101</v>
      </c>
      <c r="D13957" s="1">
        <f>B13957-A13957</f>
        <v>-0.28931369603758994</v>
      </c>
      <c r="E13957" s="1">
        <f t="shared" si="218"/>
        <v>-0.28931369603758994</v>
      </c>
    </row>
    <row r="13958" spans="1:5" hidden="1" x14ac:dyDescent="0.25">
      <c r="A13958" s="1">
        <v>4</v>
      </c>
      <c r="B13958" s="1">
        <v>5.7789665026436703</v>
      </c>
      <c r="C13958" s="1">
        <v>5.7789665026436703</v>
      </c>
      <c r="D13958" s="1">
        <f>B13958-A13958</f>
        <v>1.7789665026436703</v>
      </c>
      <c r="E13958" s="1">
        <f t="shared" si="218"/>
        <v>1.7789665026436703</v>
      </c>
    </row>
    <row r="13959" spans="1:5" hidden="1" x14ac:dyDescent="0.25">
      <c r="A13959" s="1">
        <v>5</v>
      </c>
      <c r="B13959" s="1">
        <v>2.91706515128991</v>
      </c>
      <c r="C13959" s="1">
        <v>2.91706515128991</v>
      </c>
      <c r="D13959" s="1">
        <f>B13959-A13959</f>
        <v>-2.08293484871009</v>
      </c>
      <c r="E13959" s="1">
        <f t="shared" si="218"/>
        <v>-2.08293484871009</v>
      </c>
    </row>
    <row r="13960" spans="1:5" hidden="1" x14ac:dyDescent="0.25">
      <c r="A13960" s="1">
        <v>5</v>
      </c>
      <c r="B13960" s="1">
        <v>2.7162200664738898</v>
      </c>
      <c r="C13960" s="1">
        <v>2.7162200664738898</v>
      </c>
      <c r="D13960" s="1">
        <f>B13960-A13960</f>
        <v>-2.2837799335261102</v>
      </c>
      <c r="E13960" s="1">
        <f t="shared" si="218"/>
        <v>-2.2837799335261102</v>
      </c>
    </row>
    <row r="13961" spans="1:5" x14ac:dyDescent="0.25">
      <c r="A13961" s="1">
        <v>6</v>
      </c>
      <c r="B13961" s="1">
        <v>5.3164155454260698</v>
      </c>
      <c r="C13961" s="1">
        <v>5.3164155454260698</v>
      </c>
      <c r="D13961" s="1">
        <f>B13961-A13961</f>
        <v>-0.68358445457393024</v>
      </c>
      <c r="E13961" s="1">
        <f t="shared" si="218"/>
        <v>-0.68358445457393024</v>
      </c>
    </row>
    <row r="13962" spans="1:5" x14ac:dyDescent="0.25">
      <c r="A13962" s="1">
        <v>3</v>
      </c>
      <c r="B13962" s="1">
        <v>2.5371472853852799</v>
      </c>
      <c r="C13962" s="1">
        <v>2.5371472853852799</v>
      </c>
      <c r="D13962" s="1">
        <f>B13962-A13962</f>
        <v>-0.46285271461472011</v>
      </c>
      <c r="E13962" s="1">
        <f t="shared" si="218"/>
        <v>-0.46285271461472011</v>
      </c>
    </row>
    <row r="13963" spans="1:5" hidden="1" x14ac:dyDescent="0.25">
      <c r="A13963" s="1">
        <v>7</v>
      </c>
      <c r="B13963" s="1">
        <v>4.2978884000632904</v>
      </c>
      <c r="C13963" s="1">
        <v>4.2978884000632904</v>
      </c>
      <c r="D13963" s="1">
        <f>B13963-A13963</f>
        <v>-2.7021115999367096</v>
      </c>
      <c r="E13963" s="1">
        <f t="shared" si="218"/>
        <v>-2.7021115999367096</v>
      </c>
    </row>
    <row r="13964" spans="1:5" x14ac:dyDescent="0.25">
      <c r="A13964" s="1">
        <v>7</v>
      </c>
      <c r="B13964" s="1">
        <v>5.7026313810564</v>
      </c>
      <c r="C13964" s="1">
        <v>5.7026313810564</v>
      </c>
      <c r="D13964" s="1">
        <f>B13964-A13964</f>
        <v>-1.2973686189436</v>
      </c>
      <c r="E13964" s="1">
        <f t="shared" si="218"/>
        <v>-1.2973686189436</v>
      </c>
    </row>
    <row r="13965" spans="1:5" hidden="1" x14ac:dyDescent="0.25">
      <c r="A13965" s="1">
        <v>1</v>
      </c>
      <c r="B13965" s="1">
        <v>4.1833217466281001</v>
      </c>
      <c r="C13965" s="1">
        <v>4.1833217466281001</v>
      </c>
      <c r="D13965" s="1">
        <f>B13965-A13965</f>
        <v>3.1833217466281001</v>
      </c>
      <c r="E13965" s="1">
        <f t="shared" si="218"/>
        <v>3.1833217466281001</v>
      </c>
    </row>
    <row r="13966" spans="1:5" x14ac:dyDescent="0.25">
      <c r="A13966" s="1">
        <v>4</v>
      </c>
      <c r="B13966" s="1">
        <v>3.41251375641425</v>
      </c>
      <c r="C13966" s="1">
        <v>3.41251375641425</v>
      </c>
      <c r="D13966" s="1">
        <f>B13966-A13966</f>
        <v>-0.58748624358574997</v>
      </c>
      <c r="E13966" s="1">
        <f t="shared" si="218"/>
        <v>-0.58748624358574997</v>
      </c>
    </row>
    <row r="13967" spans="1:5" hidden="1" x14ac:dyDescent="0.25">
      <c r="A13967" s="1">
        <v>8</v>
      </c>
      <c r="B13967" s="1">
        <v>5.8270681234431301</v>
      </c>
      <c r="C13967" s="1">
        <v>5.8270681234431301</v>
      </c>
      <c r="D13967" s="1">
        <f>B13967-A13967</f>
        <v>-2.1729318765568699</v>
      </c>
      <c r="E13967" s="1">
        <f t="shared" si="218"/>
        <v>-2.1729318765568699</v>
      </c>
    </row>
    <row r="13968" spans="1:5" hidden="1" x14ac:dyDescent="0.25">
      <c r="A13968" s="1">
        <v>8</v>
      </c>
      <c r="B13968" s="1">
        <v>5.7906459391917497</v>
      </c>
      <c r="C13968" s="1">
        <v>5.7906459391917497</v>
      </c>
      <c r="D13968" s="1">
        <f>B13968-A13968</f>
        <v>-2.2093540608082503</v>
      </c>
      <c r="E13968" s="1">
        <f t="shared" si="218"/>
        <v>-2.2093540608082503</v>
      </c>
    </row>
    <row r="13969" spans="1:5" x14ac:dyDescent="0.25">
      <c r="A13969" s="1">
        <v>3</v>
      </c>
      <c r="B13969" s="1">
        <v>3.32081206489989</v>
      </c>
      <c r="C13969" s="1">
        <v>3.32081206489989</v>
      </c>
      <c r="D13969" s="1">
        <f>B13969-A13969</f>
        <v>0.32081206489989</v>
      </c>
      <c r="E13969" s="1">
        <f t="shared" si="218"/>
        <v>0.32081206489989</v>
      </c>
    </row>
    <row r="13970" spans="1:5" x14ac:dyDescent="0.25">
      <c r="A13970" s="1">
        <v>5</v>
      </c>
      <c r="B13970" s="1">
        <v>3.64379903303846</v>
      </c>
      <c r="C13970" s="1">
        <v>3.64379903303846</v>
      </c>
      <c r="D13970" s="1">
        <f>B13970-A13970</f>
        <v>-1.35620096696154</v>
      </c>
      <c r="E13970" s="1">
        <f t="shared" si="218"/>
        <v>-1.35620096696154</v>
      </c>
    </row>
    <row r="13971" spans="1:5" x14ac:dyDescent="0.25">
      <c r="A13971" s="1">
        <v>7</v>
      </c>
      <c r="B13971" s="1">
        <v>6.0645221789610497</v>
      </c>
      <c r="C13971" s="1">
        <v>6.0645221789610497</v>
      </c>
      <c r="D13971" s="1">
        <f>B13971-A13971</f>
        <v>-0.93547782103895027</v>
      </c>
      <c r="E13971" s="1">
        <f t="shared" si="218"/>
        <v>-0.93547782103895027</v>
      </c>
    </row>
    <row r="13972" spans="1:5" hidden="1" x14ac:dyDescent="0.25">
      <c r="A13972" s="1">
        <v>8</v>
      </c>
      <c r="B13972" s="1">
        <v>5.7971785025502198</v>
      </c>
      <c r="C13972" s="1">
        <v>5.7971785025502198</v>
      </c>
      <c r="D13972" s="1">
        <f>B13972-A13972</f>
        <v>-2.2028214974497802</v>
      </c>
      <c r="E13972" s="1">
        <f t="shared" si="218"/>
        <v>-2.2028214974497802</v>
      </c>
    </row>
    <row r="13973" spans="1:5" x14ac:dyDescent="0.25">
      <c r="A13973" s="1">
        <v>2</v>
      </c>
      <c r="B13973" s="1">
        <v>1.7106863039624101</v>
      </c>
      <c r="C13973" s="1">
        <v>1.7106863039624101</v>
      </c>
      <c r="D13973" s="1">
        <f>B13973-A13973</f>
        <v>-0.28931369603758994</v>
      </c>
      <c r="E13973" s="1">
        <f t="shared" si="218"/>
        <v>-0.28931369603758994</v>
      </c>
    </row>
    <row r="13974" spans="1:5" x14ac:dyDescent="0.25">
      <c r="A13974" s="1">
        <v>4</v>
      </c>
      <c r="B13974" s="1">
        <v>4.9109622109453204</v>
      </c>
      <c r="C13974" s="1">
        <v>4.9109622109453204</v>
      </c>
      <c r="D13974" s="1">
        <f>B13974-A13974</f>
        <v>0.91096221094532037</v>
      </c>
      <c r="E13974" s="1">
        <f t="shared" si="218"/>
        <v>0.91096221094532037</v>
      </c>
    </row>
    <row r="13975" spans="1:5" x14ac:dyDescent="0.25">
      <c r="A13975" s="1">
        <v>2</v>
      </c>
      <c r="B13975" s="1">
        <v>3.1716078391717799</v>
      </c>
      <c r="C13975" s="1">
        <v>3.1716078391717799</v>
      </c>
      <c r="D13975" s="1">
        <f>B13975-A13975</f>
        <v>1.1716078391717799</v>
      </c>
      <c r="E13975" s="1">
        <f t="shared" si="218"/>
        <v>1.1716078391717799</v>
      </c>
    </row>
    <row r="13976" spans="1:5" x14ac:dyDescent="0.25">
      <c r="A13976" s="1">
        <v>4</v>
      </c>
      <c r="B13976" s="1">
        <v>5.4864402941025201</v>
      </c>
      <c r="C13976" s="1">
        <v>5.4864402941025201</v>
      </c>
      <c r="D13976" s="1">
        <f>B13976-A13976</f>
        <v>1.4864402941025201</v>
      </c>
      <c r="E13976" s="1">
        <f t="shared" si="218"/>
        <v>1.4864402941025201</v>
      </c>
    </row>
    <row r="13977" spans="1:5" hidden="1" x14ac:dyDescent="0.25">
      <c r="A13977" s="1">
        <v>6</v>
      </c>
      <c r="B13977" s="1">
        <v>4.04323214657291</v>
      </c>
      <c r="C13977" s="1">
        <v>4.04323214657291</v>
      </c>
      <c r="D13977" s="1">
        <f>B13977-A13977</f>
        <v>-1.95676785342709</v>
      </c>
      <c r="E13977" s="1">
        <f t="shared" si="218"/>
        <v>-1.95676785342709</v>
      </c>
    </row>
    <row r="13978" spans="1:5" x14ac:dyDescent="0.25">
      <c r="A13978" s="1">
        <v>7</v>
      </c>
      <c r="B13978" s="1">
        <v>7.1953889201848504</v>
      </c>
      <c r="C13978" s="1">
        <v>7.1953889201848504</v>
      </c>
      <c r="D13978" s="1">
        <f>B13978-A13978</f>
        <v>0.19538892018485043</v>
      </c>
      <c r="E13978" s="1">
        <f t="shared" si="218"/>
        <v>0.19538892018485043</v>
      </c>
    </row>
    <row r="13979" spans="1:5" hidden="1" x14ac:dyDescent="0.25">
      <c r="A13979" s="1">
        <v>1</v>
      </c>
      <c r="B13979" s="1">
        <v>2.6117018091760098</v>
      </c>
      <c r="C13979" s="1">
        <v>2.6117018091760098</v>
      </c>
      <c r="D13979" s="1">
        <f>B13979-A13979</f>
        <v>1.6117018091760098</v>
      </c>
      <c r="E13979" s="1">
        <f t="shared" si="218"/>
        <v>1.6117018091760098</v>
      </c>
    </row>
    <row r="13980" spans="1:5" hidden="1" x14ac:dyDescent="0.25">
      <c r="A13980" s="1">
        <v>7</v>
      </c>
      <c r="B13980" s="1">
        <v>4.5812952098941997</v>
      </c>
      <c r="C13980" s="1">
        <v>4.5812952098941997</v>
      </c>
      <c r="D13980" s="1">
        <f>B13980-A13980</f>
        <v>-2.4187047901058003</v>
      </c>
      <c r="E13980" s="1">
        <f t="shared" si="218"/>
        <v>-2.4187047901058003</v>
      </c>
    </row>
    <row r="13981" spans="1:5" x14ac:dyDescent="0.25">
      <c r="A13981" s="1">
        <v>2</v>
      </c>
      <c r="B13981" s="1">
        <v>3.03142213822888</v>
      </c>
      <c r="C13981" s="1">
        <v>3.03142213822888</v>
      </c>
      <c r="D13981" s="1">
        <f>B13981-A13981</f>
        <v>1.03142213822888</v>
      </c>
      <c r="E13981" s="1">
        <f t="shared" si="218"/>
        <v>1.03142213822888</v>
      </c>
    </row>
    <row r="13982" spans="1:5" x14ac:dyDescent="0.25">
      <c r="A13982" s="1">
        <v>7</v>
      </c>
      <c r="B13982" s="1">
        <v>6.4062564094947003</v>
      </c>
      <c r="C13982" s="1">
        <v>6.4062564094947003</v>
      </c>
      <c r="D13982" s="1">
        <f>B13982-A13982</f>
        <v>-0.59374359050529968</v>
      </c>
      <c r="E13982" s="1">
        <f t="shared" si="218"/>
        <v>-0.59374359050529968</v>
      </c>
    </row>
    <row r="13983" spans="1:5" hidden="1" x14ac:dyDescent="0.25">
      <c r="A13983" s="1">
        <v>8</v>
      </c>
      <c r="B13983" s="1">
        <v>5.8187744865326296</v>
      </c>
      <c r="C13983" s="1">
        <v>5.8187744865326296</v>
      </c>
      <c r="D13983" s="1">
        <f>B13983-A13983</f>
        <v>-2.1812255134673704</v>
      </c>
      <c r="E13983" s="1">
        <f t="shared" si="218"/>
        <v>-2.1812255134673704</v>
      </c>
    </row>
    <row r="13984" spans="1:5" x14ac:dyDescent="0.25">
      <c r="A13984" s="1">
        <v>1</v>
      </c>
      <c r="B13984" s="1">
        <v>1.6562531262883999</v>
      </c>
      <c r="C13984" s="1">
        <v>1.6562531262883999</v>
      </c>
      <c r="D13984" s="1">
        <f>B13984-A13984</f>
        <v>0.65625312628839994</v>
      </c>
      <c r="E13984" s="1">
        <f t="shared" si="218"/>
        <v>0.65625312628839994</v>
      </c>
    </row>
    <row r="13985" spans="1:5" hidden="1" x14ac:dyDescent="0.25">
      <c r="A13985" s="1">
        <v>8</v>
      </c>
      <c r="B13985" s="1">
        <v>5.65710193466888</v>
      </c>
      <c r="C13985" s="1">
        <v>5.65710193466888</v>
      </c>
      <c r="D13985" s="1">
        <f>B13985-A13985</f>
        <v>-2.34289806533112</v>
      </c>
      <c r="E13985" s="1">
        <f t="shared" si="218"/>
        <v>-2.34289806533112</v>
      </c>
    </row>
    <row r="13986" spans="1:5" x14ac:dyDescent="0.25">
      <c r="A13986" s="1">
        <v>2</v>
      </c>
      <c r="B13986" s="1">
        <v>3.03063125257873</v>
      </c>
      <c r="C13986" s="1">
        <v>3.03063125257873</v>
      </c>
      <c r="D13986" s="1">
        <f>B13986-A13986</f>
        <v>1.03063125257873</v>
      </c>
      <c r="E13986" s="1">
        <f t="shared" si="218"/>
        <v>1.03063125257873</v>
      </c>
    </row>
    <row r="13987" spans="1:5" hidden="1" x14ac:dyDescent="0.25">
      <c r="A13987" s="1">
        <v>5</v>
      </c>
      <c r="B13987" s="1">
        <v>3.1629264093268299</v>
      </c>
      <c r="C13987" s="1">
        <v>3.1629264093268299</v>
      </c>
      <c r="D13987" s="1">
        <f>B13987-A13987</f>
        <v>-1.8370735906731701</v>
      </c>
      <c r="E13987" s="1">
        <f t="shared" si="218"/>
        <v>-1.8370735906731701</v>
      </c>
    </row>
    <row r="13988" spans="1:5" x14ac:dyDescent="0.25">
      <c r="A13988" s="1">
        <v>2</v>
      </c>
      <c r="B13988" s="1">
        <v>3.2392615309141002</v>
      </c>
      <c r="C13988" s="1">
        <v>3.2392615309141002</v>
      </c>
      <c r="D13988" s="1">
        <f>B13988-A13988</f>
        <v>1.2392615309141002</v>
      </c>
      <c r="E13988" s="1">
        <f t="shared" si="218"/>
        <v>1.2392615309141002</v>
      </c>
    </row>
    <row r="13989" spans="1:5" x14ac:dyDescent="0.25">
      <c r="A13989" s="1">
        <v>7</v>
      </c>
      <c r="B13989" s="1">
        <v>5.7644877505426599</v>
      </c>
      <c r="C13989" s="1">
        <v>5.7644877505426599</v>
      </c>
      <c r="D13989" s="1">
        <f>B13989-A13989</f>
        <v>-1.2355122494573401</v>
      </c>
      <c r="E13989" s="1">
        <f t="shared" si="218"/>
        <v>-1.2355122494573401</v>
      </c>
    </row>
    <row r="13990" spans="1:5" x14ac:dyDescent="0.25">
      <c r="A13990" s="1">
        <v>3</v>
      </c>
      <c r="B13990" s="1">
        <v>1.9917432408229301</v>
      </c>
      <c r="C13990" s="1">
        <v>1.9917432408229301</v>
      </c>
      <c r="D13990" s="1">
        <f>B13990-A13990</f>
        <v>-1.0082567591770699</v>
      </c>
      <c r="E13990" s="1">
        <f t="shared" si="218"/>
        <v>-1.0082567591770699</v>
      </c>
    </row>
    <row r="13991" spans="1:5" x14ac:dyDescent="0.25">
      <c r="A13991" s="1">
        <v>1</v>
      </c>
      <c r="B13991" s="1">
        <v>1.6522136178503499</v>
      </c>
      <c r="C13991" s="1">
        <v>1.6522136178503499</v>
      </c>
      <c r="D13991" s="1">
        <f>B13991-A13991</f>
        <v>0.65221361785034992</v>
      </c>
      <c r="E13991" s="1">
        <f t="shared" si="218"/>
        <v>0.65221361785034992</v>
      </c>
    </row>
    <row r="13992" spans="1:5" x14ac:dyDescent="0.25">
      <c r="A13992" s="1">
        <v>5</v>
      </c>
      <c r="B13992" s="1">
        <v>4.8571510422709503</v>
      </c>
      <c r="C13992" s="1">
        <v>4.8571510422709503</v>
      </c>
      <c r="D13992" s="1">
        <f>B13992-A13992</f>
        <v>-0.14284895772904971</v>
      </c>
      <c r="E13992" s="1">
        <f t="shared" si="218"/>
        <v>-0.14284895772904971</v>
      </c>
    </row>
    <row r="13993" spans="1:5" x14ac:dyDescent="0.25">
      <c r="A13993" s="1">
        <v>3</v>
      </c>
      <c r="B13993" s="1">
        <v>3.6252763600605</v>
      </c>
      <c r="C13993" s="1">
        <v>3.6252763600605</v>
      </c>
      <c r="D13993" s="1">
        <f>B13993-A13993</f>
        <v>0.62527636006050002</v>
      </c>
      <c r="E13993" s="1">
        <f t="shared" si="218"/>
        <v>0.62527636006050002</v>
      </c>
    </row>
    <row r="13994" spans="1:5" x14ac:dyDescent="0.25">
      <c r="A13994" s="1">
        <v>4</v>
      </c>
      <c r="B13994" s="1">
        <v>3.8331710637877201</v>
      </c>
      <c r="C13994" s="1">
        <v>3.8331710637877201</v>
      </c>
      <c r="D13994" s="1">
        <f>B13994-A13994</f>
        <v>-0.1668289362122799</v>
      </c>
      <c r="E13994" s="1">
        <f t="shared" si="218"/>
        <v>-0.1668289362122799</v>
      </c>
    </row>
    <row r="13995" spans="1:5" x14ac:dyDescent="0.25">
      <c r="A13995" s="1">
        <v>3</v>
      </c>
      <c r="B13995" s="1">
        <v>3.6744752236694902</v>
      </c>
      <c r="C13995" s="1">
        <v>3.6744752236694902</v>
      </c>
      <c r="D13995" s="1">
        <f>B13995-A13995</f>
        <v>0.6744752236694902</v>
      </c>
      <c r="E13995" s="1">
        <f t="shared" si="218"/>
        <v>0.6744752236694902</v>
      </c>
    </row>
    <row r="13996" spans="1:5" x14ac:dyDescent="0.25">
      <c r="A13996" s="1">
        <v>4</v>
      </c>
      <c r="B13996" s="1">
        <v>4.0028989146851304</v>
      </c>
      <c r="C13996" s="1">
        <v>4.0028989146851304</v>
      </c>
      <c r="D13996" s="1">
        <f>B13996-A13996</f>
        <v>2.8989146851303715E-3</v>
      </c>
      <c r="E13996" s="1">
        <f t="shared" si="218"/>
        <v>2.8989146851303715E-3</v>
      </c>
    </row>
    <row r="13997" spans="1:5" x14ac:dyDescent="0.25">
      <c r="A13997" s="1">
        <v>5</v>
      </c>
      <c r="B13997" s="1">
        <v>3.5334986370764399</v>
      </c>
      <c r="C13997" s="1">
        <v>3.5334986370764399</v>
      </c>
      <c r="D13997" s="1">
        <f>B13997-A13997</f>
        <v>-1.4665013629235601</v>
      </c>
      <c r="E13997" s="1">
        <f t="shared" si="218"/>
        <v>-1.4665013629235601</v>
      </c>
    </row>
    <row r="13998" spans="1:5" hidden="1" x14ac:dyDescent="0.25">
      <c r="A13998" s="1">
        <v>8</v>
      </c>
      <c r="B13998" s="1">
        <v>5.8513057202933796</v>
      </c>
      <c r="C13998" s="1">
        <v>5.8513057202933796</v>
      </c>
      <c r="D13998" s="1">
        <f>B13998-A13998</f>
        <v>-2.1486942797066204</v>
      </c>
      <c r="E13998" s="1">
        <f t="shared" si="218"/>
        <v>-2.1486942797066204</v>
      </c>
    </row>
    <row r="13999" spans="1:5" x14ac:dyDescent="0.25">
      <c r="A13999" s="1">
        <v>7</v>
      </c>
      <c r="B13999" s="1">
        <v>5.6980452007241</v>
      </c>
      <c r="C13999" s="1">
        <v>5.6980452007241</v>
      </c>
      <c r="D13999" s="1">
        <f>B13999-A13999</f>
        <v>-1.3019547992759</v>
      </c>
      <c r="E13999" s="1">
        <f t="shared" si="218"/>
        <v>-1.3019547992759</v>
      </c>
    </row>
    <row r="14000" spans="1:5" x14ac:dyDescent="0.25">
      <c r="A14000" s="1">
        <v>1</v>
      </c>
      <c r="B14000" s="1">
        <v>2.0600461011526501</v>
      </c>
      <c r="C14000" s="1">
        <v>2.0600461011526501</v>
      </c>
      <c r="D14000" s="1">
        <f>B14000-A14000</f>
        <v>1.0600461011526501</v>
      </c>
      <c r="E14000" s="1">
        <f t="shared" si="218"/>
        <v>1.0600461011526501</v>
      </c>
    </row>
    <row r="14001" spans="1:5" x14ac:dyDescent="0.25">
      <c r="A14001" s="1">
        <v>7</v>
      </c>
      <c r="B14001" s="1">
        <v>7.0124816079494501</v>
      </c>
      <c r="C14001" s="1">
        <v>7.0124816079494501</v>
      </c>
      <c r="D14001" s="1">
        <f>B14001-A14001</f>
        <v>1.248160794945008E-2</v>
      </c>
      <c r="E14001" s="1">
        <f t="shared" si="218"/>
        <v>1.248160794945008E-2</v>
      </c>
    </row>
    <row r="14002" spans="1:5" hidden="1" x14ac:dyDescent="0.25">
      <c r="A14002" s="1">
        <v>8</v>
      </c>
      <c r="B14002" s="1">
        <v>5.5776265879869698</v>
      </c>
      <c r="C14002" s="1">
        <v>5.5776265879869698</v>
      </c>
      <c r="D14002" s="1">
        <f>B14002-A14002</f>
        <v>-2.4223734120130302</v>
      </c>
      <c r="E14002" s="1">
        <f t="shared" si="218"/>
        <v>-2.4223734120130302</v>
      </c>
    </row>
    <row r="14003" spans="1:5" hidden="1" x14ac:dyDescent="0.25">
      <c r="A14003" s="1">
        <v>8</v>
      </c>
      <c r="B14003" s="1">
        <v>5.8667557169339704</v>
      </c>
      <c r="C14003" s="1">
        <v>5.8667557169339704</v>
      </c>
      <c r="D14003" s="1">
        <f>B14003-A14003</f>
        <v>-2.1332442830660296</v>
      </c>
      <c r="E14003" s="1">
        <f t="shared" si="218"/>
        <v>-2.1332442830660296</v>
      </c>
    </row>
    <row r="14004" spans="1:5" hidden="1" x14ac:dyDescent="0.25">
      <c r="A14004" s="1">
        <v>2</v>
      </c>
      <c r="B14004" s="1">
        <v>5.2446614037275401</v>
      </c>
      <c r="C14004" s="1">
        <v>5.2446614037275401</v>
      </c>
      <c r="D14004" s="1">
        <f>B14004-A14004</f>
        <v>3.2446614037275401</v>
      </c>
      <c r="E14004" s="1">
        <f t="shared" si="218"/>
        <v>3.2446614037275401</v>
      </c>
    </row>
    <row r="14005" spans="1:5" x14ac:dyDescent="0.25">
      <c r="A14005" s="1">
        <v>8</v>
      </c>
      <c r="B14005" s="1">
        <v>7.7457534290538703</v>
      </c>
      <c r="C14005" s="1">
        <v>7.7457534290538703</v>
      </c>
      <c r="D14005" s="1">
        <f>B14005-A14005</f>
        <v>-0.25424657094612968</v>
      </c>
      <c r="E14005" s="1">
        <f t="shared" si="218"/>
        <v>-0.25424657094612968</v>
      </c>
    </row>
    <row r="14006" spans="1:5" x14ac:dyDescent="0.25">
      <c r="A14006" s="1">
        <v>7</v>
      </c>
      <c r="B14006" s="1">
        <v>6.9042372616010796</v>
      </c>
      <c r="C14006" s="1">
        <v>6.9042372616010796</v>
      </c>
      <c r="D14006" s="1">
        <f>B14006-A14006</f>
        <v>-9.5762738398920355E-2</v>
      </c>
      <c r="E14006" s="1">
        <f t="shared" si="218"/>
        <v>-9.5762738398920355E-2</v>
      </c>
    </row>
    <row r="14007" spans="1:5" hidden="1" x14ac:dyDescent="0.25">
      <c r="A14007" s="1">
        <v>7</v>
      </c>
      <c r="B14007" s="1">
        <v>4.9497517807386</v>
      </c>
      <c r="C14007" s="1">
        <v>4.9497517807386</v>
      </c>
      <c r="D14007" s="1">
        <f>B14007-A14007</f>
        <v>-2.0502482192614</v>
      </c>
      <c r="E14007" s="1">
        <f t="shared" si="218"/>
        <v>-2.0502482192614</v>
      </c>
    </row>
    <row r="14008" spans="1:5" x14ac:dyDescent="0.25">
      <c r="A14008" s="1">
        <v>5</v>
      </c>
      <c r="B14008" s="1">
        <v>4.5024234288860097</v>
      </c>
      <c r="C14008" s="1">
        <v>4.5024234288860097</v>
      </c>
      <c r="D14008" s="1">
        <f>B14008-A14008</f>
        <v>-0.49757657111399034</v>
      </c>
      <c r="E14008" s="1">
        <f t="shared" si="218"/>
        <v>-0.49757657111399034</v>
      </c>
    </row>
    <row r="14009" spans="1:5" x14ac:dyDescent="0.25">
      <c r="A14009" s="1">
        <v>5</v>
      </c>
      <c r="B14009" s="1">
        <v>3.91798660873601</v>
      </c>
      <c r="C14009" s="1">
        <v>3.91798660873601</v>
      </c>
      <c r="D14009" s="1">
        <f>B14009-A14009</f>
        <v>-1.08201339126399</v>
      </c>
      <c r="E14009" s="1">
        <f t="shared" si="218"/>
        <v>-1.08201339126399</v>
      </c>
    </row>
    <row r="14010" spans="1:5" hidden="1" x14ac:dyDescent="0.25">
      <c r="A14010" s="1">
        <v>8</v>
      </c>
      <c r="B14010" s="1">
        <v>5.9136115323621699</v>
      </c>
      <c r="C14010" s="1">
        <v>5.9136115323621699</v>
      </c>
      <c r="D14010" s="1">
        <f>B14010-A14010</f>
        <v>-2.0863884676378301</v>
      </c>
      <c r="E14010" s="1">
        <f t="shared" si="218"/>
        <v>-2.0863884676378301</v>
      </c>
    </row>
    <row r="14011" spans="1:5" x14ac:dyDescent="0.25">
      <c r="A14011" s="1">
        <v>4</v>
      </c>
      <c r="B14011" s="1">
        <v>3.6646351692449102</v>
      </c>
      <c r="C14011" s="1">
        <v>3.6646351692449102</v>
      </c>
      <c r="D14011" s="1">
        <f>B14011-A14011</f>
        <v>-0.33536483075508983</v>
      </c>
      <c r="E14011" s="1">
        <f t="shared" si="218"/>
        <v>-0.33536483075508983</v>
      </c>
    </row>
    <row r="14012" spans="1:5" x14ac:dyDescent="0.25">
      <c r="A14012" s="1">
        <v>5</v>
      </c>
      <c r="B14012" s="1">
        <v>4.8239977995105603</v>
      </c>
      <c r="C14012" s="1">
        <v>4.8239977995105603</v>
      </c>
      <c r="D14012" s="1">
        <f>B14012-A14012</f>
        <v>-0.17600220048943971</v>
      </c>
      <c r="E14012" s="1">
        <f t="shared" si="218"/>
        <v>-0.17600220048943971</v>
      </c>
    </row>
    <row r="14013" spans="1:5" hidden="1" x14ac:dyDescent="0.25">
      <c r="A14013" s="1">
        <v>8</v>
      </c>
      <c r="B14013" s="1">
        <v>3.89949117886189</v>
      </c>
      <c r="C14013" s="1">
        <v>3.89949117886189</v>
      </c>
      <c r="D14013" s="1">
        <f>B14013-A14013</f>
        <v>-4.10050882113811</v>
      </c>
      <c r="E14013" s="1">
        <f t="shared" si="218"/>
        <v>-4.10050882113811</v>
      </c>
    </row>
    <row r="14014" spans="1:5" x14ac:dyDescent="0.25">
      <c r="A14014" s="1">
        <v>1</v>
      </c>
      <c r="B14014" s="1">
        <v>2.0584407554423598</v>
      </c>
      <c r="C14014" s="1">
        <v>2.0584407554423598</v>
      </c>
      <c r="D14014" s="1">
        <f>B14014-A14014</f>
        <v>1.0584407554423598</v>
      </c>
      <c r="E14014" s="1">
        <f t="shared" si="218"/>
        <v>1.0584407554423598</v>
      </c>
    </row>
    <row r="14015" spans="1:5" x14ac:dyDescent="0.25">
      <c r="A14015" s="1">
        <v>6</v>
      </c>
      <c r="B14015" s="1">
        <v>7.4608022491646402</v>
      </c>
      <c r="C14015" s="1">
        <v>7.4608022491646402</v>
      </c>
      <c r="D14015" s="1">
        <f>B14015-A14015</f>
        <v>1.4608022491646402</v>
      </c>
      <c r="E14015" s="1">
        <f t="shared" si="218"/>
        <v>1.4608022491646402</v>
      </c>
    </row>
    <row r="14016" spans="1:5" hidden="1" x14ac:dyDescent="0.25">
      <c r="A14016" s="1">
        <v>3</v>
      </c>
      <c r="B14016" s="1">
        <v>5.1975276891968001</v>
      </c>
      <c r="C14016" s="1">
        <v>5.1975276891968001</v>
      </c>
      <c r="D14016" s="1">
        <f>B14016-A14016</f>
        <v>2.1975276891968001</v>
      </c>
      <c r="E14016" s="1">
        <f t="shared" si="218"/>
        <v>2.1975276891968001</v>
      </c>
    </row>
    <row r="14017" spans="1:5" x14ac:dyDescent="0.25">
      <c r="A14017" s="1">
        <v>1</v>
      </c>
      <c r="B14017" s="1">
        <v>1.7106863039624101</v>
      </c>
      <c r="C14017" s="1">
        <v>1.7106863039624101</v>
      </c>
      <c r="D14017" s="1">
        <f>B14017-A14017</f>
        <v>0.71068630396241006</v>
      </c>
      <c r="E14017" s="1">
        <f t="shared" si="218"/>
        <v>0.71068630396241006</v>
      </c>
    </row>
    <row r="14018" spans="1:5" hidden="1" x14ac:dyDescent="0.25">
      <c r="A14018" s="1">
        <v>2</v>
      </c>
      <c r="B14018" s="1">
        <v>5.5353676767017204</v>
      </c>
      <c r="C14018" s="1">
        <v>5.5353676767017204</v>
      </c>
      <c r="D14018" s="1">
        <f>B14018-A14018</f>
        <v>3.5353676767017204</v>
      </c>
      <c r="E14018" s="1">
        <f t="shared" si="218"/>
        <v>3.5353676767017204</v>
      </c>
    </row>
    <row r="14019" spans="1:5" x14ac:dyDescent="0.25">
      <c r="A14019" s="1">
        <v>4</v>
      </c>
      <c r="B14019" s="1">
        <v>5.4277453393529997</v>
      </c>
      <c r="C14019" s="1">
        <v>5.4277453393529997</v>
      </c>
      <c r="D14019" s="1">
        <f>B14019-A14019</f>
        <v>1.4277453393529997</v>
      </c>
      <c r="E14019" s="1">
        <f t="shared" si="218"/>
        <v>1.4277453393529997</v>
      </c>
    </row>
    <row r="14020" spans="1:5" x14ac:dyDescent="0.25">
      <c r="A14020" s="1">
        <v>2</v>
      </c>
      <c r="B14020" s="1">
        <v>3.4066388008772899</v>
      </c>
      <c r="C14020" s="1">
        <v>3.4066388008772899</v>
      </c>
      <c r="D14020" s="1">
        <f>B14020-A14020</f>
        <v>1.4066388008772899</v>
      </c>
      <c r="E14020" s="1">
        <f t="shared" ref="E14020:E14083" si="219">C14020-A14020</f>
        <v>1.4066388008772899</v>
      </c>
    </row>
    <row r="14021" spans="1:5" x14ac:dyDescent="0.25">
      <c r="A14021" s="1">
        <v>2</v>
      </c>
      <c r="B14021" s="1">
        <v>2.0584407554423598</v>
      </c>
      <c r="C14021" s="1">
        <v>2.0584407554423598</v>
      </c>
      <c r="D14021" s="1">
        <f>B14021-A14021</f>
        <v>5.8440755442359826E-2</v>
      </c>
      <c r="E14021" s="1">
        <f t="shared" si="219"/>
        <v>5.8440755442359826E-2</v>
      </c>
    </row>
    <row r="14022" spans="1:5" x14ac:dyDescent="0.25">
      <c r="A14022" s="1">
        <v>4</v>
      </c>
      <c r="B14022" s="1">
        <v>3.8247786275240498</v>
      </c>
      <c r="C14022" s="1">
        <v>3.8247786275240498</v>
      </c>
      <c r="D14022" s="1">
        <f>B14022-A14022</f>
        <v>-0.17522137247595015</v>
      </c>
      <c r="E14022" s="1">
        <f t="shared" si="219"/>
        <v>-0.17522137247595015</v>
      </c>
    </row>
    <row r="14023" spans="1:5" x14ac:dyDescent="0.25">
      <c r="A14023" s="1">
        <v>7</v>
      </c>
      <c r="B14023" s="1">
        <v>7.1936610562140997</v>
      </c>
      <c r="C14023" s="1">
        <v>7.1936610562140997</v>
      </c>
      <c r="D14023" s="1">
        <f>B14023-A14023</f>
        <v>0.19366105621409968</v>
      </c>
      <c r="E14023" s="1">
        <f t="shared" si="219"/>
        <v>0.19366105621409968</v>
      </c>
    </row>
    <row r="14024" spans="1:5" x14ac:dyDescent="0.25">
      <c r="A14024" s="1">
        <v>2</v>
      </c>
      <c r="B14024" s="1">
        <v>2.0444867830292801</v>
      </c>
      <c r="C14024" s="1">
        <v>2.0444867830292801</v>
      </c>
      <c r="D14024" s="1">
        <f>B14024-A14024</f>
        <v>4.4486783029280108E-2</v>
      </c>
      <c r="E14024" s="1">
        <f t="shared" si="219"/>
        <v>4.4486783029280108E-2</v>
      </c>
    </row>
    <row r="14025" spans="1:5" x14ac:dyDescent="0.25">
      <c r="A14025" s="1">
        <v>8</v>
      </c>
      <c r="B14025" s="1">
        <v>8.3626953582315409</v>
      </c>
      <c r="C14025" s="1">
        <v>8.3626953582315409</v>
      </c>
      <c r="D14025" s="1">
        <f>B14025-A14025</f>
        <v>0.36269535823154087</v>
      </c>
      <c r="E14025" s="1">
        <f t="shared" si="219"/>
        <v>0.36269535823154087</v>
      </c>
    </row>
    <row r="14026" spans="1:5" x14ac:dyDescent="0.25">
      <c r="A14026" s="1">
        <v>4</v>
      </c>
      <c r="B14026" s="1">
        <v>5.02862356174679</v>
      </c>
      <c r="C14026" s="1">
        <v>5.02862356174679</v>
      </c>
      <c r="D14026" s="1">
        <f>B14026-A14026</f>
        <v>1.02862356174679</v>
      </c>
      <c r="E14026" s="1">
        <f t="shared" si="219"/>
        <v>1.02862356174679</v>
      </c>
    </row>
    <row r="14027" spans="1:5" hidden="1" x14ac:dyDescent="0.25">
      <c r="A14027" s="1">
        <v>7</v>
      </c>
      <c r="B14027" s="1">
        <v>5.1787254128955</v>
      </c>
      <c r="C14027" s="1">
        <v>5.1787254128955</v>
      </c>
      <c r="D14027" s="1">
        <f>B14027-A14027</f>
        <v>-1.8212745871045</v>
      </c>
      <c r="E14027" s="1">
        <f t="shared" si="219"/>
        <v>-1.8212745871045</v>
      </c>
    </row>
    <row r="14028" spans="1:5" x14ac:dyDescent="0.25">
      <c r="A14028" s="1">
        <v>4</v>
      </c>
      <c r="B14028" s="1">
        <v>2.9014215434091799</v>
      </c>
      <c r="C14028" s="1">
        <v>2.9014215434091799</v>
      </c>
      <c r="D14028" s="1">
        <f>B14028-A14028</f>
        <v>-1.0985784565908201</v>
      </c>
      <c r="E14028" s="1">
        <f t="shared" si="219"/>
        <v>-1.0985784565908201</v>
      </c>
    </row>
    <row r="14029" spans="1:5" hidden="1" x14ac:dyDescent="0.25">
      <c r="A14029" s="1">
        <v>5</v>
      </c>
      <c r="B14029" s="1">
        <v>3.03142213822888</v>
      </c>
      <c r="C14029" s="1">
        <v>3.03142213822888</v>
      </c>
      <c r="D14029" s="1">
        <f>B14029-A14029</f>
        <v>-1.96857786177112</v>
      </c>
      <c r="E14029" s="1">
        <f t="shared" si="219"/>
        <v>-1.96857786177112</v>
      </c>
    </row>
    <row r="14030" spans="1:5" hidden="1" x14ac:dyDescent="0.25">
      <c r="A14030" s="1">
        <v>8</v>
      </c>
      <c r="B14030" s="1">
        <v>4.6437664296250603</v>
      </c>
      <c r="C14030" s="1">
        <v>4.6437664296250603</v>
      </c>
      <c r="D14030" s="1">
        <f>B14030-A14030</f>
        <v>-3.3562335703749397</v>
      </c>
      <c r="E14030" s="1">
        <f t="shared" si="219"/>
        <v>-3.3562335703749397</v>
      </c>
    </row>
    <row r="14031" spans="1:5" hidden="1" x14ac:dyDescent="0.25">
      <c r="A14031" s="1">
        <v>5</v>
      </c>
      <c r="B14031" s="1">
        <v>3.00397497435495</v>
      </c>
      <c r="C14031" s="1">
        <v>3.00397497435495</v>
      </c>
      <c r="D14031" s="1">
        <f>B14031-A14031</f>
        <v>-1.99602502564505</v>
      </c>
      <c r="E14031" s="1">
        <f t="shared" si="219"/>
        <v>-1.99602502564505</v>
      </c>
    </row>
    <row r="14032" spans="1:5" hidden="1" x14ac:dyDescent="0.25">
      <c r="A14032" s="1">
        <v>7</v>
      </c>
      <c r="B14032" s="1">
        <v>3.2549051387948298</v>
      </c>
      <c r="C14032" s="1">
        <v>3.2549051387948298</v>
      </c>
      <c r="D14032" s="1">
        <f>B14032-A14032</f>
        <v>-3.7450948612051702</v>
      </c>
      <c r="E14032" s="1">
        <f t="shared" si="219"/>
        <v>-3.7450948612051702</v>
      </c>
    </row>
    <row r="14033" spans="1:5" x14ac:dyDescent="0.25">
      <c r="A14033" s="1">
        <v>1</v>
      </c>
      <c r="B14033" s="1">
        <v>1.59778044017634</v>
      </c>
      <c r="C14033" s="1">
        <v>1.59778044017634</v>
      </c>
      <c r="D14033" s="1">
        <f>B14033-A14033</f>
        <v>0.59778044017634002</v>
      </c>
      <c r="E14033" s="1">
        <f t="shared" si="219"/>
        <v>0.59778044017634002</v>
      </c>
    </row>
    <row r="14034" spans="1:5" hidden="1" x14ac:dyDescent="0.25">
      <c r="A14034" s="1">
        <v>8</v>
      </c>
      <c r="B14034" s="1">
        <v>5.3479684001707604</v>
      </c>
      <c r="C14034" s="1">
        <v>5.3479684001707604</v>
      </c>
      <c r="D14034" s="1">
        <f>B14034-A14034</f>
        <v>-2.6520315998292396</v>
      </c>
      <c r="E14034" s="1">
        <f t="shared" si="219"/>
        <v>-2.6520315998292396</v>
      </c>
    </row>
    <row r="14035" spans="1:5" x14ac:dyDescent="0.25">
      <c r="A14035" s="1">
        <v>4</v>
      </c>
      <c r="B14035" s="1">
        <v>4.8396414073912899</v>
      </c>
      <c r="C14035" s="1">
        <v>4.8396414073912899</v>
      </c>
      <c r="D14035" s="1">
        <f>B14035-A14035</f>
        <v>0.8396414073912899</v>
      </c>
      <c r="E14035" s="1">
        <f t="shared" si="219"/>
        <v>0.8396414073912899</v>
      </c>
    </row>
    <row r="14036" spans="1:5" x14ac:dyDescent="0.25">
      <c r="A14036" s="1">
        <v>2</v>
      </c>
      <c r="B14036" s="1">
        <v>1.99005360535527</v>
      </c>
      <c r="C14036" s="1">
        <v>1.99005360535527</v>
      </c>
      <c r="D14036" s="1">
        <f>B14036-A14036</f>
        <v>-9.9463946447300167E-3</v>
      </c>
      <c r="E14036" s="1">
        <f t="shared" si="219"/>
        <v>-9.9463946447300167E-3</v>
      </c>
    </row>
    <row r="14037" spans="1:5" x14ac:dyDescent="0.25">
      <c r="A14037" s="1">
        <v>2</v>
      </c>
      <c r="B14037" s="1">
        <v>2.5085263692306001</v>
      </c>
      <c r="C14037" s="1">
        <v>2.5085263692306001</v>
      </c>
      <c r="D14037" s="1">
        <f>B14037-A14037</f>
        <v>0.50852636923060013</v>
      </c>
      <c r="E14037" s="1">
        <f t="shared" si="219"/>
        <v>0.50852636923060013</v>
      </c>
    </row>
    <row r="14038" spans="1:5" x14ac:dyDescent="0.25">
      <c r="A14038" s="1">
        <v>1</v>
      </c>
      <c r="B14038" s="1">
        <v>1.8710139550144</v>
      </c>
      <c r="C14038" s="1">
        <v>1.8710139550144</v>
      </c>
      <c r="D14038" s="1">
        <f>B14038-A14038</f>
        <v>0.87101395501440004</v>
      </c>
      <c r="E14038" s="1">
        <f t="shared" si="219"/>
        <v>0.87101395501440004</v>
      </c>
    </row>
    <row r="14039" spans="1:5" x14ac:dyDescent="0.25">
      <c r="A14039" s="1">
        <v>2</v>
      </c>
      <c r="B14039" s="1">
        <v>2.1346708906619201</v>
      </c>
      <c r="C14039" s="1">
        <v>2.1346708906619201</v>
      </c>
      <c r="D14039" s="1">
        <f>B14039-A14039</f>
        <v>0.13467089066192006</v>
      </c>
      <c r="E14039" s="1">
        <f t="shared" si="219"/>
        <v>0.13467089066192006</v>
      </c>
    </row>
    <row r="14040" spans="1:5" hidden="1" x14ac:dyDescent="0.25">
      <c r="A14040" s="1">
        <v>1</v>
      </c>
      <c r="B14040" s="1">
        <v>2.5629595469046098</v>
      </c>
      <c r="C14040" s="1">
        <v>2.5629595469046098</v>
      </c>
      <c r="D14040" s="1">
        <f>B14040-A14040</f>
        <v>1.5629595469046098</v>
      </c>
      <c r="E14040" s="1">
        <f t="shared" si="219"/>
        <v>1.5629595469046098</v>
      </c>
    </row>
    <row r="14041" spans="1:5" hidden="1" x14ac:dyDescent="0.25">
      <c r="A14041" s="1">
        <v>7</v>
      </c>
      <c r="B14041" s="1">
        <v>3.4296784202479098</v>
      </c>
      <c r="C14041" s="1">
        <v>3.4296784202479098</v>
      </c>
      <c r="D14041" s="1">
        <f>B14041-A14041</f>
        <v>-3.5703215797520902</v>
      </c>
      <c r="E14041" s="1">
        <f t="shared" si="219"/>
        <v>-3.5703215797520902</v>
      </c>
    </row>
    <row r="14042" spans="1:5" x14ac:dyDescent="0.25">
      <c r="A14042" s="1">
        <v>5</v>
      </c>
      <c r="B14042" s="1">
        <v>4.3103733395234496</v>
      </c>
      <c r="C14042" s="1">
        <v>4.3103733395234496</v>
      </c>
      <c r="D14042" s="1">
        <f>B14042-A14042</f>
        <v>-0.68962666047655041</v>
      </c>
      <c r="E14042" s="1">
        <f t="shared" si="219"/>
        <v>-0.68962666047655041</v>
      </c>
    </row>
    <row r="14043" spans="1:5" x14ac:dyDescent="0.25">
      <c r="A14043" s="1">
        <v>2</v>
      </c>
      <c r="B14043" s="1">
        <v>1.5994700756439899</v>
      </c>
      <c r="C14043" s="1">
        <v>1.5994700756439899</v>
      </c>
      <c r="D14043" s="1">
        <f>B14043-A14043</f>
        <v>-0.40052992435601009</v>
      </c>
      <c r="E14043" s="1">
        <f t="shared" si="219"/>
        <v>-0.40052992435601009</v>
      </c>
    </row>
    <row r="14044" spans="1:5" hidden="1" x14ac:dyDescent="0.25">
      <c r="A14044" s="1">
        <v>1</v>
      </c>
      <c r="B14044" s="1">
        <v>5.2400804238388003</v>
      </c>
      <c r="C14044" s="1">
        <v>5.2400804238388003</v>
      </c>
      <c r="D14044" s="1">
        <f>B14044-A14044</f>
        <v>4.2400804238388003</v>
      </c>
      <c r="E14044" s="1">
        <f t="shared" si="219"/>
        <v>4.2400804238388003</v>
      </c>
    </row>
    <row r="14045" spans="1:5" x14ac:dyDescent="0.25">
      <c r="A14045" s="1">
        <v>5</v>
      </c>
      <c r="B14045" s="1">
        <v>5.1943690207762296</v>
      </c>
      <c r="C14045" s="1">
        <v>5.1943690207762296</v>
      </c>
      <c r="D14045" s="1">
        <f>B14045-A14045</f>
        <v>0.19436902077622964</v>
      </c>
      <c r="E14045" s="1">
        <f t="shared" si="219"/>
        <v>0.19436902077622964</v>
      </c>
    </row>
    <row r="14046" spans="1:5" x14ac:dyDescent="0.25">
      <c r="A14046" s="1">
        <v>1</v>
      </c>
      <c r="B14046" s="1">
        <v>1.7106863039624101</v>
      </c>
      <c r="C14046" s="1">
        <v>1.7106863039624101</v>
      </c>
      <c r="D14046" s="1">
        <f>B14046-A14046</f>
        <v>0.71068630396241006</v>
      </c>
      <c r="E14046" s="1">
        <f t="shared" si="219"/>
        <v>0.71068630396241006</v>
      </c>
    </row>
    <row r="14047" spans="1:5" x14ac:dyDescent="0.25">
      <c r="A14047" s="1">
        <v>5</v>
      </c>
      <c r="B14047" s="1">
        <v>4.5516069452027299</v>
      </c>
      <c r="C14047" s="1">
        <v>4.5516069452027299</v>
      </c>
      <c r="D14047" s="1">
        <f>B14047-A14047</f>
        <v>-0.4483930547972701</v>
      </c>
      <c r="E14047" s="1">
        <f t="shared" si="219"/>
        <v>-0.4483930547972701</v>
      </c>
    </row>
    <row r="14048" spans="1:5" hidden="1" x14ac:dyDescent="0.25">
      <c r="A14048" s="1">
        <v>1</v>
      </c>
      <c r="B14048" s="1">
        <v>3.12495985501713</v>
      </c>
      <c r="C14048" s="1">
        <v>3.12495985501713</v>
      </c>
      <c r="D14048" s="1">
        <f>B14048-A14048</f>
        <v>2.12495985501713</v>
      </c>
      <c r="E14048" s="1">
        <f t="shared" si="219"/>
        <v>2.12495985501713</v>
      </c>
    </row>
    <row r="14049" spans="1:5" x14ac:dyDescent="0.25">
      <c r="A14049" s="1">
        <v>3</v>
      </c>
      <c r="B14049" s="1">
        <v>3.4296280505579002</v>
      </c>
      <c r="C14049" s="1">
        <v>3.4296280505579002</v>
      </c>
      <c r="D14049" s="1">
        <f>B14049-A14049</f>
        <v>0.42962805055790021</v>
      </c>
      <c r="E14049" s="1">
        <f t="shared" si="219"/>
        <v>0.42962805055790021</v>
      </c>
    </row>
    <row r="14050" spans="1:5" hidden="1" x14ac:dyDescent="0.25">
      <c r="A14050" s="1">
        <v>1</v>
      </c>
      <c r="B14050" s="1">
        <v>3.8999931278848798</v>
      </c>
      <c r="C14050" s="1">
        <v>3.8999931278848798</v>
      </c>
      <c r="D14050" s="1">
        <f>B14050-A14050</f>
        <v>2.8999931278848798</v>
      </c>
      <c r="E14050" s="1">
        <f t="shared" si="219"/>
        <v>2.8999931278848798</v>
      </c>
    </row>
    <row r="14051" spans="1:5" x14ac:dyDescent="0.25">
      <c r="A14051" s="1">
        <v>1</v>
      </c>
      <c r="B14051" s="1">
        <v>1.6522136178503499</v>
      </c>
      <c r="C14051" s="1">
        <v>1.6522136178503499</v>
      </c>
      <c r="D14051" s="1">
        <f>B14051-A14051</f>
        <v>0.65221361785034992</v>
      </c>
      <c r="E14051" s="1">
        <f t="shared" si="219"/>
        <v>0.65221361785034992</v>
      </c>
    </row>
    <row r="14052" spans="1:5" x14ac:dyDescent="0.25">
      <c r="A14052" s="1">
        <v>2</v>
      </c>
      <c r="B14052" s="1">
        <v>3.1793930326911402</v>
      </c>
      <c r="C14052" s="1">
        <v>3.1793930326911402</v>
      </c>
      <c r="D14052" s="1">
        <f>B14052-A14052</f>
        <v>1.1793930326911402</v>
      </c>
      <c r="E14052" s="1">
        <f t="shared" si="219"/>
        <v>1.1793930326911402</v>
      </c>
    </row>
    <row r="14053" spans="1:5" x14ac:dyDescent="0.25">
      <c r="A14053" s="1">
        <v>5</v>
      </c>
      <c r="B14053" s="1">
        <v>5.2650678153306103</v>
      </c>
      <c r="C14053" s="1">
        <v>5.2650678153306103</v>
      </c>
      <c r="D14053" s="1">
        <f>B14053-A14053</f>
        <v>0.2650678153306103</v>
      </c>
      <c r="E14053" s="1">
        <f t="shared" si="219"/>
        <v>0.2650678153306103</v>
      </c>
    </row>
    <row r="14054" spans="1:5" hidden="1" x14ac:dyDescent="0.25">
      <c r="A14054" s="1">
        <v>8</v>
      </c>
      <c r="B14054" s="1">
        <v>4.6932295002492799</v>
      </c>
      <c r="C14054" s="1">
        <v>4.6932295002492799</v>
      </c>
      <c r="D14054" s="1">
        <f>B14054-A14054</f>
        <v>-3.3067704997507201</v>
      </c>
      <c r="E14054" s="1">
        <f t="shared" si="219"/>
        <v>-3.3067704997507201</v>
      </c>
    </row>
    <row r="14055" spans="1:5" x14ac:dyDescent="0.25">
      <c r="A14055" s="1">
        <v>4</v>
      </c>
      <c r="B14055" s="1">
        <v>3.4541405144775199</v>
      </c>
      <c r="C14055" s="1">
        <v>3.4541405144775199</v>
      </c>
      <c r="D14055" s="1">
        <f>B14055-A14055</f>
        <v>-0.54585948552248009</v>
      </c>
      <c r="E14055" s="1">
        <f t="shared" si="219"/>
        <v>-0.54585948552248009</v>
      </c>
    </row>
    <row r="14056" spans="1:5" x14ac:dyDescent="0.25">
      <c r="A14056" s="1">
        <v>8</v>
      </c>
      <c r="B14056" s="1">
        <v>6.8137703991606102</v>
      </c>
      <c r="C14056" s="1">
        <v>6.8137703991606102</v>
      </c>
      <c r="D14056" s="1">
        <f>B14056-A14056</f>
        <v>-1.1862296008393898</v>
      </c>
      <c r="E14056" s="1">
        <f t="shared" si="219"/>
        <v>-1.1862296008393898</v>
      </c>
    </row>
    <row r="14057" spans="1:5" x14ac:dyDescent="0.25">
      <c r="A14057" s="1">
        <v>3</v>
      </c>
      <c r="B14057" s="1">
        <v>2.5085263692306001</v>
      </c>
      <c r="C14057" s="1">
        <v>2.5085263692306001</v>
      </c>
      <c r="D14057" s="1">
        <f>B14057-A14057</f>
        <v>-0.49147363076939987</v>
      </c>
      <c r="E14057" s="1">
        <f t="shared" si="219"/>
        <v>-0.49147363076939987</v>
      </c>
    </row>
    <row r="14058" spans="1:5" x14ac:dyDescent="0.25">
      <c r="A14058" s="1">
        <v>2</v>
      </c>
      <c r="B14058" s="1">
        <v>2.6167707155789799</v>
      </c>
      <c r="C14058" s="1">
        <v>2.6167707155789799</v>
      </c>
      <c r="D14058" s="1">
        <f>B14058-A14058</f>
        <v>0.61677071557897989</v>
      </c>
      <c r="E14058" s="1">
        <f t="shared" si="219"/>
        <v>0.61677071557897989</v>
      </c>
    </row>
    <row r="14059" spans="1:5" x14ac:dyDescent="0.25">
      <c r="A14059" s="1">
        <v>3</v>
      </c>
      <c r="B14059" s="1">
        <v>2.73812201038715</v>
      </c>
      <c r="C14059" s="1">
        <v>2.73812201038715</v>
      </c>
      <c r="D14059" s="1">
        <f>B14059-A14059</f>
        <v>-0.26187798961285003</v>
      </c>
      <c r="E14059" s="1">
        <f t="shared" si="219"/>
        <v>-0.26187798961285003</v>
      </c>
    </row>
    <row r="14060" spans="1:5" x14ac:dyDescent="0.25">
      <c r="A14060" s="1">
        <v>4</v>
      </c>
      <c r="B14060" s="1">
        <v>2.8656038555859502</v>
      </c>
      <c r="C14060" s="1">
        <v>2.8656038555859502</v>
      </c>
      <c r="D14060" s="1">
        <f>B14060-A14060</f>
        <v>-1.1343961444140498</v>
      </c>
      <c r="E14060" s="1">
        <f t="shared" si="219"/>
        <v>-1.1343961444140498</v>
      </c>
    </row>
    <row r="14061" spans="1:5" x14ac:dyDescent="0.25">
      <c r="A14061" s="1">
        <v>3</v>
      </c>
      <c r="B14061" s="1">
        <v>4.33974590486363</v>
      </c>
      <c r="C14061" s="1">
        <v>4.33974590486363</v>
      </c>
      <c r="D14061" s="1">
        <f>B14061-A14061</f>
        <v>1.33974590486363</v>
      </c>
      <c r="E14061" s="1">
        <f t="shared" si="219"/>
        <v>1.33974590486363</v>
      </c>
    </row>
    <row r="14062" spans="1:5" hidden="1" x14ac:dyDescent="0.25">
      <c r="A14062" s="1">
        <v>3</v>
      </c>
      <c r="B14062" s="1">
        <v>5.84814705187281</v>
      </c>
      <c r="C14062" s="1">
        <v>5.84814705187281</v>
      </c>
      <c r="D14062" s="1">
        <f>B14062-A14062</f>
        <v>2.84814705187281</v>
      </c>
      <c r="E14062" s="1">
        <f t="shared" si="219"/>
        <v>2.84814705187281</v>
      </c>
    </row>
    <row r="14063" spans="1:5" x14ac:dyDescent="0.25">
      <c r="A14063" s="1">
        <v>4</v>
      </c>
      <c r="B14063" s="1">
        <v>3.6471783039737602</v>
      </c>
      <c r="C14063" s="1">
        <v>3.6471783039737602</v>
      </c>
      <c r="D14063" s="1">
        <f>B14063-A14063</f>
        <v>-0.35282169602623981</v>
      </c>
      <c r="E14063" s="1">
        <f t="shared" si="219"/>
        <v>-0.35282169602623981</v>
      </c>
    </row>
    <row r="14064" spans="1:5" x14ac:dyDescent="0.25">
      <c r="A14064" s="1">
        <v>2</v>
      </c>
      <c r="B14064" s="1">
        <v>2.00561292347864</v>
      </c>
      <c r="C14064" s="1">
        <v>2.00561292347864</v>
      </c>
      <c r="D14064" s="1">
        <f>B14064-A14064</f>
        <v>5.6129234786399529E-3</v>
      </c>
      <c r="E14064" s="1">
        <f t="shared" si="219"/>
        <v>5.6129234786399529E-3</v>
      </c>
    </row>
    <row r="14065" spans="1:5" x14ac:dyDescent="0.25">
      <c r="A14065" s="1">
        <v>4</v>
      </c>
      <c r="B14065" s="1">
        <v>3.3199130179466101</v>
      </c>
      <c r="C14065" s="1">
        <v>3.3199130179466101</v>
      </c>
      <c r="D14065" s="1">
        <f>B14065-A14065</f>
        <v>-0.68008698205338991</v>
      </c>
      <c r="E14065" s="1">
        <f t="shared" si="219"/>
        <v>-0.68008698205338991</v>
      </c>
    </row>
    <row r="14066" spans="1:5" hidden="1" x14ac:dyDescent="0.25">
      <c r="A14066" s="1">
        <v>3</v>
      </c>
      <c r="B14066" s="1">
        <v>6.5520463076370596</v>
      </c>
      <c r="C14066" s="1">
        <v>6.5520463076370596</v>
      </c>
      <c r="D14066" s="1">
        <f>B14066-A14066</f>
        <v>3.5520463076370596</v>
      </c>
      <c r="E14066" s="1">
        <f t="shared" si="219"/>
        <v>3.5520463076370596</v>
      </c>
    </row>
    <row r="14067" spans="1:5" x14ac:dyDescent="0.25">
      <c r="A14067" s="1">
        <v>1</v>
      </c>
      <c r="B14067" s="1">
        <v>2.00561292347864</v>
      </c>
      <c r="C14067" s="1">
        <v>2.00561292347864</v>
      </c>
      <c r="D14067" s="1">
        <f>B14067-A14067</f>
        <v>1.00561292347864</v>
      </c>
      <c r="E14067" s="1">
        <f t="shared" si="219"/>
        <v>1.00561292347864</v>
      </c>
    </row>
    <row r="14068" spans="1:5" hidden="1" x14ac:dyDescent="0.25">
      <c r="A14068" s="1">
        <v>7</v>
      </c>
      <c r="B14068" s="1">
        <v>4.6604733005507502</v>
      </c>
      <c r="C14068" s="1">
        <v>4.6604733005507502</v>
      </c>
      <c r="D14068" s="1">
        <f>B14068-A14068</f>
        <v>-2.3395266994492498</v>
      </c>
      <c r="E14068" s="1">
        <f t="shared" si="219"/>
        <v>-2.3395266994492498</v>
      </c>
    </row>
    <row r="14069" spans="1:5" x14ac:dyDescent="0.25">
      <c r="A14069" s="1">
        <v>6</v>
      </c>
      <c r="B14069" s="1">
        <v>5.2650678153306103</v>
      </c>
      <c r="C14069" s="1">
        <v>5.2650678153306103</v>
      </c>
      <c r="D14069" s="1">
        <f>B14069-A14069</f>
        <v>-0.7349321846693897</v>
      </c>
      <c r="E14069" s="1">
        <f t="shared" si="219"/>
        <v>-0.7349321846693897</v>
      </c>
    </row>
    <row r="14070" spans="1:5" hidden="1" x14ac:dyDescent="0.25">
      <c r="A14070" s="1">
        <v>7</v>
      </c>
      <c r="B14070" s="1">
        <v>3.8511820572103499</v>
      </c>
      <c r="C14070" s="1">
        <v>3.8511820572103499</v>
      </c>
      <c r="D14070" s="1">
        <f>B14070-A14070</f>
        <v>-3.1488179427896501</v>
      </c>
      <c r="E14070" s="1">
        <f t="shared" si="219"/>
        <v>-3.1488179427896501</v>
      </c>
    </row>
    <row r="14071" spans="1:5" x14ac:dyDescent="0.25">
      <c r="A14071" s="1">
        <v>3</v>
      </c>
      <c r="B14071" s="1">
        <v>3.1466607924464598</v>
      </c>
      <c r="C14071" s="1">
        <v>3.1466607924464598</v>
      </c>
      <c r="D14071" s="1">
        <f>B14071-A14071</f>
        <v>0.1466607924464598</v>
      </c>
      <c r="E14071" s="1">
        <f t="shared" si="219"/>
        <v>0.1466607924464598</v>
      </c>
    </row>
    <row r="14072" spans="1:5" hidden="1" x14ac:dyDescent="0.25">
      <c r="A14072" s="1">
        <v>6</v>
      </c>
      <c r="B14072" s="1">
        <v>7.8395796139108596</v>
      </c>
      <c r="C14072" s="1">
        <v>7.8395796139108596</v>
      </c>
      <c r="D14072" s="1">
        <f>B14072-A14072</f>
        <v>1.8395796139108596</v>
      </c>
      <c r="E14072" s="1">
        <f t="shared" si="219"/>
        <v>1.8395796139108596</v>
      </c>
    </row>
    <row r="14073" spans="1:5" x14ac:dyDescent="0.25">
      <c r="A14073" s="1">
        <v>4</v>
      </c>
      <c r="B14073" s="1">
        <v>3.9784368204555198</v>
      </c>
      <c r="C14073" s="1">
        <v>3.9784368204555198</v>
      </c>
      <c r="D14073" s="1">
        <f>B14073-A14073</f>
        <v>-2.1563179544480171E-2</v>
      </c>
      <c r="E14073" s="1">
        <f t="shared" si="219"/>
        <v>-2.1563179544480171E-2</v>
      </c>
    </row>
    <row r="14074" spans="1:5" x14ac:dyDescent="0.25">
      <c r="A14074" s="1">
        <v>5</v>
      </c>
      <c r="B14074" s="1">
        <v>4.5874230139686496</v>
      </c>
      <c r="C14074" s="1">
        <v>4.5874230139686496</v>
      </c>
      <c r="D14074" s="1">
        <f>B14074-A14074</f>
        <v>-0.4125769860313504</v>
      </c>
      <c r="E14074" s="1">
        <f t="shared" si="219"/>
        <v>-0.4125769860313504</v>
      </c>
    </row>
    <row r="14075" spans="1:5" x14ac:dyDescent="0.25">
      <c r="A14075" s="1">
        <v>8</v>
      </c>
      <c r="B14075" s="1">
        <v>6.8660697008074401</v>
      </c>
      <c r="C14075" s="1">
        <v>6.8660697008074401</v>
      </c>
      <c r="D14075" s="1">
        <f>B14075-A14075</f>
        <v>-1.1339302991925599</v>
      </c>
      <c r="E14075" s="1">
        <f t="shared" si="219"/>
        <v>-1.1339302991925599</v>
      </c>
    </row>
    <row r="14076" spans="1:5" x14ac:dyDescent="0.25">
      <c r="A14076" s="1">
        <v>1</v>
      </c>
      <c r="B14076" s="1">
        <v>1.70664679552436</v>
      </c>
      <c r="C14076" s="1">
        <v>1.70664679552436</v>
      </c>
      <c r="D14076" s="1">
        <f>B14076-A14076</f>
        <v>0.70664679552436005</v>
      </c>
      <c r="E14076" s="1">
        <f t="shared" si="219"/>
        <v>0.70664679552436005</v>
      </c>
    </row>
    <row r="14077" spans="1:5" x14ac:dyDescent="0.25">
      <c r="A14077" s="1">
        <v>7</v>
      </c>
      <c r="B14077" s="1">
        <v>6.2677171367474704</v>
      </c>
      <c r="C14077" s="1">
        <v>6.2677171367474704</v>
      </c>
      <c r="D14077" s="1">
        <f>B14077-A14077</f>
        <v>-0.73228286325252956</v>
      </c>
      <c r="E14077" s="1">
        <f t="shared" si="219"/>
        <v>-0.73228286325252956</v>
      </c>
    </row>
    <row r="14078" spans="1:5" x14ac:dyDescent="0.25">
      <c r="A14078" s="1">
        <v>1</v>
      </c>
      <c r="B14078" s="1">
        <v>2.00561292347864</v>
      </c>
      <c r="C14078" s="1">
        <v>2.00561292347864</v>
      </c>
      <c r="D14078" s="1">
        <f>B14078-A14078</f>
        <v>1.00561292347864</v>
      </c>
      <c r="E14078" s="1">
        <f t="shared" si="219"/>
        <v>1.00561292347864</v>
      </c>
    </row>
    <row r="14079" spans="1:5" hidden="1" x14ac:dyDescent="0.25">
      <c r="A14079" s="1">
        <v>4</v>
      </c>
      <c r="B14079" s="1">
        <v>6.2654808293855799</v>
      </c>
      <c r="C14079" s="1">
        <v>6.2654808293855799</v>
      </c>
      <c r="D14079" s="1">
        <f>B14079-A14079</f>
        <v>2.2654808293855799</v>
      </c>
      <c r="E14079" s="1">
        <f t="shared" si="219"/>
        <v>2.2654808293855799</v>
      </c>
    </row>
    <row r="14080" spans="1:5" x14ac:dyDescent="0.25">
      <c r="A14080" s="1">
        <v>5</v>
      </c>
      <c r="B14080" s="1">
        <v>5.2356952499904299</v>
      </c>
      <c r="C14080" s="1">
        <v>5.2356952499904299</v>
      </c>
      <c r="D14080" s="1">
        <f>B14080-A14080</f>
        <v>0.2356952499904299</v>
      </c>
      <c r="E14080" s="1">
        <f t="shared" si="219"/>
        <v>0.2356952499904299</v>
      </c>
    </row>
    <row r="14081" spans="1:5" hidden="1" x14ac:dyDescent="0.25">
      <c r="A14081" s="1">
        <v>7</v>
      </c>
      <c r="B14081" s="1">
        <v>5.3952141055922498</v>
      </c>
      <c r="C14081" s="1">
        <v>5.3952141055922498</v>
      </c>
      <c r="D14081" s="1">
        <f>B14081-A14081</f>
        <v>-1.6047858944077502</v>
      </c>
      <c r="E14081" s="1">
        <f t="shared" si="219"/>
        <v>-1.6047858944077502</v>
      </c>
    </row>
    <row r="14082" spans="1:5" x14ac:dyDescent="0.25">
      <c r="A14082" s="1">
        <v>1</v>
      </c>
      <c r="B14082" s="1">
        <v>1.653903253318</v>
      </c>
      <c r="C14082" s="1">
        <v>1.653903253318</v>
      </c>
      <c r="D14082" s="1">
        <f>B14082-A14082</f>
        <v>0.65390325331800003</v>
      </c>
      <c r="E14082" s="1">
        <f t="shared" si="219"/>
        <v>0.65390325331800003</v>
      </c>
    </row>
    <row r="14083" spans="1:5" x14ac:dyDescent="0.25">
      <c r="A14083" s="1">
        <v>2</v>
      </c>
      <c r="B14083" s="1">
        <v>2.3404135246592701</v>
      </c>
      <c r="C14083" s="1">
        <v>2.3404135246592701</v>
      </c>
      <c r="D14083" s="1">
        <f>B14083-A14083</f>
        <v>0.34041352465927011</v>
      </c>
      <c r="E14083" s="1">
        <f t="shared" si="219"/>
        <v>0.34041352465927011</v>
      </c>
    </row>
    <row r="14084" spans="1:5" x14ac:dyDescent="0.25">
      <c r="A14084" s="1">
        <v>3</v>
      </c>
      <c r="B14084" s="1">
        <v>3.5572360280886102</v>
      </c>
      <c r="C14084" s="1">
        <v>3.5572360280886102</v>
      </c>
      <c r="D14084" s="1">
        <f>B14084-A14084</f>
        <v>0.55723602808861017</v>
      </c>
      <c r="E14084" s="1">
        <f t="shared" ref="E14084:E14147" si="220">C14084-A14084</f>
        <v>0.55723602808861017</v>
      </c>
    </row>
    <row r="14085" spans="1:5" x14ac:dyDescent="0.25">
      <c r="A14085" s="1">
        <v>4</v>
      </c>
      <c r="B14085" s="1">
        <v>2.94336978162303</v>
      </c>
      <c r="C14085" s="1">
        <v>2.94336978162303</v>
      </c>
      <c r="D14085" s="1">
        <f>B14085-A14085</f>
        <v>-1.05663021837697</v>
      </c>
      <c r="E14085" s="1">
        <f t="shared" si="220"/>
        <v>-1.05663021837697</v>
      </c>
    </row>
    <row r="14086" spans="1:5" x14ac:dyDescent="0.25">
      <c r="A14086" s="1">
        <v>7</v>
      </c>
      <c r="B14086" s="1">
        <v>6.5758142785492604</v>
      </c>
      <c r="C14086" s="1">
        <v>6.5758142785492604</v>
      </c>
      <c r="D14086" s="1">
        <f>B14086-A14086</f>
        <v>-0.42418572145073963</v>
      </c>
      <c r="E14086" s="1">
        <f t="shared" si="220"/>
        <v>-0.42418572145073963</v>
      </c>
    </row>
    <row r="14087" spans="1:5" hidden="1" x14ac:dyDescent="0.25">
      <c r="A14087" s="1">
        <v>3</v>
      </c>
      <c r="B14087" s="1">
        <v>4.6938515092489297</v>
      </c>
      <c r="C14087" s="1">
        <v>4.6938515092489297</v>
      </c>
      <c r="D14087" s="1">
        <f>B14087-A14087</f>
        <v>1.6938515092489297</v>
      </c>
      <c r="E14087" s="1">
        <f t="shared" si="220"/>
        <v>1.6938515092489297</v>
      </c>
    </row>
    <row r="14088" spans="1:5" x14ac:dyDescent="0.25">
      <c r="A14088" s="1">
        <v>2</v>
      </c>
      <c r="B14088" s="1">
        <v>2.4247206262164198</v>
      </c>
      <c r="C14088" s="1">
        <v>2.4247206262164198</v>
      </c>
      <c r="D14088" s="1">
        <f>B14088-A14088</f>
        <v>0.42472062621641982</v>
      </c>
      <c r="E14088" s="1">
        <f t="shared" si="220"/>
        <v>0.42472062621641982</v>
      </c>
    </row>
    <row r="14089" spans="1:5" x14ac:dyDescent="0.25">
      <c r="A14089" s="1">
        <v>2</v>
      </c>
      <c r="B14089" s="1">
        <v>1.9438648192986501</v>
      </c>
      <c r="C14089" s="1">
        <v>1.9438648192986501</v>
      </c>
      <c r="D14089" s="1">
        <f>B14089-A14089</f>
        <v>-5.6135180701349929E-2</v>
      </c>
      <c r="E14089" s="1">
        <f t="shared" si="220"/>
        <v>-5.6135180701349929E-2</v>
      </c>
    </row>
    <row r="14090" spans="1:5" x14ac:dyDescent="0.25">
      <c r="A14090" s="1">
        <v>1</v>
      </c>
      <c r="B14090" s="1">
        <v>2.2082319335196701</v>
      </c>
      <c r="C14090" s="1">
        <v>2.2082319335196701</v>
      </c>
      <c r="D14090" s="1">
        <f>B14090-A14090</f>
        <v>1.2082319335196701</v>
      </c>
      <c r="E14090" s="1">
        <f t="shared" si="220"/>
        <v>1.2082319335196701</v>
      </c>
    </row>
    <row r="14091" spans="1:5" x14ac:dyDescent="0.25">
      <c r="A14091" s="1">
        <v>7</v>
      </c>
      <c r="B14091" s="1">
        <v>6.6495810081107001</v>
      </c>
      <c r="C14091" s="1">
        <v>6.6495810081107001</v>
      </c>
      <c r="D14091" s="1">
        <f>B14091-A14091</f>
        <v>-0.35041899188929992</v>
      </c>
      <c r="E14091" s="1">
        <f t="shared" si="220"/>
        <v>-0.35041899188929992</v>
      </c>
    </row>
    <row r="14092" spans="1:5" hidden="1" x14ac:dyDescent="0.25">
      <c r="A14092" s="1">
        <v>6</v>
      </c>
      <c r="B14092" s="1">
        <v>4.2417098458470299</v>
      </c>
      <c r="C14092" s="1">
        <v>4.2417098458470299</v>
      </c>
      <c r="D14092" s="1">
        <f>B14092-A14092</f>
        <v>-1.7582901541529701</v>
      </c>
      <c r="E14092" s="1">
        <f t="shared" si="220"/>
        <v>-1.7582901541529701</v>
      </c>
    </row>
    <row r="14093" spans="1:5" x14ac:dyDescent="0.25">
      <c r="A14093" s="1">
        <v>7</v>
      </c>
      <c r="B14093" s="1">
        <v>7.1533446289339899</v>
      </c>
      <c r="C14093" s="1">
        <v>7.1533446289339899</v>
      </c>
      <c r="D14093" s="1">
        <f>B14093-A14093</f>
        <v>0.15334462893398992</v>
      </c>
      <c r="E14093" s="1">
        <f t="shared" si="220"/>
        <v>0.15334462893398992</v>
      </c>
    </row>
    <row r="14094" spans="1:5" x14ac:dyDescent="0.25">
      <c r="A14094" s="1">
        <v>1</v>
      </c>
      <c r="B14094" s="1">
        <v>2.1728384514555499</v>
      </c>
      <c r="C14094" s="1">
        <v>2.1728384514555499</v>
      </c>
      <c r="D14094" s="1">
        <f>B14094-A14094</f>
        <v>1.1728384514555499</v>
      </c>
      <c r="E14094" s="1">
        <f t="shared" si="220"/>
        <v>1.1728384514555499</v>
      </c>
    </row>
    <row r="14095" spans="1:5" hidden="1" x14ac:dyDescent="0.25">
      <c r="A14095" s="1">
        <v>1</v>
      </c>
      <c r="B14095" s="1">
        <v>2.9714983289639201</v>
      </c>
      <c r="C14095" s="1">
        <v>2.9714983289639201</v>
      </c>
      <c r="D14095" s="1">
        <f>B14095-A14095</f>
        <v>1.9714983289639201</v>
      </c>
      <c r="E14095" s="1">
        <f t="shared" si="220"/>
        <v>1.9714983289639201</v>
      </c>
    </row>
    <row r="14096" spans="1:5" hidden="1" x14ac:dyDescent="0.25">
      <c r="A14096" s="1">
        <v>6</v>
      </c>
      <c r="B14096" s="1">
        <v>4.3935570735379903</v>
      </c>
      <c r="C14096" s="1">
        <v>4.3935570735379903</v>
      </c>
      <c r="D14096" s="1">
        <f>B14096-A14096</f>
        <v>-1.6064429264620097</v>
      </c>
      <c r="E14096" s="1">
        <f t="shared" si="220"/>
        <v>-1.6064429264620097</v>
      </c>
    </row>
    <row r="14097" spans="1:5" x14ac:dyDescent="0.25">
      <c r="A14097" s="1">
        <v>3</v>
      </c>
      <c r="B14097" s="1">
        <v>2.6011271076982498</v>
      </c>
      <c r="C14097" s="1">
        <v>2.6011271076982498</v>
      </c>
      <c r="D14097" s="1">
        <f>B14097-A14097</f>
        <v>-0.39887289230175016</v>
      </c>
      <c r="E14097" s="1">
        <f t="shared" si="220"/>
        <v>-0.39887289230175016</v>
      </c>
    </row>
    <row r="14098" spans="1:5" hidden="1" x14ac:dyDescent="0.25">
      <c r="A14098" s="1">
        <v>3</v>
      </c>
      <c r="B14098" s="1">
        <v>6.4871777114142599</v>
      </c>
      <c r="C14098" s="1">
        <v>6.4871777114142599</v>
      </c>
      <c r="D14098" s="1">
        <f>B14098-A14098</f>
        <v>3.4871777114142599</v>
      </c>
      <c r="E14098" s="1">
        <f t="shared" si="220"/>
        <v>3.4871777114142599</v>
      </c>
    </row>
    <row r="14099" spans="1:5" x14ac:dyDescent="0.25">
      <c r="A14099" s="1">
        <v>4</v>
      </c>
      <c r="B14099" s="1">
        <v>2.8429870858002202</v>
      </c>
      <c r="C14099" s="1">
        <v>2.8429870858002202</v>
      </c>
      <c r="D14099" s="1">
        <f>B14099-A14099</f>
        <v>-1.1570129141997798</v>
      </c>
      <c r="E14099" s="1">
        <f t="shared" si="220"/>
        <v>-1.1570129141997798</v>
      </c>
    </row>
    <row r="14100" spans="1:5" x14ac:dyDescent="0.25">
      <c r="A14100" s="1">
        <v>1</v>
      </c>
      <c r="B14100" s="1">
        <v>2.00561292347864</v>
      </c>
      <c r="C14100" s="1">
        <v>2.00561292347864</v>
      </c>
      <c r="D14100" s="1">
        <f>B14100-A14100</f>
        <v>1.00561292347864</v>
      </c>
      <c r="E14100" s="1">
        <f t="shared" si="220"/>
        <v>1.00561292347864</v>
      </c>
    </row>
    <row r="14101" spans="1:5" x14ac:dyDescent="0.25">
      <c r="A14101" s="1">
        <v>6</v>
      </c>
      <c r="B14101" s="1">
        <v>4.7896109161371401</v>
      </c>
      <c r="C14101" s="1">
        <v>4.7896109161371401</v>
      </c>
      <c r="D14101" s="1">
        <f>B14101-A14101</f>
        <v>-1.2103890838628599</v>
      </c>
      <c r="E14101" s="1">
        <f t="shared" si="220"/>
        <v>-1.2103890838628599</v>
      </c>
    </row>
    <row r="14102" spans="1:5" x14ac:dyDescent="0.25">
      <c r="A14102" s="1">
        <v>8</v>
      </c>
      <c r="B14102" s="1">
        <v>6.9338840542671996</v>
      </c>
      <c r="C14102" s="1">
        <v>6.9338840542671996</v>
      </c>
      <c r="D14102" s="1">
        <f>B14102-A14102</f>
        <v>-1.0661159457328004</v>
      </c>
      <c r="E14102" s="1">
        <f t="shared" si="220"/>
        <v>-1.0661159457328004</v>
      </c>
    </row>
    <row r="14103" spans="1:5" hidden="1" x14ac:dyDescent="0.25">
      <c r="A14103" s="1">
        <v>1</v>
      </c>
      <c r="B14103" s="1">
        <v>3.3850514290564599</v>
      </c>
      <c r="C14103" s="1">
        <v>3.3850514290564599</v>
      </c>
      <c r="D14103" s="1">
        <f>B14103-A14103</f>
        <v>2.3850514290564599</v>
      </c>
      <c r="E14103" s="1">
        <f t="shared" si="220"/>
        <v>2.3850514290564599</v>
      </c>
    </row>
    <row r="14104" spans="1:5" x14ac:dyDescent="0.25">
      <c r="A14104" s="1">
        <v>5</v>
      </c>
      <c r="B14104" s="1">
        <v>3.9568897441378001</v>
      </c>
      <c r="C14104" s="1">
        <v>3.9568897441378001</v>
      </c>
      <c r="D14104" s="1">
        <f>B14104-A14104</f>
        <v>-1.0431102558621999</v>
      </c>
      <c r="E14104" s="1">
        <f t="shared" si="220"/>
        <v>-1.0431102558621999</v>
      </c>
    </row>
    <row r="14105" spans="1:5" x14ac:dyDescent="0.25">
      <c r="A14105" s="1">
        <v>4</v>
      </c>
      <c r="B14105" s="1">
        <v>4.8408961324937199</v>
      </c>
      <c r="C14105" s="1">
        <v>4.8408961324937199</v>
      </c>
      <c r="D14105" s="1">
        <f>B14105-A14105</f>
        <v>0.84089613249371986</v>
      </c>
      <c r="E14105" s="1">
        <f t="shared" si="220"/>
        <v>0.84089613249371986</v>
      </c>
    </row>
    <row r="14106" spans="1:5" hidden="1" x14ac:dyDescent="0.25">
      <c r="A14106" s="1">
        <v>7</v>
      </c>
      <c r="B14106" s="1">
        <v>4.9328641548585797</v>
      </c>
      <c r="C14106" s="1">
        <v>4.9328641548585797</v>
      </c>
      <c r="D14106" s="1">
        <f>B14106-A14106</f>
        <v>-2.0671358451414203</v>
      </c>
      <c r="E14106" s="1">
        <f t="shared" si="220"/>
        <v>-2.0671358451414203</v>
      </c>
    </row>
    <row r="14107" spans="1:5" hidden="1" x14ac:dyDescent="0.25">
      <c r="A14107" s="1">
        <v>1</v>
      </c>
      <c r="B14107" s="1">
        <v>2.5074587427626001</v>
      </c>
      <c r="C14107" s="1">
        <v>2.5074587427626001</v>
      </c>
      <c r="D14107" s="1">
        <f>B14107-A14107</f>
        <v>1.5074587427626001</v>
      </c>
      <c r="E14107" s="1">
        <f t="shared" si="220"/>
        <v>1.5074587427626001</v>
      </c>
    </row>
    <row r="14108" spans="1:5" x14ac:dyDescent="0.25">
      <c r="A14108" s="1">
        <v>5</v>
      </c>
      <c r="B14108" s="1">
        <v>5.1728138949781499</v>
      </c>
      <c r="C14108" s="1">
        <v>5.1728138949781499</v>
      </c>
      <c r="D14108" s="1">
        <f>B14108-A14108</f>
        <v>0.17281389497814992</v>
      </c>
      <c r="E14108" s="1">
        <f t="shared" si="220"/>
        <v>0.17281389497814992</v>
      </c>
    </row>
    <row r="14109" spans="1:5" x14ac:dyDescent="0.25">
      <c r="A14109" s="1">
        <v>5</v>
      </c>
      <c r="B14109" s="1">
        <v>5.8487690608724598</v>
      </c>
      <c r="C14109" s="1">
        <v>5.8487690608724598</v>
      </c>
      <c r="D14109" s="1">
        <f>B14109-A14109</f>
        <v>0.84876906087245985</v>
      </c>
      <c r="E14109" s="1">
        <f t="shared" si="220"/>
        <v>0.84876906087245985</v>
      </c>
    </row>
    <row r="14110" spans="1:5" x14ac:dyDescent="0.25">
      <c r="A14110" s="1">
        <v>2</v>
      </c>
      <c r="B14110" s="1">
        <v>2.0103587306736999</v>
      </c>
      <c r="C14110" s="1">
        <v>2.0103587306736999</v>
      </c>
      <c r="D14110" s="1">
        <f>B14110-A14110</f>
        <v>1.0358730673699856E-2</v>
      </c>
      <c r="E14110" s="1">
        <f t="shared" si="220"/>
        <v>1.0358730673699856E-2</v>
      </c>
    </row>
    <row r="14111" spans="1:5" x14ac:dyDescent="0.25">
      <c r="A14111" s="1">
        <v>5</v>
      </c>
      <c r="B14111" s="1">
        <v>5.6073872433973699</v>
      </c>
      <c r="C14111" s="1">
        <v>5.6073872433973699</v>
      </c>
      <c r="D14111" s="1">
        <f>B14111-A14111</f>
        <v>0.60738724339736994</v>
      </c>
      <c r="E14111" s="1">
        <f t="shared" si="220"/>
        <v>0.60738724339736994</v>
      </c>
    </row>
    <row r="14112" spans="1:5" hidden="1" x14ac:dyDescent="0.25">
      <c r="A14112" s="1">
        <v>1</v>
      </c>
      <c r="B14112" s="1">
        <v>3.6727473596987301</v>
      </c>
      <c r="C14112" s="1">
        <v>3.6727473596987301</v>
      </c>
      <c r="D14112" s="1">
        <f>B14112-A14112</f>
        <v>2.6727473596987301</v>
      </c>
      <c r="E14112" s="1">
        <f t="shared" si="220"/>
        <v>2.6727473596987301</v>
      </c>
    </row>
    <row r="14113" spans="1:5" x14ac:dyDescent="0.25">
      <c r="A14113" s="1">
        <v>2</v>
      </c>
      <c r="B14113" s="1">
        <v>2.7800702486010098</v>
      </c>
      <c r="C14113" s="1">
        <v>2.7800702486010098</v>
      </c>
      <c r="D14113" s="1">
        <f>B14113-A14113</f>
        <v>0.78007024860100982</v>
      </c>
      <c r="E14113" s="1">
        <f t="shared" si="220"/>
        <v>0.78007024860100982</v>
      </c>
    </row>
    <row r="14114" spans="1:5" hidden="1" x14ac:dyDescent="0.25">
      <c r="A14114" s="1">
        <v>8</v>
      </c>
      <c r="B14114" s="1">
        <v>5.5604282890355501</v>
      </c>
      <c r="C14114" s="1">
        <v>5.5604282890355501</v>
      </c>
      <c r="D14114" s="1">
        <f>B14114-A14114</f>
        <v>-2.4395717109644499</v>
      </c>
      <c r="E14114" s="1">
        <f t="shared" si="220"/>
        <v>-2.4395717109644499</v>
      </c>
    </row>
    <row r="14115" spans="1:5" x14ac:dyDescent="0.25">
      <c r="A14115" s="1">
        <v>7</v>
      </c>
      <c r="B14115" s="1">
        <v>5.5291235607026001</v>
      </c>
      <c r="C14115" s="1">
        <v>5.5291235607026001</v>
      </c>
      <c r="D14115" s="1">
        <f>B14115-A14115</f>
        <v>-1.4708764392973999</v>
      </c>
      <c r="E14115" s="1">
        <f t="shared" si="220"/>
        <v>-1.4708764392973999</v>
      </c>
    </row>
    <row r="14116" spans="1:5" x14ac:dyDescent="0.25">
      <c r="A14116" s="1">
        <v>8</v>
      </c>
      <c r="B14116" s="1">
        <v>7.2452359175265704</v>
      </c>
      <c r="C14116" s="1">
        <v>7.2452359175265704</v>
      </c>
      <c r="D14116" s="1">
        <f>B14116-A14116</f>
        <v>-0.75476408247342963</v>
      </c>
      <c r="E14116" s="1">
        <f t="shared" si="220"/>
        <v>-0.75476408247342963</v>
      </c>
    </row>
    <row r="14117" spans="1:5" x14ac:dyDescent="0.25">
      <c r="A14117" s="1">
        <v>1</v>
      </c>
      <c r="B14117" s="1">
        <v>2.08750264771114</v>
      </c>
      <c r="C14117" s="1">
        <v>2.08750264771114</v>
      </c>
      <c r="D14117" s="1">
        <f>B14117-A14117</f>
        <v>1.08750264771114</v>
      </c>
      <c r="E14117" s="1">
        <f t="shared" si="220"/>
        <v>1.08750264771114</v>
      </c>
    </row>
    <row r="14118" spans="1:5" hidden="1" x14ac:dyDescent="0.25">
      <c r="A14118" s="1">
        <v>3</v>
      </c>
      <c r="B14118" s="1">
        <v>6.45753091874814</v>
      </c>
      <c r="C14118" s="1">
        <v>6.45753091874814</v>
      </c>
      <c r="D14118" s="1">
        <f>B14118-A14118</f>
        <v>3.45753091874814</v>
      </c>
      <c r="E14118" s="1">
        <f t="shared" si="220"/>
        <v>3.45753091874814</v>
      </c>
    </row>
    <row r="14119" spans="1:5" x14ac:dyDescent="0.25">
      <c r="A14119" s="1">
        <v>2</v>
      </c>
      <c r="B14119" s="1">
        <v>3.1179102361059301</v>
      </c>
      <c r="C14119" s="1">
        <v>3.1179102361059301</v>
      </c>
      <c r="D14119" s="1">
        <f>B14119-A14119</f>
        <v>1.1179102361059301</v>
      </c>
      <c r="E14119" s="1">
        <f t="shared" si="220"/>
        <v>1.1179102361059301</v>
      </c>
    </row>
    <row r="14120" spans="1:5" x14ac:dyDescent="0.25">
      <c r="A14120" s="1">
        <v>1</v>
      </c>
      <c r="B14120" s="1">
        <v>2.4282809300372699</v>
      </c>
      <c r="C14120" s="1">
        <v>2.4282809300372699</v>
      </c>
      <c r="D14120" s="1">
        <f>B14120-A14120</f>
        <v>1.4282809300372699</v>
      </c>
      <c r="E14120" s="1">
        <f t="shared" si="220"/>
        <v>1.4282809300372699</v>
      </c>
    </row>
    <row r="14121" spans="1:5" hidden="1" x14ac:dyDescent="0.25">
      <c r="A14121" s="1">
        <v>6</v>
      </c>
      <c r="B14121" s="1">
        <v>2.6631873093442602</v>
      </c>
      <c r="C14121" s="1">
        <v>2.6631873093442602</v>
      </c>
      <c r="D14121" s="1">
        <f>B14121-A14121</f>
        <v>-3.3368126906557398</v>
      </c>
      <c r="E14121" s="1">
        <f t="shared" si="220"/>
        <v>-3.3368126906557398</v>
      </c>
    </row>
    <row r="14122" spans="1:5" x14ac:dyDescent="0.25">
      <c r="A14122" s="1">
        <v>1</v>
      </c>
      <c r="B14122" s="1">
        <v>1.75876832873107</v>
      </c>
      <c r="C14122" s="1">
        <v>1.75876832873107</v>
      </c>
      <c r="D14122" s="1">
        <f>B14122-A14122</f>
        <v>0.75876832873107003</v>
      </c>
      <c r="E14122" s="1">
        <f t="shared" si="220"/>
        <v>0.75876832873107003</v>
      </c>
    </row>
    <row r="14123" spans="1:5" x14ac:dyDescent="0.25">
      <c r="A14123" s="1">
        <v>3</v>
      </c>
      <c r="B14123" s="1">
        <v>2.9599324580243498</v>
      </c>
      <c r="C14123" s="1">
        <v>2.9599324580243498</v>
      </c>
      <c r="D14123" s="1">
        <f>B14123-A14123</f>
        <v>-4.0067541975650212E-2</v>
      </c>
      <c r="E14123" s="1">
        <f t="shared" si="220"/>
        <v>-4.0067541975650212E-2</v>
      </c>
    </row>
    <row r="14124" spans="1:5" hidden="1" x14ac:dyDescent="0.25">
      <c r="A14124" s="1">
        <v>8</v>
      </c>
      <c r="B14124" s="1">
        <v>3.80056503914349</v>
      </c>
      <c r="C14124" s="1">
        <v>3.80056503914349</v>
      </c>
      <c r="D14124" s="1">
        <f>B14124-A14124</f>
        <v>-4.19943496085651</v>
      </c>
      <c r="E14124" s="1">
        <f t="shared" si="220"/>
        <v>-4.19943496085651</v>
      </c>
    </row>
    <row r="14125" spans="1:5" x14ac:dyDescent="0.25">
      <c r="A14125" s="1">
        <v>2</v>
      </c>
      <c r="B14125" s="1">
        <v>2.4874474408009202</v>
      </c>
      <c r="C14125" s="1">
        <v>2.4874474408009202</v>
      </c>
      <c r="D14125" s="1">
        <f>B14125-A14125</f>
        <v>0.48744744080092017</v>
      </c>
      <c r="E14125" s="1">
        <f t="shared" si="220"/>
        <v>0.48744744080092017</v>
      </c>
    </row>
    <row r="14126" spans="1:5" x14ac:dyDescent="0.25">
      <c r="A14126" s="1">
        <v>4</v>
      </c>
      <c r="B14126" s="1">
        <v>3.9784871901455299</v>
      </c>
      <c r="C14126" s="1">
        <v>3.9784871901455299</v>
      </c>
      <c r="D14126" s="1">
        <f>B14126-A14126</f>
        <v>-2.1512809854470127E-2</v>
      </c>
      <c r="E14126" s="1">
        <f t="shared" si="220"/>
        <v>-2.1512809854470127E-2</v>
      </c>
    </row>
    <row r="14127" spans="1:5" x14ac:dyDescent="0.25">
      <c r="A14127" s="1">
        <v>5</v>
      </c>
      <c r="B14127" s="1">
        <v>6.4664159847582496</v>
      </c>
      <c r="C14127" s="1">
        <v>6.4664159847582496</v>
      </c>
      <c r="D14127" s="1">
        <f>B14127-A14127</f>
        <v>1.4664159847582496</v>
      </c>
      <c r="E14127" s="1">
        <f t="shared" si="220"/>
        <v>1.4664159847582496</v>
      </c>
    </row>
    <row r="14128" spans="1:5" x14ac:dyDescent="0.25">
      <c r="A14128" s="1">
        <v>5</v>
      </c>
      <c r="B14128" s="1">
        <v>6.4887193351564196</v>
      </c>
      <c r="C14128" s="1">
        <v>6.4887193351564196</v>
      </c>
      <c r="D14128" s="1">
        <f>B14128-A14128</f>
        <v>1.4887193351564196</v>
      </c>
      <c r="E14128" s="1">
        <f t="shared" si="220"/>
        <v>1.4887193351564196</v>
      </c>
    </row>
    <row r="14129" spans="1:5" x14ac:dyDescent="0.25">
      <c r="A14129" s="1">
        <v>1</v>
      </c>
      <c r="B14129" s="1">
        <v>1.7083364309920099</v>
      </c>
      <c r="C14129" s="1">
        <v>1.7083364309920099</v>
      </c>
      <c r="D14129" s="1">
        <f>B14129-A14129</f>
        <v>0.70833643099200994</v>
      </c>
      <c r="E14129" s="1">
        <f t="shared" si="220"/>
        <v>0.70833643099200994</v>
      </c>
    </row>
    <row r="14130" spans="1:5" x14ac:dyDescent="0.25">
      <c r="A14130" s="1">
        <v>2</v>
      </c>
      <c r="B14130" s="1">
        <v>1.6522136178503499</v>
      </c>
      <c r="C14130" s="1">
        <v>1.6522136178503499</v>
      </c>
      <c r="D14130" s="1">
        <f>B14130-A14130</f>
        <v>-0.34778638214965008</v>
      </c>
      <c r="E14130" s="1">
        <f t="shared" si="220"/>
        <v>-0.34778638214965008</v>
      </c>
    </row>
    <row r="14131" spans="1:5" hidden="1" x14ac:dyDescent="0.25">
      <c r="A14131" s="1">
        <v>6</v>
      </c>
      <c r="B14131" s="1">
        <v>7.8451893425056598</v>
      </c>
      <c r="C14131" s="1">
        <v>7.8451893425056598</v>
      </c>
      <c r="D14131" s="1">
        <f>B14131-A14131</f>
        <v>1.8451893425056598</v>
      </c>
      <c r="E14131" s="1">
        <f t="shared" si="220"/>
        <v>1.8451893425056598</v>
      </c>
    </row>
    <row r="14132" spans="1:5" x14ac:dyDescent="0.25">
      <c r="A14132" s="1">
        <v>2</v>
      </c>
      <c r="B14132" s="1">
        <v>3.0850644302527401</v>
      </c>
      <c r="C14132" s="1">
        <v>3.0850644302527401</v>
      </c>
      <c r="D14132" s="1">
        <f>B14132-A14132</f>
        <v>1.0850644302527401</v>
      </c>
      <c r="E14132" s="1">
        <f t="shared" si="220"/>
        <v>1.0850644302527401</v>
      </c>
    </row>
    <row r="14133" spans="1:5" hidden="1" x14ac:dyDescent="0.25">
      <c r="A14133" s="1">
        <v>5</v>
      </c>
      <c r="B14133" s="1">
        <v>6.5208491624322598</v>
      </c>
      <c r="C14133" s="1">
        <v>6.5208491624322598</v>
      </c>
      <c r="D14133" s="1">
        <f>B14133-A14133</f>
        <v>1.5208491624322598</v>
      </c>
      <c r="E14133" s="1">
        <f t="shared" si="220"/>
        <v>1.5208491624322598</v>
      </c>
    </row>
    <row r="14134" spans="1:5" x14ac:dyDescent="0.25">
      <c r="A14134" s="1">
        <v>4</v>
      </c>
      <c r="B14134" s="1">
        <v>3.6102019915709</v>
      </c>
      <c r="C14134" s="1">
        <v>3.6102019915709</v>
      </c>
      <c r="D14134" s="1">
        <f>B14134-A14134</f>
        <v>-0.38979800842909995</v>
      </c>
      <c r="E14134" s="1">
        <f t="shared" si="220"/>
        <v>-0.38979800842909995</v>
      </c>
    </row>
    <row r="14135" spans="1:5" x14ac:dyDescent="0.25">
      <c r="A14135" s="1">
        <v>6</v>
      </c>
      <c r="B14135" s="1">
        <v>6.5751922695496097</v>
      </c>
      <c r="C14135" s="1">
        <v>6.5751922695496097</v>
      </c>
      <c r="D14135" s="1">
        <f>B14135-A14135</f>
        <v>0.57519226954960967</v>
      </c>
      <c r="E14135" s="1">
        <f t="shared" si="220"/>
        <v>0.57519226954960967</v>
      </c>
    </row>
    <row r="14136" spans="1:5" x14ac:dyDescent="0.25">
      <c r="A14136" s="1">
        <v>5</v>
      </c>
      <c r="B14136" s="1">
        <v>4.7639282948036596</v>
      </c>
      <c r="C14136" s="1">
        <v>4.7639282948036596</v>
      </c>
      <c r="D14136" s="1">
        <f>B14136-A14136</f>
        <v>-0.23607170519634035</v>
      </c>
      <c r="E14136" s="1">
        <f t="shared" si="220"/>
        <v>-0.23607170519634035</v>
      </c>
    </row>
    <row r="14137" spans="1:5" x14ac:dyDescent="0.25">
      <c r="A14137" s="1">
        <v>6</v>
      </c>
      <c r="B14137" s="1">
        <v>4.7661853509012397</v>
      </c>
      <c r="C14137" s="1">
        <v>4.7661853509012397</v>
      </c>
      <c r="D14137" s="1">
        <f>B14137-A14137</f>
        <v>-1.2338146490987603</v>
      </c>
      <c r="E14137" s="1">
        <f t="shared" si="220"/>
        <v>-1.2338146490987603</v>
      </c>
    </row>
    <row r="14138" spans="1:5" x14ac:dyDescent="0.25">
      <c r="A14138" s="1">
        <v>4</v>
      </c>
      <c r="B14138" s="1">
        <v>4.3772914566576198</v>
      </c>
      <c r="C14138" s="1">
        <v>4.3772914566576198</v>
      </c>
      <c r="D14138" s="1">
        <f>B14138-A14138</f>
        <v>0.37729145665761976</v>
      </c>
      <c r="E14138" s="1">
        <f t="shared" si="220"/>
        <v>0.37729145665761976</v>
      </c>
    </row>
    <row r="14139" spans="1:5" hidden="1" x14ac:dyDescent="0.25">
      <c r="A14139" s="1">
        <v>5</v>
      </c>
      <c r="B14139" s="1">
        <v>3.2010939701204699</v>
      </c>
      <c r="C14139" s="1">
        <v>3.2010939701204699</v>
      </c>
      <c r="D14139" s="1">
        <f>B14139-A14139</f>
        <v>-1.7989060298795301</v>
      </c>
      <c r="E14139" s="1">
        <f t="shared" si="220"/>
        <v>-1.7989060298795301</v>
      </c>
    </row>
    <row r="14140" spans="1:5" hidden="1" x14ac:dyDescent="0.25">
      <c r="A14140" s="1">
        <v>6</v>
      </c>
      <c r="B14140" s="1">
        <v>2.90377141637958</v>
      </c>
      <c r="C14140" s="1">
        <v>2.90377141637958</v>
      </c>
      <c r="D14140" s="1">
        <f>B14140-A14140</f>
        <v>-3.09622858362042</v>
      </c>
      <c r="E14140" s="1">
        <f t="shared" si="220"/>
        <v>-3.09622858362042</v>
      </c>
    </row>
    <row r="14141" spans="1:5" hidden="1" x14ac:dyDescent="0.25">
      <c r="A14141" s="1">
        <v>7</v>
      </c>
      <c r="B14141" s="1">
        <v>5.4440373406853304</v>
      </c>
      <c r="C14141" s="1">
        <v>5.4440373406853304</v>
      </c>
      <c r="D14141" s="1">
        <f>B14141-A14141</f>
        <v>-1.5559626593146696</v>
      </c>
      <c r="E14141" s="1">
        <f t="shared" si="220"/>
        <v>-1.5559626593146696</v>
      </c>
    </row>
    <row r="14142" spans="1:5" hidden="1" x14ac:dyDescent="0.25">
      <c r="A14142" s="1">
        <v>5</v>
      </c>
      <c r="B14142" s="1">
        <v>6.9416692477865602</v>
      </c>
      <c r="C14142" s="1">
        <v>6.9416692477865602</v>
      </c>
      <c r="D14142" s="1">
        <f>B14142-A14142</f>
        <v>1.9416692477865602</v>
      </c>
      <c r="E14142" s="1">
        <f t="shared" si="220"/>
        <v>1.9416692477865602</v>
      </c>
    </row>
    <row r="14143" spans="1:5" hidden="1" x14ac:dyDescent="0.25">
      <c r="A14143" s="1">
        <v>7</v>
      </c>
      <c r="B14143" s="1">
        <v>3.8995415485519</v>
      </c>
      <c r="C14143" s="1">
        <v>3.8995415485519</v>
      </c>
      <c r="D14143" s="1">
        <f>B14143-A14143</f>
        <v>-3.1004584514481</v>
      </c>
      <c r="E14143" s="1">
        <f t="shared" si="220"/>
        <v>-3.1004584514481</v>
      </c>
    </row>
    <row r="14144" spans="1:5" hidden="1" x14ac:dyDescent="0.25">
      <c r="A14144" s="1">
        <v>6</v>
      </c>
      <c r="B14144" s="1">
        <v>4.3720019477399203</v>
      </c>
      <c r="C14144" s="1">
        <v>4.3720019477399203</v>
      </c>
      <c r="D14144" s="1">
        <f>B14144-A14144</f>
        <v>-1.6279980522600797</v>
      </c>
      <c r="E14144" s="1">
        <f t="shared" si="220"/>
        <v>-1.6279980522600797</v>
      </c>
    </row>
    <row r="14145" spans="1:5" x14ac:dyDescent="0.25">
      <c r="A14145" s="1">
        <v>1</v>
      </c>
      <c r="B14145" s="1">
        <v>2.2135536884601201</v>
      </c>
      <c r="C14145" s="1">
        <v>2.2135536884601201</v>
      </c>
      <c r="D14145" s="1">
        <f>B14145-A14145</f>
        <v>1.2135536884601201</v>
      </c>
      <c r="E14145" s="1">
        <f t="shared" si="220"/>
        <v>1.2135536884601201</v>
      </c>
    </row>
    <row r="14146" spans="1:5" hidden="1" x14ac:dyDescent="0.25">
      <c r="A14146" s="1">
        <v>8</v>
      </c>
      <c r="B14146" s="1">
        <v>4.8774943960924801</v>
      </c>
      <c r="C14146" s="1">
        <v>4.8774943960924801</v>
      </c>
      <c r="D14146" s="1">
        <f>B14146-A14146</f>
        <v>-3.1225056039075199</v>
      </c>
      <c r="E14146" s="1">
        <f t="shared" si="220"/>
        <v>-3.1225056039075199</v>
      </c>
    </row>
    <row r="14147" spans="1:5" hidden="1" x14ac:dyDescent="0.25">
      <c r="A14147" s="1">
        <v>1</v>
      </c>
      <c r="B14147" s="1">
        <v>5.2975444607216398</v>
      </c>
      <c r="C14147" s="1">
        <v>5.2975444607216398</v>
      </c>
      <c r="D14147" s="1">
        <f>B14147-A14147</f>
        <v>4.2975444607216398</v>
      </c>
      <c r="E14147" s="1">
        <f t="shared" si="220"/>
        <v>4.2975444607216398</v>
      </c>
    </row>
    <row r="14148" spans="1:5" x14ac:dyDescent="0.25">
      <c r="A14148" s="1">
        <v>6</v>
      </c>
      <c r="B14148" s="1">
        <v>4.5815780286471304</v>
      </c>
      <c r="C14148" s="1">
        <v>4.5815780286471304</v>
      </c>
      <c r="D14148" s="1">
        <f>B14148-A14148</f>
        <v>-1.4184219713528696</v>
      </c>
      <c r="E14148" s="1">
        <f t="shared" ref="E14148:E14211" si="221">C14148-A14148</f>
        <v>-1.4184219713528696</v>
      </c>
    </row>
    <row r="14149" spans="1:5" x14ac:dyDescent="0.25">
      <c r="A14149" s="1">
        <v>1</v>
      </c>
      <c r="B14149" s="1">
        <v>2.29495248045964</v>
      </c>
      <c r="C14149" s="1">
        <v>2.29495248045964</v>
      </c>
      <c r="D14149" s="1">
        <f>B14149-A14149</f>
        <v>1.29495248045964</v>
      </c>
      <c r="E14149" s="1">
        <f t="shared" si="221"/>
        <v>1.29495248045964</v>
      </c>
    </row>
    <row r="14150" spans="1:5" x14ac:dyDescent="0.25">
      <c r="A14150" s="1">
        <v>6</v>
      </c>
      <c r="B14150" s="1">
        <v>5.2468373720981196</v>
      </c>
      <c r="C14150" s="1">
        <v>5.2468373720981196</v>
      </c>
      <c r="D14150" s="1">
        <f>B14150-A14150</f>
        <v>-0.75316262790188038</v>
      </c>
      <c r="E14150" s="1">
        <f t="shared" si="221"/>
        <v>-0.75316262790188038</v>
      </c>
    </row>
    <row r="14151" spans="1:5" x14ac:dyDescent="0.25">
      <c r="A14151" s="1">
        <v>2</v>
      </c>
      <c r="B14151" s="1">
        <v>2.7182565200567299</v>
      </c>
      <c r="C14151" s="1">
        <v>2.7182565200567299</v>
      </c>
      <c r="D14151" s="1">
        <f>B14151-A14151</f>
        <v>0.71825652005672991</v>
      </c>
      <c r="E14151" s="1">
        <f t="shared" si="221"/>
        <v>0.71825652005672991</v>
      </c>
    </row>
    <row r="14152" spans="1:5" x14ac:dyDescent="0.25">
      <c r="A14152" s="1">
        <v>5</v>
      </c>
      <c r="B14152" s="1">
        <v>3.8805546225505299</v>
      </c>
      <c r="C14152" s="1">
        <v>3.8805546225505299</v>
      </c>
      <c r="D14152" s="1">
        <f>B14152-A14152</f>
        <v>-1.1194453774494701</v>
      </c>
      <c r="E14152" s="1">
        <f t="shared" si="221"/>
        <v>-1.1194453774494701</v>
      </c>
    </row>
    <row r="14153" spans="1:5" hidden="1" x14ac:dyDescent="0.25">
      <c r="A14153" s="1">
        <v>2</v>
      </c>
      <c r="B14153" s="1">
        <v>3.9784368204555198</v>
      </c>
      <c r="C14153" s="1">
        <v>3.9784368204555198</v>
      </c>
      <c r="D14153" s="1">
        <f>B14153-A14153</f>
        <v>1.9784368204555198</v>
      </c>
      <c r="E14153" s="1">
        <f t="shared" si="221"/>
        <v>1.9784368204555198</v>
      </c>
    </row>
    <row r="14154" spans="1:5" x14ac:dyDescent="0.25">
      <c r="A14154" s="1">
        <v>5</v>
      </c>
      <c r="B14154" s="1">
        <v>6.3639887694129298</v>
      </c>
      <c r="C14154" s="1">
        <v>6.3639887694129298</v>
      </c>
      <c r="D14154" s="1">
        <f>B14154-A14154</f>
        <v>1.3639887694129298</v>
      </c>
      <c r="E14154" s="1">
        <f t="shared" si="221"/>
        <v>1.3639887694129298</v>
      </c>
    </row>
    <row r="14155" spans="1:5" hidden="1" x14ac:dyDescent="0.25">
      <c r="A14155" s="1">
        <v>6</v>
      </c>
      <c r="B14155" s="1">
        <v>3.5389339576253902</v>
      </c>
      <c r="C14155" s="1">
        <v>3.5389339576253902</v>
      </c>
      <c r="D14155" s="1">
        <f>B14155-A14155</f>
        <v>-2.4610660423746098</v>
      </c>
      <c r="E14155" s="1">
        <f t="shared" si="221"/>
        <v>-2.4610660423746098</v>
      </c>
    </row>
    <row r="14156" spans="1:5" x14ac:dyDescent="0.25">
      <c r="A14156" s="1">
        <v>5</v>
      </c>
      <c r="B14156" s="1">
        <v>5.9607940846410497</v>
      </c>
      <c r="C14156" s="1">
        <v>5.9607940846410497</v>
      </c>
      <c r="D14156" s="1">
        <f>B14156-A14156</f>
        <v>0.96079408464104965</v>
      </c>
      <c r="E14156" s="1">
        <f t="shared" si="221"/>
        <v>0.96079408464104965</v>
      </c>
    </row>
    <row r="14157" spans="1:5" hidden="1" x14ac:dyDescent="0.25">
      <c r="A14157" s="1">
        <v>7</v>
      </c>
      <c r="B14157" s="1">
        <v>4.7944947022123001</v>
      </c>
      <c r="C14157" s="1">
        <v>4.7944947022123001</v>
      </c>
      <c r="D14157" s="1">
        <f>B14157-A14157</f>
        <v>-2.2055052977876999</v>
      </c>
      <c r="E14157" s="1">
        <f t="shared" si="221"/>
        <v>-2.2055052977876999</v>
      </c>
    </row>
    <row r="14158" spans="1:5" x14ac:dyDescent="0.25">
      <c r="A14158" s="1">
        <v>8</v>
      </c>
      <c r="B14158" s="1">
        <v>8.0552411703720992</v>
      </c>
      <c r="C14158" s="1">
        <v>8.0552411703720992</v>
      </c>
      <c r="D14158" s="1">
        <f>B14158-A14158</f>
        <v>5.5241170372099191E-2</v>
      </c>
      <c r="E14158" s="1">
        <f t="shared" si="221"/>
        <v>5.5241170372099191E-2</v>
      </c>
    </row>
    <row r="14159" spans="1:5" x14ac:dyDescent="0.25">
      <c r="A14159" s="1">
        <v>3</v>
      </c>
      <c r="B14159" s="1">
        <v>3.3059590455335299</v>
      </c>
      <c r="C14159" s="1">
        <v>3.3059590455335299</v>
      </c>
      <c r="D14159" s="1">
        <f>B14159-A14159</f>
        <v>0.30595904553352993</v>
      </c>
      <c r="E14159" s="1">
        <f t="shared" si="221"/>
        <v>0.30595904553352993</v>
      </c>
    </row>
    <row r="14160" spans="1:5" x14ac:dyDescent="0.25">
      <c r="A14160" s="1">
        <v>6</v>
      </c>
      <c r="B14160" s="1">
        <v>4.9796961791475898</v>
      </c>
      <c r="C14160" s="1">
        <v>4.9796961791475898</v>
      </c>
      <c r="D14160" s="1">
        <f>B14160-A14160</f>
        <v>-1.0203038208524102</v>
      </c>
      <c r="E14160" s="1">
        <f t="shared" si="221"/>
        <v>-1.0203038208524102</v>
      </c>
    </row>
    <row r="14161" spans="1:5" hidden="1" x14ac:dyDescent="0.25">
      <c r="A14161" s="1">
        <v>2</v>
      </c>
      <c r="B14161" s="1">
        <v>3.6646351692449102</v>
      </c>
      <c r="C14161" s="1">
        <v>3.6646351692449102</v>
      </c>
      <c r="D14161" s="1">
        <f>B14161-A14161</f>
        <v>1.6646351692449102</v>
      </c>
      <c r="E14161" s="1">
        <f t="shared" si="221"/>
        <v>1.6646351692449102</v>
      </c>
    </row>
    <row r="14162" spans="1:5" x14ac:dyDescent="0.25">
      <c r="A14162" s="1">
        <v>1</v>
      </c>
      <c r="B14162" s="1">
        <v>1.6562531262883999</v>
      </c>
      <c r="C14162" s="1">
        <v>1.6562531262883999</v>
      </c>
      <c r="D14162" s="1">
        <f>B14162-A14162</f>
        <v>0.65625312628839994</v>
      </c>
      <c r="E14162" s="1">
        <f t="shared" si="221"/>
        <v>0.65625312628839994</v>
      </c>
    </row>
    <row r="14163" spans="1:5" x14ac:dyDescent="0.25">
      <c r="A14163" s="1">
        <v>6</v>
      </c>
      <c r="B14163" s="1">
        <v>4.8428000758118603</v>
      </c>
      <c r="C14163" s="1">
        <v>4.8428000758118603</v>
      </c>
      <c r="D14163" s="1">
        <f>B14163-A14163</f>
        <v>-1.1571999241881397</v>
      </c>
      <c r="E14163" s="1">
        <f t="shared" si="221"/>
        <v>-1.1571999241881397</v>
      </c>
    </row>
    <row r="14164" spans="1:5" x14ac:dyDescent="0.25">
      <c r="A14164" s="1">
        <v>2</v>
      </c>
      <c r="B14164" s="1">
        <v>2.6632376790342698</v>
      </c>
      <c r="C14164" s="1">
        <v>2.6632376790342698</v>
      </c>
      <c r="D14164" s="1">
        <f>B14164-A14164</f>
        <v>0.66323767903426978</v>
      </c>
      <c r="E14164" s="1">
        <f t="shared" si="221"/>
        <v>0.66323767903426978</v>
      </c>
    </row>
    <row r="14165" spans="1:5" x14ac:dyDescent="0.25">
      <c r="A14165" s="1">
        <v>2</v>
      </c>
      <c r="B14165" s="1">
        <v>2.06182002637766</v>
      </c>
      <c r="C14165" s="1">
        <v>2.06182002637766</v>
      </c>
      <c r="D14165" s="1">
        <f>B14165-A14165</f>
        <v>6.1820026377660042E-2</v>
      </c>
      <c r="E14165" s="1">
        <f t="shared" si="221"/>
        <v>6.1820026377660042E-2</v>
      </c>
    </row>
    <row r="14166" spans="1:5" x14ac:dyDescent="0.25">
      <c r="A14166" s="1">
        <v>2</v>
      </c>
      <c r="B14166" s="1">
        <v>3.1108431046232301</v>
      </c>
      <c r="C14166" s="1">
        <v>3.1108431046232301</v>
      </c>
      <c r="D14166" s="1">
        <f>B14166-A14166</f>
        <v>1.1108431046232301</v>
      </c>
      <c r="E14166" s="1">
        <f t="shared" si="221"/>
        <v>1.1108431046232301</v>
      </c>
    </row>
    <row r="14167" spans="1:5" x14ac:dyDescent="0.25">
      <c r="A14167" s="1">
        <v>4</v>
      </c>
      <c r="B14167" s="1">
        <v>4.2998887086023396</v>
      </c>
      <c r="C14167" s="1">
        <v>4.2998887086023396</v>
      </c>
      <c r="D14167" s="1">
        <f>B14167-A14167</f>
        <v>0.29988870860233963</v>
      </c>
      <c r="E14167" s="1">
        <f t="shared" si="221"/>
        <v>0.29988870860233963</v>
      </c>
    </row>
    <row r="14168" spans="1:5" hidden="1" x14ac:dyDescent="0.25">
      <c r="A14168" s="1">
        <v>5</v>
      </c>
      <c r="B14168" s="1">
        <v>3.4325054623451199</v>
      </c>
      <c r="C14168" s="1">
        <v>3.4325054623451199</v>
      </c>
      <c r="D14168" s="1">
        <f>B14168-A14168</f>
        <v>-1.5674945376548801</v>
      </c>
      <c r="E14168" s="1">
        <f t="shared" si="221"/>
        <v>-1.5674945376548801</v>
      </c>
    </row>
    <row r="14169" spans="1:5" x14ac:dyDescent="0.25">
      <c r="A14169" s="1">
        <v>1</v>
      </c>
      <c r="B14169" s="1">
        <v>2.34584884520822</v>
      </c>
      <c r="C14169" s="1">
        <v>2.34584884520822</v>
      </c>
      <c r="D14169" s="1">
        <f>B14169-A14169</f>
        <v>1.34584884520822</v>
      </c>
      <c r="E14169" s="1">
        <f t="shared" si="221"/>
        <v>1.34584884520822</v>
      </c>
    </row>
    <row r="14170" spans="1:5" x14ac:dyDescent="0.25">
      <c r="A14170" s="1">
        <v>7</v>
      </c>
      <c r="B14170" s="1">
        <v>6.0740527490226599</v>
      </c>
      <c r="C14170" s="1">
        <v>6.0740527490226599</v>
      </c>
      <c r="D14170" s="1">
        <f>B14170-A14170</f>
        <v>-0.9259472509773401</v>
      </c>
      <c r="E14170" s="1">
        <f t="shared" si="221"/>
        <v>-0.9259472509773401</v>
      </c>
    </row>
    <row r="14171" spans="1:5" x14ac:dyDescent="0.25">
      <c r="A14171" s="1">
        <v>3</v>
      </c>
      <c r="B14171" s="1">
        <v>2.9014215434091799</v>
      </c>
      <c r="C14171" s="1">
        <v>2.9014215434091799</v>
      </c>
      <c r="D14171" s="1">
        <f>B14171-A14171</f>
        <v>-9.8578456590820096E-2</v>
      </c>
      <c r="E14171" s="1">
        <f t="shared" si="221"/>
        <v>-9.8578456590820096E-2</v>
      </c>
    </row>
    <row r="14172" spans="1:5" x14ac:dyDescent="0.25">
      <c r="A14172" s="1">
        <v>3</v>
      </c>
      <c r="B14172" s="1">
        <v>3.0179289467680199</v>
      </c>
      <c r="C14172" s="1">
        <v>3.0179289467680199</v>
      </c>
      <c r="D14172" s="1">
        <f>B14172-A14172</f>
        <v>1.7928946768019927E-2</v>
      </c>
      <c r="E14172" s="1">
        <f t="shared" si="221"/>
        <v>1.7928946768019927E-2</v>
      </c>
    </row>
    <row r="14173" spans="1:5" x14ac:dyDescent="0.25">
      <c r="A14173" s="1">
        <v>4</v>
      </c>
      <c r="B14173" s="1">
        <v>4.46363385909273</v>
      </c>
      <c r="C14173" s="1">
        <v>4.46363385909273</v>
      </c>
      <c r="D14173" s="1">
        <f>B14173-A14173</f>
        <v>0.46363385909273003</v>
      </c>
      <c r="E14173" s="1">
        <f t="shared" si="221"/>
        <v>0.46363385909273003</v>
      </c>
    </row>
    <row r="14174" spans="1:5" x14ac:dyDescent="0.25">
      <c r="A14174" s="1">
        <v>6</v>
      </c>
      <c r="B14174" s="1">
        <v>7.1099661324922501</v>
      </c>
      <c r="C14174" s="1">
        <v>7.1099661324922501</v>
      </c>
      <c r="D14174" s="1">
        <f>B14174-A14174</f>
        <v>1.1099661324922501</v>
      </c>
      <c r="E14174" s="1">
        <f t="shared" si="221"/>
        <v>1.1099661324922501</v>
      </c>
    </row>
    <row r="14175" spans="1:5" x14ac:dyDescent="0.25">
      <c r="A14175" s="1">
        <v>2</v>
      </c>
      <c r="B14175" s="1">
        <v>2.80882080494154</v>
      </c>
      <c r="C14175" s="1">
        <v>2.80882080494154</v>
      </c>
      <c r="D14175" s="1">
        <f>B14175-A14175</f>
        <v>0.80882080494153996</v>
      </c>
      <c r="E14175" s="1">
        <f t="shared" si="221"/>
        <v>0.80882080494153996</v>
      </c>
    </row>
    <row r="14176" spans="1:5" x14ac:dyDescent="0.25">
      <c r="A14176" s="1">
        <v>8</v>
      </c>
      <c r="B14176" s="1">
        <v>7.6819906878021804</v>
      </c>
      <c r="C14176" s="1">
        <v>7.6819906878021804</v>
      </c>
      <c r="D14176" s="1">
        <f>B14176-A14176</f>
        <v>-0.31800931219781958</v>
      </c>
      <c r="E14176" s="1">
        <f t="shared" si="221"/>
        <v>-0.31800931219781958</v>
      </c>
    </row>
    <row r="14177" spans="1:5" x14ac:dyDescent="0.25">
      <c r="A14177" s="1">
        <v>1</v>
      </c>
      <c r="B14177" s="1">
        <v>1.99005360535527</v>
      </c>
      <c r="C14177" s="1">
        <v>1.99005360535527</v>
      </c>
      <c r="D14177" s="1">
        <f>B14177-A14177</f>
        <v>0.99005360535526998</v>
      </c>
      <c r="E14177" s="1">
        <f t="shared" si="221"/>
        <v>0.99005360535526998</v>
      </c>
    </row>
    <row r="14178" spans="1:5" x14ac:dyDescent="0.25">
      <c r="A14178" s="1">
        <v>1</v>
      </c>
      <c r="B14178" s="1">
        <v>2.00561292347864</v>
      </c>
      <c r="C14178" s="1">
        <v>2.00561292347864</v>
      </c>
      <c r="D14178" s="1">
        <f>B14178-A14178</f>
        <v>1.00561292347864</v>
      </c>
      <c r="E14178" s="1">
        <f t="shared" si="221"/>
        <v>1.00561292347864</v>
      </c>
    </row>
    <row r="14179" spans="1:5" x14ac:dyDescent="0.25">
      <c r="A14179" s="1">
        <v>7</v>
      </c>
      <c r="B14179" s="1">
        <v>7.75268948235657</v>
      </c>
      <c r="C14179" s="1">
        <v>7.75268948235657</v>
      </c>
      <c r="D14179" s="1">
        <f>B14179-A14179</f>
        <v>0.75268948235656996</v>
      </c>
      <c r="E14179" s="1">
        <f t="shared" si="221"/>
        <v>0.75268948235656996</v>
      </c>
    </row>
    <row r="14180" spans="1:5" x14ac:dyDescent="0.25">
      <c r="A14180" s="1">
        <v>2</v>
      </c>
      <c r="B14180" s="1">
        <v>2.1128739331163602</v>
      </c>
      <c r="C14180" s="1">
        <v>2.1128739331163602</v>
      </c>
      <c r="D14180" s="1">
        <f>B14180-A14180</f>
        <v>0.11287393311636018</v>
      </c>
      <c r="E14180" s="1">
        <f t="shared" si="221"/>
        <v>0.11287393311636018</v>
      </c>
    </row>
    <row r="14181" spans="1:5" x14ac:dyDescent="0.25">
      <c r="A14181" s="1">
        <v>4</v>
      </c>
      <c r="B14181" s="1">
        <v>4.6359104669411204</v>
      </c>
      <c r="C14181" s="1">
        <v>4.6359104669411204</v>
      </c>
      <c r="D14181" s="1">
        <f>B14181-A14181</f>
        <v>0.63591046694112041</v>
      </c>
      <c r="E14181" s="1">
        <f t="shared" si="221"/>
        <v>0.63591046694112041</v>
      </c>
    </row>
    <row r="14182" spans="1:5" x14ac:dyDescent="0.25">
      <c r="A14182" s="1">
        <v>1</v>
      </c>
      <c r="B14182" s="1">
        <v>2.11447927882665</v>
      </c>
      <c r="C14182" s="1">
        <v>2.11447927882665</v>
      </c>
      <c r="D14182" s="1">
        <f>B14182-A14182</f>
        <v>1.11447927882665</v>
      </c>
      <c r="E14182" s="1">
        <f t="shared" si="221"/>
        <v>1.11447927882665</v>
      </c>
    </row>
    <row r="14183" spans="1:5" x14ac:dyDescent="0.25">
      <c r="A14183" s="1">
        <v>2</v>
      </c>
      <c r="B14183" s="1">
        <v>2.1128739331163602</v>
      </c>
      <c r="C14183" s="1">
        <v>2.1128739331163602</v>
      </c>
      <c r="D14183" s="1">
        <f>B14183-A14183</f>
        <v>0.11287393311636018</v>
      </c>
      <c r="E14183" s="1">
        <f t="shared" si="221"/>
        <v>0.11287393311636018</v>
      </c>
    </row>
    <row r="14184" spans="1:5" x14ac:dyDescent="0.25">
      <c r="A14184" s="1">
        <v>1</v>
      </c>
      <c r="B14184" s="1">
        <v>1.5994700756439899</v>
      </c>
      <c r="C14184" s="1">
        <v>1.5994700756439899</v>
      </c>
      <c r="D14184" s="1">
        <f>B14184-A14184</f>
        <v>0.59947007564398991</v>
      </c>
      <c r="E14184" s="1">
        <f t="shared" si="221"/>
        <v>0.59947007564398991</v>
      </c>
    </row>
    <row r="14185" spans="1:5" x14ac:dyDescent="0.25">
      <c r="A14185" s="1">
        <v>6</v>
      </c>
      <c r="B14185" s="1">
        <v>5.7407660626650099</v>
      </c>
      <c r="C14185" s="1">
        <v>5.7407660626650099</v>
      </c>
      <c r="D14185" s="1">
        <f>B14185-A14185</f>
        <v>-0.25923393733499012</v>
      </c>
      <c r="E14185" s="1">
        <f t="shared" si="221"/>
        <v>-0.25923393733499012</v>
      </c>
    </row>
    <row r="14186" spans="1:5" x14ac:dyDescent="0.25">
      <c r="A14186" s="1">
        <v>8</v>
      </c>
      <c r="B14186" s="1">
        <v>6.95804843027544</v>
      </c>
      <c r="C14186" s="1">
        <v>6.95804843027544</v>
      </c>
      <c r="D14186" s="1">
        <f>B14186-A14186</f>
        <v>-1.04195156972456</v>
      </c>
      <c r="E14186" s="1">
        <f t="shared" si="221"/>
        <v>-1.04195156972456</v>
      </c>
    </row>
    <row r="14187" spans="1:5" x14ac:dyDescent="0.25">
      <c r="A14187" s="1">
        <v>1</v>
      </c>
      <c r="B14187" s="1">
        <v>2.00561292347864</v>
      </c>
      <c r="C14187" s="1">
        <v>2.00561292347864</v>
      </c>
      <c r="D14187" s="1">
        <f>B14187-A14187</f>
        <v>1.00561292347864</v>
      </c>
      <c r="E14187" s="1">
        <f t="shared" si="221"/>
        <v>1.00561292347864</v>
      </c>
    </row>
    <row r="14188" spans="1:5" x14ac:dyDescent="0.25">
      <c r="A14188" s="1">
        <v>8</v>
      </c>
      <c r="B14188" s="1">
        <v>6.7697790183331001</v>
      </c>
      <c r="C14188" s="1">
        <v>6.7697790183331001</v>
      </c>
      <c r="D14188" s="1">
        <f>B14188-A14188</f>
        <v>-1.2302209816668999</v>
      </c>
      <c r="E14188" s="1">
        <f t="shared" si="221"/>
        <v>-1.2302209816668999</v>
      </c>
    </row>
    <row r="14189" spans="1:5" hidden="1" x14ac:dyDescent="0.25">
      <c r="A14189" s="1">
        <v>8</v>
      </c>
      <c r="B14189" s="1">
        <v>5.94544753628126</v>
      </c>
      <c r="C14189" s="1">
        <v>5.94544753628126</v>
      </c>
      <c r="D14189" s="1">
        <f>B14189-A14189</f>
        <v>-2.05455246371874</v>
      </c>
      <c r="E14189" s="1">
        <f t="shared" si="221"/>
        <v>-2.05455246371874</v>
      </c>
    </row>
    <row r="14190" spans="1:5" x14ac:dyDescent="0.25">
      <c r="A14190" s="1">
        <v>5</v>
      </c>
      <c r="B14190" s="1">
        <v>5.8738296732062896</v>
      </c>
      <c r="C14190" s="1">
        <v>5.8738296732062896</v>
      </c>
      <c r="D14190" s="1">
        <f>B14190-A14190</f>
        <v>0.87382967320628957</v>
      </c>
      <c r="E14190" s="1">
        <f t="shared" si="221"/>
        <v>0.87382967320628957</v>
      </c>
    </row>
    <row r="14191" spans="1:5" hidden="1" x14ac:dyDescent="0.25">
      <c r="A14191" s="1">
        <v>7</v>
      </c>
      <c r="B14191" s="1">
        <v>4.5568566065600198</v>
      </c>
      <c r="C14191" s="1">
        <v>4.5568566065600198</v>
      </c>
      <c r="D14191" s="1">
        <f>B14191-A14191</f>
        <v>-2.4431433934399802</v>
      </c>
      <c r="E14191" s="1">
        <f t="shared" si="221"/>
        <v>-2.4431433934399802</v>
      </c>
    </row>
    <row r="14192" spans="1:5" hidden="1" x14ac:dyDescent="0.25">
      <c r="A14192" s="1">
        <v>6</v>
      </c>
      <c r="B14192" s="1">
        <v>3.7987491880753899</v>
      </c>
      <c r="C14192" s="1">
        <v>3.7987491880753899</v>
      </c>
      <c r="D14192" s="1">
        <f>B14192-A14192</f>
        <v>-2.2012508119246101</v>
      </c>
      <c r="E14192" s="1">
        <f t="shared" si="221"/>
        <v>-2.2012508119246101</v>
      </c>
    </row>
    <row r="14193" spans="1:5" x14ac:dyDescent="0.25">
      <c r="A14193" s="1">
        <v>1</v>
      </c>
      <c r="B14193" s="1">
        <v>1.59778044017634</v>
      </c>
      <c r="C14193" s="1">
        <v>1.59778044017634</v>
      </c>
      <c r="D14193" s="1">
        <f>B14193-A14193</f>
        <v>0.59778044017634002</v>
      </c>
      <c r="E14193" s="1">
        <f t="shared" si="221"/>
        <v>0.59778044017634002</v>
      </c>
    </row>
    <row r="14194" spans="1:5" hidden="1" x14ac:dyDescent="0.25">
      <c r="A14194" s="1">
        <v>2</v>
      </c>
      <c r="B14194" s="1">
        <v>4.9573928287494198</v>
      </c>
      <c r="C14194" s="1">
        <v>4.9573928287494198</v>
      </c>
      <c r="D14194" s="1">
        <f>B14194-A14194</f>
        <v>2.9573928287494198</v>
      </c>
      <c r="E14194" s="1">
        <f t="shared" si="221"/>
        <v>2.9573928287494198</v>
      </c>
    </row>
    <row r="14195" spans="1:5" hidden="1" x14ac:dyDescent="0.25">
      <c r="A14195" s="1">
        <v>7</v>
      </c>
      <c r="B14195" s="1">
        <v>4.7842668188497202</v>
      </c>
      <c r="C14195" s="1">
        <v>4.7842668188497202</v>
      </c>
      <c r="D14195" s="1">
        <f>B14195-A14195</f>
        <v>-2.2157331811502798</v>
      </c>
      <c r="E14195" s="1">
        <f t="shared" si="221"/>
        <v>-2.2157331811502798</v>
      </c>
    </row>
    <row r="14196" spans="1:5" x14ac:dyDescent="0.25">
      <c r="A14196" s="1">
        <v>1</v>
      </c>
      <c r="B14196" s="1">
        <v>2.4416082520964402</v>
      </c>
      <c r="C14196" s="1">
        <v>2.4416082520964402</v>
      </c>
      <c r="D14196" s="1">
        <f>B14196-A14196</f>
        <v>1.4416082520964402</v>
      </c>
      <c r="E14196" s="1">
        <f t="shared" si="221"/>
        <v>1.4416082520964402</v>
      </c>
    </row>
    <row r="14197" spans="1:5" x14ac:dyDescent="0.25">
      <c r="A14197" s="1">
        <v>6</v>
      </c>
      <c r="B14197" s="1">
        <v>4.7810169271676104</v>
      </c>
      <c r="C14197" s="1">
        <v>4.7810169271676104</v>
      </c>
      <c r="D14197" s="1">
        <f>B14197-A14197</f>
        <v>-1.2189830728323896</v>
      </c>
      <c r="E14197" s="1">
        <f t="shared" si="221"/>
        <v>-1.2189830728323896</v>
      </c>
    </row>
    <row r="14198" spans="1:5" hidden="1" x14ac:dyDescent="0.25">
      <c r="A14198" s="1">
        <v>5</v>
      </c>
      <c r="B14198" s="1">
        <v>3.1970926901855101</v>
      </c>
      <c r="C14198" s="1">
        <v>3.1970926901855101</v>
      </c>
      <c r="D14198" s="1">
        <f>B14198-A14198</f>
        <v>-1.8029073098144899</v>
      </c>
      <c r="E14198" s="1">
        <f t="shared" si="221"/>
        <v>-1.8029073098144899</v>
      </c>
    </row>
    <row r="14199" spans="1:5" x14ac:dyDescent="0.25">
      <c r="A14199" s="1">
        <v>7</v>
      </c>
      <c r="B14199" s="1">
        <v>6.8242476781940402</v>
      </c>
      <c r="C14199" s="1">
        <v>6.8242476781940402</v>
      </c>
      <c r="D14199" s="1">
        <f>B14199-A14199</f>
        <v>-0.17575232180595979</v>
      </c>
      <c r="E14199" s="1">
        <f t="shared" si="221"/>
        <v>-0.17575232180595979</v>
      </c>
    </row>
    <row r="14200" spans="1:5" x14ac:dyDescent="0.25">
      <c r="A14200" s="1">
        <v>6</v>
      </c>
      <c r="B14200" s="1">
        <v>5.7130667996051896</v>
      </c>
      <c r="C14200" s="1">
        <v>5.7130667996051896</v>
      </c>
      <c r="D14200" s="1">
        <f>B14200-A14200</f>
        <v>-0.28693320039481041</v>
      </c>
      <c r="E14200" s="1">
        <f t="shared" si="221"/>
        <v>-0.28693320039481041</v>
      </c>
    </row>
    <row r="14201" spans="1:5" x14ac:dyDescent="0.25">
      <c r="A14201" s="1">
        <v>2</v>
      </c>
      <c r="B14201" s="1">
        <v>2.3194145746892501</v>
      </c>
      <c r="C14201" s="1">
        <v>2.3194145746892501</v>
      </c>
      <c r="D14201" s="1">
        <f>B14201-A14201</f>
        <v>0.31941457468925005</v>
      </c>
      <c r="E14201" s="1">
        <f t="shared" si="221"/>
        <v>0.31941457468925005</v>
      </c>
    </row>
    <row r="14202" spans="1:5" x14ac:dyDescent="0.25">
      <c r="A14202" s="1">
        <v>5</v>
      </c>
      <c r="B14202" s="1">
        <v>5.4803124900280702</v>
      </c>
      <c r="C14202" s="1">
        <v>5.4803124900280702</v>
      </c>
      <c r="D14202" s="1">
        <f>B14202-A14202</f>
        <v>0.48031249002807019</v>
      </c>
      <c r="E14202" s="1">
        <f t="shared" si="221"/>
        <v>0.48031249002807019</v>
      </c>
    </row>
    <row r="14203" spans="1:5" hidden="1" x14ac:dyDescent="0.25">
      <c r="A14203" s="1">
        <v>8</v>
      </c>
      <c r="B14203" s="1">
        <v>5.6573409805095496</v>
      </c>
      <c r="C14203" s="1">
        <v>5.6573409805095496</v>
      </c>
      <c r="D14203" s="1">
        <f>B14203-A14203</f>
        <v>-2.3426590194904504</v>
      </c>
      <c r="E14203" s="1">
        <f t="shared" si="221"/>
        <v>-2.3426590194904504</v>
      </c>
    </row>
    <row r="14204" spans="1:5" hidden="1" x14ac:dyDescent="0.25">
      <c r="A14204" s="1">
        <v>8</v>
      </c>
      <c r="B14204" s="1">
        <v>6.4405297272596096</v>
      </c>
      <c r="C14204" s="1">
        <v>6.4405297272596096</v>
      </c>
      <c r="D14204" s="1">
        <f>B14204-A14204</f>
        <v>-1.5594702727403904</v>
      </c>
      <c r="E14204" s="1">
        <f t="shared" si="221"/>
        <v>-1.5594702727403904</v>
      </c>
    </row>
    <row r="14205" spans="1:5" x14ac:dyDescent="0.25">
      <c r="A14205" s="1">
        <v>3</v>
      </c>
      <c r="B14205" s="1">
        <v>2.10295946914135</v>
      </c>
      <c r="C14205" s="1">
        <v>2.10295946914135</v>
      </c>
      <c r="D14205" s="1">
        <f>B14205-A14205</f>
        <v>-0.89704053085864999</v>
      </c>
      <c r="E14205" s="1">
        <f t="shared" si="221"/>
        <v>-0.89704053085864999</v>
      </c>
    </row>
    <row r="14206" spans="1:5" x14ac:dyDescent="0.25">
      <c r="A14206" s="1">
        <v>4</v>
      </c>
      <c r="B14206" s="1">
        <v>4.1067709927717697</v>
      </c>
      <c r="C14206" s="1">
        <v>4.1067709927717697</v>
      </c>
      <c r="D14206" s="1">
        <f>B14206-A14206</f>
        <v>0.10677099277176971</v>
      </c>
      <c r="E14206" s="1">
        <f t="shared" si="221"/>
        <v>0.10677099277176971</v>
      </c>
    </row>
    <row r="14207" spans="1:5" x14ac:dyDescent="0.25">
      <c r="A14207" s="1">
        <v>8</v>
      </c>
      <c r="B14207" s="1">
        <v>7.8615558377045902</v>
      </c>
      <c r="C14207" s="1">
        <v>7.8615558377045902</v>
      </c>
      <c r="D14207" s="1">
        <f>B14207-A14207</f>
        <v>-0.13844416229540979</v>
      </c>
      <c r="E14207" s="1">
        <f t="shared" si="221"/>
        <v>-0.13844416229540979</v>
      </c>
    </row>
    <row r="14208" spans="1:5" hidden="1" x14ac:dyDescent="0.25">
      <c r="A14208" s="1">
        <v>3</v>
      </c>
      <c r="B14208" s="1">
        <v>5.0479571136342196</v>
      </c>
      <c r="C14208" s="1">
        <v>5.0479571136342196</v>
      </c>
      <c r="D14208" s="1">
        <f>B14208-A14208</f>
        <v>2.0479571136342196</v>
      </c>
      <c r="E14208" s="1">
        <f t="shared" si="221"/>
        <v>2.0479571136342196</v>
      </c>
    </row>
    <row r="14209" spans="1:5" hidden="1" x14ac:dyDescent="0.25">
      <c r="A14209" s="1">
        <v>1</v>
      </c>
      <c r="B14209" s="1">
        <v>2.5074587427626001</v>
      </c>
      <c r="C14209" s="1">
        <v>2.5074587427626001</v>
      </c>
      <c r="D14209" s="1">
        <f>B14209-A14209</f>
        <v>1.5074587427626001</v>
      </c>
      <c r="E14209" s="1">
        <f t="shared" si="221"/>
        <v>1.5074587427626001</v>
      </c>
    </row>
    <row r="14210" spans="1:5" x14ac:dyDescent="0.25">
      <c r="A14210" s="1">
        <v>3</v>
      </c>
      <c r="B14210" s="1">
        <v>2.1128739331163602</v>
      </c>
      <c r="C14210" s="1">
        <v>2.1128739331163602</v>
      </c>
      <c r="D14210" s="1">
        <f>B14210-A14210</f>
        <v>-0.88712606688363982</v>
      </c>
      <c r="E14210" s="1">
        <f t="shared" si="221"/>
        <v>-0.88712606688363982</v>
      </c>
    </row>
    <row r="14211" spans="1:5" x14ac:dyDescent="0.25">
      <c r="A14211" s="1">
        <v>3</v>
      </c>
      <c r="B14211" s="1">
        <v>2.77210403438229</v>
      </c>
      <c r="C14211" s="1">
        <v>2.77210403438229</v>
      </c>
      <c r="D14211" s="1">
        <f>B14211-A14211</f>
        <v>-0.22789596561770997</v>
      </c>
      <c r="E14211" s="1">
        <f t="shared" si="221"/>
        <v>-0.22789596561770997</v>
      </c>
    </row>
    <row r="14212" spans="1:5" hidden="1" x14ac:dyDescent="0.25">
      <c r="A14212" s="1">
        <v>3</v>
      </c>
      <c r="B14212" s="1">
        <v>7.2164853611860398</v>
      </c>
      <c r="C14212" s="1">
        <v>7.2164853611860398</v>
      </c>
      <c r="D14212" s="1">
        <f>B14212-A14212</f>
        <v>4.2164853611860398</v>
      </c>
      <c r="E14212" s="1">
        <f t="shared" ref="E14212:E14275" si="222">C14212-A14212</f>
        <v>4.2164853611860398</v>
      </c>
    </row>
    <row r="14213" spans="1:5" x14ac:dyDescent="0.25">
      <c r="A14213" s="1">
        <v>3</v>
      </c>
      <c r="B14213" s="1">
        <v>3.32081206489989</v>
      </c>
      <c r="C14213" s="1">
        <v>3.32081206489989</v>
      </c>
      <c r="D14213" s="1">
        <f>B14213-A14213</f>
        <v>0.32081206489989</v>
      </c>
      <c r="E14213" s="1">
        <f t="shared" si="222"/>
        <v>0.32081206489989</v>
      </c>
    </row>
    <row r="14214" spans="1:5" hidden="1" x14ac:dyDescent="0.25">
      <c r="A14214" s="1">
        <v>3</v>
      </c>
      <c r="B14214" s="1">
        <v>5.6516500651069403</v>
      </c>
      <c r="C14214" s="1">
        <v>5.6516500651069403</v>
      </c>
      <c r="D14214" s="1">
        <f>B14214-A14214</f>
        <v>2.6516500651069403</v>
      </c>
      <c r="E14214" s="1">
        <f t="shared" si="222"/>
        <v>2.6516500651069403</v>
      </c>
    </row>
    <row r="14215" spans="1:5" hidden="1" x14ac:dyDescent="0.25">
      <c r="A14215" s="1">
        <v>8</v>
      </c>
      <c r="B14215" s="1">
        <v>6.26610283838522</v>
      </c>
      <c r="C14215" s="1">
        <v>6.26610283838522</v>
      </c>
      <c r="D14215" s="1">
        <f>B14215-A14215</f>
        <v>-1.73389716161478</v>
      </c>
      <c r="E14215" s="1">
        <f t="shared" si="222"/>
        <v>-1.73389716161478</v>
      </c>
    </row>
    <row r="14216" spans="1:5" hidden="1" x14ac:dyDescent="0.25">
      <c r="A14216" s="1">
        <v>3</v>
      </c>
      <c r="B14216" s="1">
        <v>5.6898176259005702</v>
      </c>
      <c r="C14216" s="1">
        <v>5.6898176259005702</v>
      </c>
      <c r="D14216" s="1">
        <f>B14216-A14216</f>
        <v>2.6898176259005702</v>
      </c>
      <c r="E14216" s="1">
        <f t="shared" si="222"/>
        <v>2.6898176259005702</v>
      </c>
    </row>
    <row r="14217" spans="1:5" hidden="1" x14ac:dyDescent="0.25">
      <c r="A14217" s="1">
        <v>2</v>
      </c>
      <c r="B14217" s="1">
        <v>3.9887989688988998</v>
      </c>
      <c r="C14217" s="1">
        <v>3.9887989688988998</v>
      </c>
      <c r="D14217" s="1">
        <f>B14217-A14217</f>
        <v>1.9887989688988998</v>
      </c>
      <c r="E14217" s="1">
        <f t="shared" si="222"/>
        <v>1.9887989688988998</v>
      </c>
    </row>
    <row r="14218" spans="1:5" hidden="1" x14ac:dyDescent="0.25">
      <c r="A14218" s="1">
        <v>1</v>
      </c>
      <c r="B14218" s="1">
        <v>2.9200370332599599</v>
      </c>
      <c r="C14218" s="1">
        <v>2.9200370332599599</v>
      </c>
      <c r="D14218" s="1">
        <f>B14218-A14218</f>
        <v>1.9200370332599599</v>
      </c>
      <c r="E14218" s="1">
        <f t="shared" si="222"/>
        <v>1.9200370332599599</v>
      </c>
    </row>
    <row r="14219" spans="1:5" hidden="1" x14ac:dyDescent="0.25">
      <c r="A14219" s="1">
        <v>8</v>
      </c>
      <c r="B14219" s="1">
        <v>3.06409906743156</v>
      </c>
      <c r="C14219" s="1">
        <v>3.06409906743156</v>
      </c>
      <c r="D14219" s="1">
        <f>B14219-A14219</f>
        <v>-4.9359009325684404</v>
      </c>
      <c r="E14219" s="1">
        <f t="shared" si="222"/>
        <v>-4.9359009325684404</v>
      </c>
    </row>
    <row r="14220" spans="1:5" x14ac:dyDescent="0.25">
      <c r="A14220" s="1">
        <v>4</v>
      </c>
      <c r="B14220" s="1">
        <v>3.82674345387617</v>
      </c>
      <c r="C14220" s="1">
        <v>3.82674345387617</v>
      </c>
      <c r="D14220" s="1">
        <f>B14220-A14220</f>
        <v>-0.17325654612383001</v>
      </c>
      <c r="E14220" s="1">
        <f t="shared" si="222"/>
        <v>-0.17325654612383001</v>
      </c>
    </row>
    <row r="14221" spans="1:5" hidden="1" x14ac:dyDescent="0.25">
      <c r="A14221" s="1">
        <v>8</v>
      </c>
      <c r="B14221" s="1">
        <v>5.8832466776593897</v>
      </c>
      <c r="C14221" s="1">
        <v>5.8832466776593897</v>
      </c>
      <c r="D14221" s="1">
        <f>B14221-A14221</f>
        <v>-2.1167533223406103</v>
      </c>
      <c r="E14221" s="1">
        <f t="shared" si="222"/>
        <v>-2.1167533223406103</v>
      </c>
    </row>
    <row r="14222" spans="1:5" x14ac:dyDescent="0.25">
      <c r="A14222" s="1">
        <v>5</v>
      </c>
      <c r="B14222" s="1">
        <v>6.0824921975644104</v>
      </c>
      <c r="C14222" s="1">
        <v>6.0824921975644104</v>
      </c>
      <c r="D14222" s="1">
        <f>B14222-A14222</f>
        <v>1.0824921975644104</v>
      </c>
      <c r="E14222" s="1">
        <f t="shared" si="222"/>
        <v>1.0824921975644104</v>
      </c>
    </row>
    <row r="14223" spans="1:5" x14ac:dyDescent="0.25">
      <c r="A14223" s="1">
        <v>3</v>
      </c>
      <c r="B14223" s="1">
        <v>3.51303073377718</v>
      </c>
      <c r="C14223" s="1">
        <v>3.51303073377718</v>
      </c>
      <c r="D14223" s="1">
        <f>B14223-A14223</f>
        <v>0.51303073377718</v>
      </c>
      <c r="E14223" s="1">
        <f t="shared" si="222"/>
        <v>0.51303073377718</v>
      </c>
    </row>
    <row r="14224" spans="1:5" x14ac:dyDescent="0.25">
      <c r="A14224" s="1">
        <v>2</v>
      </c>
      <c r="B14224" s="1">
        <v>2.0063192222356498</v>
      </c>
      <c r="C14224" s="1">
        <v>2.0063192222356498</v>
      </c>
      <c r="D14224" s="1">
        <f>B14224-A14224</f>
        <v>6.3192222356498462E-3</v>
      </c>
      <c r="E14224" s="1">
        <f t="shared" si="222"/>
        <v>6.3192222356498462E-3</v>
      </c>
    </row>
    <row r="14225" spans="1:5" x14ac:dyDescent="0.25">
      <c r="A14225" s="1">
        <v>3</v>
      </c>
      <c r="B14225" s="1">
        <v>3.5258270091655901</v>
      </c>
      <c r="C14225" s="1">
        <v>3.5258270091655901</v>
      </c>
      <c r="D14225" s="1">
        <f>B14225-A14225</f>
        <v>0.52582700916559011</v>
      </c>
      <c r="E14225" s="1">
        <f t="shared" si="222"/>
        <v>0.52582700916559011</v>
      </c>
    </row>
    <row r="14226" spans="1:5" x14ac:dyDescent="0.25">
      <c r="A14226" s="1">
        <v>4</v>
      </c>
      <c r="B14226" s="1">
        <v>4.7858302387169198</v>
      </c>
      <c r="C14226" s="1">
        <v>4.7858302387169198</v>
      </c>
      <c r="D14226" s="1">
        <f>B14226-A14226</f>
        <v>0.78583023871691982</v>
      </c>
      <c r="E14226" s="1">
        <f t="shared" si="222"/>
        <v>0.78583023871691982</v>
      </c>
    </row>
    <row r="14227" spans="1:5" hidden="1" x14ac:dyDescent="0.25">
      <c r="A14227" s="1">
        <v>2</v>
      </c>
      <c r="B14227" s="1">
        <v>5.57353523749536</v>
      </c>
      <c r="C14227" s="1">
        <v>5.57353523749536</v>
      </c>
      <c r="D14227" s="1">
        <f>B14227-A14227</f>
        <v>3.57353523749536</v>
      </c>
      <c r="E14227" s="1">
        <f t="shared" si="222"/>
        <v>3.57353523749536</v>
      </c>
    </row>
    <row r="14228" spans="1:5" hidden="1" x14ac:dyDescent="0.25">
      <c r="A14228" s="1">
        <v>2</v>
      </c>
      <c r="B14228" s="1">
        <v>6.7033921767850604</v>
      </c>
      <c r="C14228" s="1">
        <v>6.7033921767850604</v>
      </c>
      <c r="D14228" s="1">
        <f>B14228-A14228</f>
        <v>4.7033921767850604</v>
      </c>
      <c r="E14228" s="1">
        <f t="shared" si="222"/>
        <v>4.7033921767850604</v>
      </c>
    </row>
    <row r="14229" spans="1:5" hidden="1" x14ac:dyDescent="0.25">
      <c r="A14229" s="1">
        <v>3</v>
      </c>
      <c r="B14229" s="1">
        <v>5.7111521491839099</v>
      </c>
      <c r="C14229" s="1">
        <v>5.7111521491839099</v>
      </c>
      <c r="D14229" s="1">
        <f>B14229-A14229</f>
        <v>2.7111521491839099</v>
      </c>
      <c r="E14229" s="1">
        <f t="shared" si="222"/>
        <v>2.7111521491839099</v>
      </c>
    </row>
    <row r="14230" spans="1:5" x14ac:dyDescent="0.25">
      <c r="A14230" s="1">
        <v>6</v>
      </c>
      <c r="B14230" s="1">
        <v>4.9498128575317502</v>
      </c>
      <c r="C14230" s="1">
        <v>4.9498128575317502</v>
      </c>
      <c r="D14230" s="1">
        <f>B14230-A14230</f>
        <v>-1.0501871424682498</v>
      </c>
      <c r="E14230" s="1">
        <f t="shared" si="222"/>
        <v>-1.0501871424682498</v>
      </c>
    </row>
    <row r="14231" spans="1:5" x14ac:dyDescent="0.25">
      <c r="A14231" s="1">
        <v>8</v>
      </c>
      <c r="B14231" s="1">
        <v>7.1363695621785501</v>
      </c>
      <c r="C14231" s="1">
        <v>7.1363695621785501</v>
      </c>
      <c r="D14231" s="1">
        <f>B14231-A14231</f>
        <v>-0.86363043782144988</v>
      </c>
      <c r="E14231" s="1">
        <f t="shared" si="222"/>
        <v>-0.86363043782144988</v>
      </c>
    </row>
    <row r="14232" spans="1:5" hidden="1" x14ac:dyDescent="0.25">
      <c r="A14232" s="1">
        <v>8</v>
      </c>
      <c r="B14232" s="1">
        <v>9.5774971315807491</v>
      </c>
      <c r="C14232" s="1">
        <v>9.5774971315807491</v>
      </c>
      <c r="D14232" s="1">
        <f>B14232-A14232</f>
        <v>1.5774971315807491</v>
      </c>
      <c r="E14232" s="1">
        <f t="shared" si="222"/>
        <v>1.5774971315807491</v>
      </c>
    </row>
    <row r="14233" spans="1:5" hidden="1" x14ac:dyDescent="0.25">
      <c r="A14233" s="1">
        <v>6</v>
      </c>
      <c r="B14233" s="1">
        <v>7.7463754380535201</v>
      </c>
      <c r="C14233" s="1">
        <v>7.7463754380535201</v>
      </c>
      <c r="D14233" s="1">
        <f>B14233-A14233</f>
        <v>1.7463754380535201</v>
      </c>
      <c r="E14233" s="1">
        <f t="shared" si="222"/>
        <v>1.7463754380535201</v>
      </c>
    </row>
    <row r="14234" spans="1:5" x14ac:dyDescent="0.25">
      <c r="A14234" s="1">
        <v>7</v>
      </c>
      <c r="B14234" s="1">
        <v>6.1860663573593699</v>
      </c>
      <c r="C14234" s="1">
        <v>6.1860663573593699</v>
      </c>
      <c r="D14234" s="1">
        <f>B14234-A14234</f>
        <v>-0.81393364264063006</v>
      </c>
      <c r="E14234" s="1">
        <f t="shared" si="222"/>
        <v>-0.81393364264063006</v>
      </c>
    </row>
    <row r="14235" spans="1:5" hidden="1" x14ac:dyDescent="0.25">
      <c r="A14235" s="1">
        <v>8</v>
      </c>
      <c r="B14235" s="1">
        <v>5.75310038739776</v>
      </c>
      <c r="C14235" s="1">
        <v>5.75310038739776</v>
      </c>
      <c r="D14235" s="1">
        <f>B14235-A14235</f>
        <v>-2.24689961260224</v>
      </c>
      <c r="E14235" s="1">
        <f t="shared" si="222"/>
        <v>-2.24689961260224</v>
      </c>
    </row>
    <row r="14236" spans="1:5" hidden="1" x14ac:dyDescent="0.25">
      <c r="A14236" s="1">
        <v>8</v>
      </c>
      <c r="B14236" s="1">
        <v>3.4296784202479098</v>
      </c>
      <c r="C14236" s="1">
        <v>3.4296784202479098</v>
      </c>
      <c r="D14236" s="1">
        <f>B14236-A14236</f>
        <v>-4.5703215797520897</v>
      </c>
      <c r="E14236" s="1">
        <f t="shared" si="222"/>
        <v>-4.5703215797520897</v>
      </c>
    </row>
    <row r="14237" spans="1:5" x14ac:dyDescent="0.25">
      <c r="A14237" s="1">
        <v>1</v>
      </c>
      <c r="B14237" s="1">
        <v>1.59778044017634</v>
      </c>
      <c r="C14237" s="1">
        <v>1.59778044017634</v>
      </c>
      <c r="D14237" s="1">
        <f>B14237-A14237</f>
        <v>0.59778044017634002</v>
      </c>
      <c r="E14237" s="1">
        <f t="shared" si="222"/>
        <v>0.59778044017634002</v>
      </c>
    </row>
    <row r="14238" spans="1:5" x14ac:dyDescent="0.25">
      <c r="A14238" s="1">
        <v>2</v>
      </c>
      <c r="B14238" s="1">
        <v>3.0859056855929001</v>
      </c>
      <c r="C14238" s="1">
        <v>3.0859056855929001</v>
      </c>
      <c r="D14238" s="1">
        <f>B14238-A14238</f>
        <v>1.0859056855929001</v>
      </c>
      <c r="E14238" s="1">
        <f t="shared" si="222"/>
        <v>1.0859056855929001</v>
      </c>
    </row>
    <row r="14239" spans="1:5" x14ac:dyDescent="0.25">
      <c r="A14239" s="1">
        <v>3</v>
      </c>
      <c r="B14239" s="1">
        <v>1.6562531262883999</v>
      </c>
      <c r="C14239" s="1">
        <v>1.6562531262883999</v>
      </c>
      <c r="D14239" s="1">
        <f>B14239-A14239</f>
        <v>-1.3437468737116001</v>
      </c>
      <c r="E14239" s="1">
        <f t="shared" si="222"/>
        <v>-1.3437468737116001</v>
      </c>
    </row>
    <row r="14240" spans="1:5" hidden="1" x14ac:dyDescent="0.25">
      <c r="A14240" s="1">
        <v>7</v>
      </c>
      <c r="B14240" s="1">
        <v>5.1565482780977803</v>
      </c>
      <c r="C14240" s="1">
        <v>5.1565482780977803</v>
      </c>
      <c r="D14240" s="1">
        <f>B14240-A14240</f>
        <v>-1.8434517219022197</v>
      </c>
      <c r="E14240" s="1">
        <f t="shared" si="222"/>
        <v>-1.8434517219022197</v>
      </c>
    </row>
    <row r="14241" spans="1:5" hidden="1" x14ac:dyDescent="0.25">
      <c r="A14241" s="1">
        <v>7</v>
      </c>
      <c r="B14241" s="1">
        <v>4.0719827029134503</v>
      </c>
      <c r="C14241" s="1">
        <v>4.0719827029134503</v>
      </c>
      <c r="D14241" s="1">
        <f>B14241-A14241</f>
        <v>-2.9280172970865497</v>
      </c>
      <c r="E14241" s="1">
        <f t="shared" si="222"/>
        <v>-2.9280172970865497</v>
      </c>
    </row>
    <row r="14242" spans="1:5" x14ac:dyDescent="0.25">
      <c r="A14242" s="1">
        <v>5</v>
      </c>
      <c r="B14242" s="1">
        <v>5.06725720068538</v>
      </c>
      <c r="C14242" s="1">
        <v>5.06725720068538</v>
      </c>
      <c r="D14242" s="1">
        <f>B14242-A14242</f>
        <v>6.7257200685379992E-2</v>
      </c>
      <c r="E14242" s="1">
        <f t="shared" si="222"/>
        <v>6.7257200685379992E-2</v>
      </c>
    </row>
    <row r="14243" spans="1:5" x14ac:dyDescent="0.25">
      <c r="A14243" s="1">
        <v>5</v>
      </c>
      <c r="B14243" s="1">
        <v>5.1268288946424203</v>
      </c>
      <c r="C14243" s="1">
        <v>5.1268288946424203</v>
      </c>
      <c r="D14243" s="1">
        <f>B14243-A14243</f>
        <v>0.12682889464242031</v>
      </c>
      <c r="E14243" s="1">
        <f t="shared" si="222"/>
        <v>0.12682889464242031</v>
      </c>
    </row>
    <row r="14244" spans="1:5" x14ac:dyDescent="0.25">
      <c r="A14244" s="1">
        <v>4</v>
      </c>
      <c r="B14244" s="1">
        <v>3.5545775655061198</v>
      </c>
      <c r="C14244" s="1">
        <v>3.5545775655061198</v>
      </c>
      <c r="D14244" s="1">
        <f>B14244-A14244</f>
        <v>-0.44542243449388019</v>
      </c>
      <c r="E14244" s="1">
        <f t="shared" si="222"/>
        <v>-0.44542243449388019</v>
      </c>
    </row>
    <row r="14245" spans="1:5" x14ac:dyDescent="0.25">
      <c r="A14245" s="1">
        <v>4</v>
      </c>
      <c r="B14245" s="1">
        <v>2.8974202634742299</v>
      </c>
      <c r="C14245" s="1">
        <v>2.8974202634742299</v>
      </c>
      <c r="D14245" s="1">
        <f>B14245-A14245</f>
        <v>-1.1025797365257701</v>
      </c>
      <c r="E14245" s="1">
        <f t="shared" si="222"/>
        <v>-1.1025797365257701</v>
      </c>
    </row>
    <row r="14246" spans="1:5" x14ac:dyDescent="0.25">
      <c r="A14246" s="1">
        <v>7</v>
      </c>
      <c r="B14246" s="1">
        <v>7.3916478246685804</v>
      </c>
      <c r="C14246" s="1">
        <v>7.3916478246685804</v>
      </c>
      <c r="D14246" s="1">
        <f>B14246-A14246</f>
        <v>0.39164782466858039</v>
      </c>
      <c r="E14246" s="1">
        <f t="shared" si="222"/>
        <v>0.39164782466858039</v>
      </c>
    </row>
    <row r="14247" spans="1:5" hidden="1" x14ac:dyDescent="0.25">
      <c r="A14247" s="1">
        <v>1</v>
      </c>
      <c r="B14247" s="1">
        <v>2.6173927245786199</v>
      </c>
      <c r="C14247" s="1">
        <v>2.6173927245786199</v>
      </c>
      <c r="D14247" s="1">
        <f>B14247-A14247</f>
        <v>1.6173927245786199</v>
      </c>
      <c r="E14247" s="1">
        <f t="shared" si="222"/>
        <v>1.6173927245786199</v>
      </c>
    </row>
    <row r="14248" spans="1:5" hidden="1" x14ac:dyDescent="0.25">
      <c r="A14248" s="1">
        <v>7</v>
      </c>
      <c r="B14248" s="1">
        <v>5.4309182278069699</v>
      </c>
      <c r="C14248" s="1">
        <v>5.4309182278069699</v>
      </c>
      <c r="D14248" s="1">
        <f>B14248-A14248</f>
        <v>-1.5690817721930301</v>
      </c>
      <c r="E14248" s="1">
        <f t="shared" si="222"/>
        <v>-1.5690817721930301</v>
      </c>
    </row>
    <row r="14249" spans="1:5" hidden="1" x14ac:dyDescent="0.25">
      <c r="A14249" s="1">
        <v>6</v>
      </c>
      <c r="B14249" s="1">
        <v>2.6173927245786199</v>
      </c>
      <c r="C14249" s="1">
        <v>2.6173927245786199</v>
      </c>
      <c r="D14249" s="1">
        <f>B14249-A14249</f>
        <v>-3.3826072754213801</v>
      </c>
      <c r="E14249" s="1">
        <f t="shared" si="222"/>
        <v>-3.3826072754213801</v>
      </c>
    </row>
    <row r="14250" spans="1:5" x14ac:dyDescent="0.25">
      <c r="A14250" s="1">
        <v>4</v>
      </c>
      <c r="B14250" s="1">
        <v>4.38826756462029</v>
      </c>
      <c r="C14250" s="1">
        <v>4.38826756462029</v>
      </c>
      <c r="D14250" s="1">
        <f>B14250-A14250</f>
        <v>0.38826756462029</v>
      </c>
      <c r="E14250" s="1">
        <f t="shared" si="222"/>
        <v>0.38826756462029</v>
      </c>
    </row>
    <row r="14251" spans="1:5" hidden="1" x14ac:dyDescent="0.25">
      <c r="A14251" s="1">
        <v>8</v>
      </c>
      <c r="B14251" s="1">
        <v>5.6029078028355404</v>
      </c>
      <c r="C14251" s="1">
        <v>5.6029078028355404</v>
      </c>
      <c r="D14251" s="1">
        <f>B14251-A14251</f>
        <v>-2.3970921971644596</v>
      </c>
      <c r="E14251" s="1">
        <f t="shared" si="222"/>
        <v>-2.3970921971644596</v>
      </c>
    </row>
    <row r="14252" spans="1:5" x14ac:dyDescent="0.25">
      <c r="A14252" s="1">
        <v>5</v>
      </c>
      <c r="B14252" s="1">
        <v>5.7524783783981102</v>
      </c>
      <c r="C14252" s="1">
        <v>5.7524783783981102</v>
      </c>
      <c r="D14252" s="1">
        <f>B14252-A14252</f>
        <v>0.75247837839811016</v>
      </c>
      <c r="E14252" s="1">
        <f t="shared" si="222"/>
        <v>0.75247837839811016</v>
      </c>
    </row>
    <row r="14253" spans="1:5" x14ac:dyDescent="0.25">
      <c r="A14253" s="1">
        <v>1</v>
      </c>
      <c r="B14253" s="1">
        <v>2.00561292347864</v>
      </c>
      <c r="C14253" s="1">
        <v>2.00561292347864</v>
      </c>
      <c r="D14253" s="1">
        <f>B14253-A14253</f>
        <v>1.00561292347864</v>
      </c>
      <c r="E14253" s="1">
        <f t="shared" si="222"/>
        <v>1.00561292347864</v>
      </c>
    </row>
    <row r="14254" spans="1:5" hidden="1" x14ac:dyDescent="0.25">
      <c r="A14254" s="1">
        <v>7</v>
      </c>
      <c r="B14254" s="1">
        <v>5.1188569146725396</v>
      </c>
      <c r="C14254" s="1">
        <v>5.1188569146725396</v>
      </c>
      <c r="D14254" s="1">
        <f>B14254-A14254</f>
        <v>-1.8811430853274604</v>
      </c>
      <c r="E14254" s="1">
        <f t="shared" si="222"/>
        <v>-1.8811430853274604</v>
      </c>
    </row>
    <row r="14255" spans="1:5" x14ac:dyDescent="0.25">
      <c r="A14255" s="1">
        <v>5</v>
      </c>
      <c r="B14255" s="1">
        <v>4.0269665296925403</v>
      </c>
      <c r="C14255" s="1">
        <v>4.0269665296925403</v>
      </c>
      <c r="D14255" s="1">
        <f>B14255-A14255</f>
        <v>-0.97303347030745968</v>
      </c>
      <c r="E14255" s="1">
        <f t="shared" si="222"/>
        <v>-0.97303347030745968</v>
      </c>
    </row>
    <row r="14256" spans="1:5" x14ac:dyDescent="0.25">
      <c r="A14256" s="1">
        <v>6</v>
      </c>
      <c r="B14256" s="1">
        <v>6.3525326816957604</v>
      </c>
      <c r="C14256" s="1">
        <v>6.3525326816957604</v>
      </c>
      <c r="D14256" s="1">
        <f>B14256-A14256</f>
        <v>0.35253268169576035</v>
      </c>
      <c r="E14256" s="1">
        <f t="shared" si="222"/>
        <v>0.35253268169576035</v>
      </c>
    </row>
    <row r="14257" spans="1:5" x14ac:dyDescent="0.25">
      <c r="A14257" s="1">
        <v>5</v>
      </c>
      <c r="B14257" s="1">
        <v>5.1180338991889602</v>
      </c>
      <c r="C14257" s="1">
        <v>5.1180338991889602</v>
      </c>
      <c r="D14257" s="1">
        <f>B14257-A14257</f>
        <v>0.11803389918896023</v>
      </c>
      <c r="E14257" s="1">
        <f t="shared" si="222"/>
        <v>0.11803389918896023</v>
      </c>
    </row>
    <row r="14258" spans="1:5" hidden="1" x14ac:dyDescent="0.25">
      <c r="A14258" s="1">
        <v>1</v>
      </c>
      <c r="B14258" s="1">
        <v>2.5572686315020001</v>
      </c>
      <c r="C14258" s="1">
        <v>2.5572686315020001</v>
      </c>
      <c r="D14258" s="1">
        <f>B14258-A14258</f>
        <v>1.5572686315020001</v>
      </c>
      <c r="E14258" s="1">
        <f t="shared" si="222"/>
        <v>1.5572686315020001</v>
      </c>
    </row>
    <row r="14259" spans="1:5" x14ac:dyDescent="0.25">
      <c r="A14259" s="1">
        <v>2</v>
      </c>
      <c r="B14259" s="1">
        <v>2.3404135246592701</v>
      </c>
      <c r="C14259" s="1">
        <v>2.3404135246592701</v>
      </c>
      <c r="D14259" s="1">
        <f>B14259-A14259</f>
        <v>0.34041352465927011</v>
      </c>
      <c r="E14259" s="1">
        <f t="shared" si="222"/>
        <v>0.34041352465927011</v>
      </c>
    </row>
    <row r="14260" spans="1:5" x14ac:dyDescent="0.25">
      <c r="A14260" s="1">
        <v>3</v>
      </c>
      <c r="B14260" s="1">
        <v>3.3036474010662298</v>
      </c>
      <c r="C14260" s="1">
        <v>3.3036474010662298</v>
      </c>
      <c r="D14260" s="1">
        <f>B14260-A14260</f>
        <v>0.30364740106622978</v>
      </c>
      <c r="E14260" s="1">
        <f t="shared" si="222"/>
        <v>0.30364740106622978</v>
      </c>
    </row>
    <row r="14261" spans="1:5" x14ac:dyDescent="0.25">
      <c r="A14261" s="1">
        <v>8</v>
      </c>
      <c r="B14261" s="1">
        <v>6.9154339720784899</v>
      </c>
      <c r="C14261" s="1">
        <v>6.9154339720784899</v>
      </c>
      <c r="D14261" s="1">
        <f>B14261-A14261</f>
        <v>-1.0845660279215101</v>
      </c>
      <c r="E14261" s="1">
        <f t="shared" si="222"/>
        <v>-1.0845660279215101</v>
      </c>
    </row>
    <row r="14262" spans="1:5" x14ac:dyDescent="0.25">
      <c r="A14262" s="1">
        <v>5</v>
      </c>
      <c r="B14262" s="1">
        <v>6.1728800909179302</v>
      </c>
      <c r="C14262" s="1">
        <v>6.1728800909179302</v>
      </c>
      <c r="D14262" s="1">
        <f>B14262-A14262</f>
        <v>1.1728800909179302</v>
      </c>
      <c r="E14262" s="1">
        <f t="shared" si="222"/>
        <v>1.1728800909179302</v>
      </c>
    </row>
    <row r="14263" spans="1:5" hidden="1" x14ac:dyDescent="0.25">
      <c r="A14263" s="1">
        <v>5</v>
      </c>
      <c r="B14263" s="1">
        <v>6.6739208120917102</v>
      </c>
      <c r="C14263" s="1">
        <v>6.6739208120917102</v>
      </c>
      <c r="D14263" s="1">
        <f>B14263-A14263</f>
        <v>1.6739208120917102</v>
      </c>
      <c r="E14263" s="1">
        <f t="shared" si="222"/>
        <v>1.6739208120917102</v>
      </c>
    </row>
    <row r="14264" spans="1:5" hidden="1" x14ac:dyDescent="0.25">
      <c r="A14264" s="1">
        <v>2</v>
      </c>
      <c r="B14264" s="1">
        <v>4.6721505718195901</v>
      </c>
      <c r="C14264" s="1">
        <v>4.6721505718195901</v>
      </c>
      <c r="D14264" s="1">
        <f>B14264-A14264</f>
        <v>2.6721505718195901</v>
      </c>
      <c r="E14264" s="1">
        <f t="shared" si="222"/>
        <v>2.6721505718195901</v>
      </c>
    </row>
    <row r="14265" spans="1:5" hidden="1" x14ac:dyDescent="0.25">
      <c r="A14265" s="1">
        <v>3</v>
      </c>
      <c r="B14265" s="1">
        <v>4.6360615760111497</v>
      </c>
      <c r="C14265" s="1">
        <v>4.6360615760111497</v>
      </c>
      <c r="D14265" s="1">
        <f>B14265-A14265</f>
        <v>1.6360615760111497</v>
      </c>
      <c r="E14265" s="1">
        <f t="shared" si="222"/>
        <v>1.6360615760111497</v>
      </c>
    </row>
    <row r="14266" spans="1:5" x14ac:dyDescent="0.25">
      <c r="A14266" s="1">
        <v>5</v>
      </c>
      <c r="B14266" s="1">
        <v>4.9052712955427102</v>
      </c>
      <c r="C14266" s="1">
        <v>4.9052712955427102</v>
      </c>
      <c r="D14266" s="1">
        <f>B14266-A14266</f>
        <v>-9.4728704457289759E-2</v>
      </c>
      <c r="E14266" s="1">
        <f t="shared" si="222"/>
        <v>-9.4728704457289759E-2</v>
      </c>
    </row>
    <row r="14267" spans="1:5" hidden="1" x14ac:dyDescent="0.25">
      <c r="A14267" s="1">
        <v>5</v>
      </c>
      <c r="B14267" s="1">
        <v>3.0369628094532799</v>
      </c>
      <c r="C14267" s="1">
        <v>3.0369628094532799</v>
      </c>
      <c r="D14267" s="1">
        <f>B14267-A14267</f>
        <v>-1.9630371905467201</v>
      </c>
      <c r="E14267" s="1">
        <f t="shared" si="222"/>
        <v>-1.9630371905467201</v>
      </c>
    </row>
    <row r="14268" spans="1:5" x14ac:dyDescent="0.25">
      <c r="A14268" s="1">
        <v>4</v>
      </c>
      <c r="B14268" s="1">
        <v>4.1101502637070801</v>
      </c>
      <c r="C14268" s="1">
        <v>4.1101502637070801</v>
      </c>
      <c r="D14268" s="1">
        <f>B14268-A14268</f>
        <v>0.11015026370708014</v>
      </c>
      <c r="E14268" s="1">
        <f t="shared" si="222"/>
        <v>0.11015026370708014</v>
      </c>
    </row>
    <row r="14269" spans="1:5" x14ac:dyDescent="0.25">
      <c r="A14269" s="1">
        <v>2</v>
      </c>
      <c r="B14269" s="1">
        <v>2.8081987959418901</v>
      </c>
      <c r="C14269" s="1">
        <v>2.8081987959418901</v>
      </c>
      <c r="D14269" s="1">
        <f>B14269-A14269</f>
        <v>0.80819879594189015</v>
      </c>
      <c r="E14269" s="1">
        <f t="shared" si="222"/>
        <v>0.80819879594189015</v>
      </c>
    </row>
    <row r="14270" spans="1:5" hidden="1" x14ac:dyDescent="0.25">
      <c r="A14270" s="1">
        <v>4</v>
      </c>
      <c r="B14270" s="1">
        <v>6.5908358774303402</v>
      </c>
      <c r="C14270" s="1">
        <v>6.5908358774303402</v>
      </c>
      <c r="D14270" s="1">
        <f>B14270-A14270</f>
        <v>2.5908358774303402</v>
      </c>
      <c r="E14270" s="1">
        <f t="shared" si="222"/>
        <v>2.5908358774303402</v>
      </c>
    </row>
    <row r="14271" spans="1:5" hidden="1" x14ac:dyDescent="0.25">
      <c r="A14271" s="1">
        <v>1</v>
      </c>
      <c r="B14271" s="1">
        <v>2.6332162258998602</v>
      </c>
      <c r="C14271" s="1">
        <v>2.6332162258998602</v>
      </c>
      <c r="D14271" s="1">
        <f>B14271-A14271</f>
        <v>1.6332162258998602</v>
      </c>
      <c r="E14271" s="1">
        <f t="shared" si="222"/>
        <v>1.6332162258998602</v>
      </c>
    </row>
    <row r="14272" spans="1:5" hidden="1" x14ac:dyDescent="0.25">
      <c r="A14272" s="1">
        <v>1</v>
      </c>
      <c r="B14272" s="1">
        <v>3.68912654218762</v>
      </c>
      <c r="C14272" s="1">
        <v>3.68912654218762</v>
      </c>
      <c r="D14272" s="1">
        <f>B14272-A14272</f>
        <v>2.68912654218762</v>
      </c>
      <c r="E14272" s="1">
        <f t="shared" si="222"/>
        <v>2.68912654218762</v>
      </c>
    </row>
    <row r="14273" spans="1:5" x14ac:dyDescent="0.25">
      <c r="A14273" s="1">
        <v>2</v>
      </c>
      <c r="B14273" s="1">
        <v>3.06409906743156</v>
      </c>
      <c r="C14273" s="1">
        <v>3.06409906743156</v>
      </c>
      <c r="D14273" s="1">
        <f>B14273-A14273</f>
        <v>1.06409906743156</v>
      </c>
      <c r="E14273" s="1">
        <f t="shared" si="222"/>
        <v>1.06409906743156</v>
      </c>
    </row>
    <row r="14274" spans="1:5" hidden="1" x14ac:dyDescent="0.25">
      <c r="A14274" s="1">
        <v>7</v>
      </c>
      <c r="B14274" s="1">
        <v>5.3570465447986102</v>
      </c>
      <c r="C14274" s="1">
        <v>5.3570465447986102</v>
      </c>
      <c r="D14274" s="1">
        <f>B14274-A14274</f>
        <v>-1.6429534552013898</v>
      </c>
      <c r="E14274" s="1">
        <f t="shared" si="222"/>
        <v>-1.6429534552013898</v>
      </c>
    </row>
    <row r="14275" spans="1:5" x14ac:dyDescent="0.25">
      <c r="A14275" s="1">
        <v>8</v>
      </c>
      <c r="B14275" s="1">
        <v>7.4460810023425896</v>
      </c>
      <c r="C14275" s="1">
        <v>7.4460810023425896</v>
      </c>
      <c r="D14275" s="1">
        <f>B14275-A14275</f>
        <v>-0.55391899765741037</v>
      </c>
      <c r="E14275" s="1">
        <f t="shared" si="222"/>
        <v>-0.55391899765741037</v>
      </c>
    </row>
    <row r="14276" spans="1:5" x14ac:dyDescent="0.25">
      <c r="A14276" s="1">
        <v>5</v>
      </c>
      <c r="B14276" s="1">
        <v>4.3584493818117496</v>
      </c>
      <c r="C14276" s="1">
        <v>4.3584493818117496</v>
      </c>
      <c r="D14276" s="1">
        <f>B14276-A14276</f>
        <v>-0.64155061818825043</v>
      </c>
      <c r="E14276" s="1">
        <f t="shared" ref="E14276:E14339" si="223">C14276-A14276</f>
        <v>-0.64155061818825043</v>
      </c>
    </row>
    <row r="14277" spans="1:5" x14ac:dyDescent="0.25">
      <c r="A14277" s="1">
        <v>6</v>
      </c>
      <c r="B14277" s="1">
        <v>5.66737977997618</v>
      </c>
      <c r="C14277" s="1">
        <v>5.66737977997618</v>
      </c>
      <c r="D14277" s="1">
        <f>B14277-A14277</f>
        <v>-0.33262022002381997</v>
      </c>
      <c r="E14277" s="1">
        <f t="shared" si="223"/>
        <v>-0.33262022002381997</v>
      </c>
    </row>
    <row r="14278" spans="1:5" x14ac:dyDescent="0.25">
      <c r="A14278" s="1">
        <v>5</v>
      </c>
      <c r="B14278" s="1">
        <v>5.6941509576953804</v>
      </c>
      <c r="C14278" s="1">
        <v>5.6941509576953804</v>
      </c>
      <c r="D14278" s="1">
        <f>B14278-A14278</f>
        <v>0.69415095769538038</v>
      </c>
      <c r="E14278" s="1">
        <f t="shared" si="223"/>
        <v>0.69415095769538038</v>
      </c>
    </row>
    <row r="14279" spans="1:5" x14ac:dyDescent="0.25">
      <c r="A14279" s="1">
        <v>7</v>
      </c>
      <c r="B14279" s="1">
        <v>6.4994791569619901</v>
      </c>
      <c r="C14279" s="1">
        <v>6.4994791569619901</v>
      </c>
      <c r="D14279" s="1">
        <f>B14279-A14279</f>
        <v>-0.50052084303800992</v>
      </c>
      <c r="E14279" s="1">
        <f t="shared" si="223"/>
        <v>-0.50052084303800992</v>
      </c>
    </row>
    <row r="14280" spans="1:5" x14ac:dyDescent="0.25">
      <c r="A14280" s="1">
        <v>2</v>
      </c>
      <c r="B14280" s="1">
        <v>1.9917432408229301</v>
      </c>
      <c r="C14280" s="1">
        <v>1.9917432408229301</v>
      </c>
      <c r="D14280" s="1">
        <f>B14280-A14280</f>
        <v>-8.2567591770699167E-3</v>
      </c>
      <c r="E14280" s="1">
        <f t="shared" si="223"/>
        <v>-8.2567591770699167E-3</v>
      </c>
    </row>
    <row r="14281" spans="1:5" hidden="1" x14ac:dyDescent="0.25">
      <c r="A14281" s="1">
        <v>7</v>
      </c>
      <c r="B14281" s="1">
        <v>3.9881769598992598</v>
      </c>
      <c r="C14281" s="1">
        <v>3.9881769598992598</v>
      </c>
      <c r="D14281" s="1">
        <f>B14281-A14281</f>
        <v>-3.0118230401007402</v>
      </c>
      <c r="E14281" s="1">
        <f t="shared" si="223"/>
        <v>-3.0118230401007402</v>
      </c>
    </row>
    <row r="14282" spans="1:5" x14ac:dyDescent="0.25">
      <c r="A14282" s="1">
        <v>4</v>
      </c>
      <c r="B14282" s="1">
        <v>3.6885045331879698</v>
      </c>
      <c r="C14282" s="1">
        <v>3.6885045331879698</v>
      </c>
      <c r="D14282" s="1">
        <f>B14282-A14282</f>
        <v>-0.31149546681203022</v>
      </c>
      <c r="E14282" s="1">
        <f t="shared" si="223"/>
        <v>-0.31149546681203022</v>
      </c>
    </row>
    <row r="14283" spans="1:5" hidden="1" x14ac:dyDescent="0.25">
      <c r="A14283" s="1">
        <v>7</v>
      </c>
      <c r="B14283" s="1">
        <v>3.4408978986087901</v>
      </c>
      <c r="C14283" s="1">
        <v>3.4408978986087901</v>
      </c>
      <c r="D14283" s="1">
        <f>B14283-A14283</f>
        <v>-3.5591021013912099</v>
      </c>
      <c r="E14283" s="1">
        <f t="shared" si="223"/>
        <v>-3.5591021013912099</v>
      </c>
    </row>
    <row r="14284" spans="1:5" x14ac:dyDescent="0.25">
      <c r="A14284" s="1">
        <v>1</v>
      </c>
      <c r="B14284" s="1">
        <v>2.00561292347864</v>
      </c>
      <c r="C14284" s="1">
        <v>2.00561292347864</v>
      </c>
      <c r="D14284" s="1">
        <f>B14284-A14284</f>
        <v>1.00561292347864</v>
      </c>
      <c r="E14284" s="1">
        <f t="shared" si="223"/>
        <v>1.00561292347864</v>
      </c>
    </row>
    <row r="14285" spans="1:5" hidden="1" x14ac:dyDescent="0.25">
      <c r="A14285" s="1">
        <v>6</v>
      </c>
      <c r="B14285" s="1">
        <v>3.58187448520184</v>
      </c>
      <c r="C14285" s="1">
        <v>3.58187448520184</v>
      </c>
      <c r="D14285" s="1">
        <f>B14285-A14285</f>
        <v>-2.41812551479816</v>
      </c>
      <c r="E14285" s="1">
        <f t="shared" si="223"/>
        <v>-2.41812551479816</v>
      </c>
    </row>
    <row r="14286" spans="1:5" x14ac:dyDescent="0.25">
      <c r="A14286" s="1">
        <v>2</v>
      </c>
      <c r="B14286" s="1">
        <v>2.1673071107903699</v>
      </c>
      <c r="C14286" s="1">
        <v>2.1673071107903699</v>
      </c>
      <c r="D14286" s="1">
        <f>B14286-A14286</f>
        <v>0.16730711079036986</v>
      </c>
      <c r="E14286" s="1">
        <f t="shared" si="223"/>
        <v>0.16730711079036986</v>
      </c>
    </row>
    <row r="14287" spans="1:5" x14ac:dyDescent="0.25">
      <c r="A14287" s="1">
        <v>3</v>
      </c>
      <c r="B14287" s="1">
        <v>3.7842639400761802</v>
      </c>
      <c r="C14287" s="1">
        <v>3.7842639400761802</v>
      </c>
      <c r="D14287" s="1">
        <f>B14287-A14287</f>
        <v>0.78426394007618017</v>
      </c>
      <c r="E14287" s="1">
        <f t="shared" si="223"/>
        <v>0.78426394007618017</v>
      </c>
    </row>
    <row r="14288" spans="1:5" hidden="1" x14ac:dyDescent="0.25">
      <c r="A14288" s="1">
        <v>1</v>
      </c>
      <c r="B14288" s="1">
        <v>2.7326866898382001</v>
      </c>
      <c r="C14288" s="1">
        <v>2.7326866898382001</v>
      </c>
      <c r="D14288" s="1">
        <f>B14288-A14288</f>
        <v>1.7326866898382001</v>
      </c>
      <c r="E14288" s="1">
        <f t="shared" si="223"/>
        <v>1.7326866898382001</v>
      </c>
    </row>
    <row r="14289" spans="1:5" x14ac:dyDescent="0.25">
      <c r="A14289" s="1">
        <v>8</v>
      </c>
      <c r="B14289" s="1">
        <v>7.23355648097849</v>
      </c>
      <c r="C14289" s="1">
        <v>7.23355648097849</v>
      </c>
      <c r="D14289" s="1">
        <f>B14289-A14289</f>
        <v>-0.76644351902150998</v>
      </c>
      <c r="E14289" s="1">
        <f t="shared" si="223"/>
        <v>-0.76644351902150998</v>
      </c>
    </row>
    <row r="14290" spans="1:5" x14ac:dyDescent="0.25">
      <c r="A14290" s="1">
        <v>1</v>
      </c>
      <c r="B14290" s="1">
        <v>1.6522136178503499</v>
      </c>
      <c r="C14290" s="1">
        <v>1.6522136178503499</v>
      </c>
      <c r="D14290" s="1">
        <f>B14290-A14290</f>
        <v>0.65221361785034992</v>
      </c>
      <c r="E14290" s="1">
        <f t="shared" si="223"/>
        <v>0.65221361785034992</v>
      </c>
    </row>
    <row r="14291" spans="1:5" x14ac:dyDescent="0.25">
      <c r="A14291" s="1">
        <v>1</v>
      </c>
      <c r="B14291" s="1">
        <v>2.1406918073858598</v>
      </c>
      <c r="C14291" s="1">
        <v>2.1406918073858598</v>
      </c>
      <c r="D14291" s="1">
        <f>B14291-A14291</f>
        <v>1.1406918073858598</v>
      </c>
      <c r="E14291" s="1">
        <f t="shared" si="223"/>
        <v>1.1406918073858598</v>
      </c>
    </row>
    <row r="14292" spans="1:5" x14ac:dyDescent="0.25">
      <c r="A14292" s="1">
        <v>8</v>
      </c>
      <c r="B14292" s="1">
        <v>6.6746416204445298</v>
      </c>
      <c r="C14292" s="1">
        <v>6.6746416204445298</v>
      </c>
      <c r="D14292" s="1">
        <f>B14292-A14292</f>
        <v>-1.3253583795554702</v>
      </c>
      <c r="E14292" s="1">
        <f t="shared" si="223"/>
        <v>-1.3253583795554702</v>
      </c>
    </row>
    <row r="14293" spans="1:5" x14ac:dyDescent="0.25">
      <c r="A14293" s="1">
        <v>7</v>
      </c>
      <c r="B14293" s="1">
        <v>7.7060414982019196</v>
      </c>
      <c r="C14293" s="1">
        <v>7.7060414982019196</v>
      </c>
      <c r="D14293" s="1">
        <f>B14293-A14293</f>
        <v>0.70604149820191964</v>
      </c>
      <c r="E14293" s="1">
        <f t="shared" si="223"/>
        <v>0.70604149820191964</v>
      </c>
    </row>
    <row r="14294" spans="1:5" x14ac:dyDescent="0.25">
      <c r="A14294" s="1">
        <v>1</v>
      </c>
      <c r="B14294" s="1">
        <v>2.00561292347864</v>
      </c>
      <c r="C14294" s="1">
        <v>2.00561292347864</v>
      </c>
      <c r="D14294" s="1">
        <f>B14294-A14294</f>
        <v>1.00561292347864</v>
      </c>
      <c r="E14294" s="1">
        <f t="shared" si="223"/>
        <v>1.00561292347864</v>
      </c>
    </row>
    <row r="14295" spans="1:5" hidden="1" x14ac:dyDescent="0.25">
      <c r="A14295" s="1">
        <v>7</v>
      </c>
      <c r="B14295" s="1">
        <v>5.4177063259002498</v>
      </c>
      <c r="C14295" s="1">
        <v>5.4177063259002498</v>
      </c>
      <c r="D14295" s="1">
        <f>B14295-A14295</f>
        <v>-1.5822936740997502</v>
      </c>
      <c r="E14295" s="1">
        <f t="shared" si="223"/>
        <v>-1.5822936740997502</v>
      </c>
    </row>
    <row r="14296" spans="1:5" x14ac:dyDescent="0.25">
      <c r="A14296" s="1">
        <v>4</v>
      </c>
      <c r="B14296" s="1">
        <v>3.7873318750832401</v>
      </c>
      <c r="C14296" s="1">
        <v>3.7873318750832401</v>
      </c>
      <c r="D14296" s="1">
        <f>B14296-A14296</f>
        <v>-0.2126681249167599</v>
      </c>
      <c r="E14296" s="1">
        <f t="shared" si="223"/>
        <v>-0.2126681249167599</v>
      </c>
    </row>
    <row r="14297" spans="1:5" x14ac:dyDescent="0.25">
      <c r="A14297" s="1">
        <v>5</v>
      </c>
      <c r="B14297" s="1">
        <v>4.54885404669011</v>
      </c>
      <c r="C14297" s="1">
        <v>4.54885404669011</v>
      </c>
      <c r="D14297" s="1">
        <f>B14297-A14297</f>
        <v>-0.45114595330989005</v>
      </c>
      <c r="E14297" s="1">
        <f t="shared" si="223"/>
        <v>-0.45114595330989005</v>
      </c>
    </row>
    <row r="14298" spans="1:5" hidden="1" x14ac:dyDescent="0.25">
      <c r="A14298" s="1">
        <v>1</v>
      </c>
      <c r="B14298" s="1">
        <v>3.6090107431801299</v>
      </c>
      <c r="C14298" s="1">
        <v>3.6090107431801299</v>
      </c>
      <c r="D14298" s="1">
        <f>B14298-A14298</f>
        <v>2.6090107431801299</v>
      </c>
      <c r="E14298" s="1">
        <f t="shared" si="223"/>
        <v>2.6090107431801299</v>
      </c>
    </row>
    <row r="14299" spans="1:5" x14ac:dyDescent="0.25">
      <c r="A14299" s="1">
        <v>2</v>
      </c>
      <c r="B14299" s="1">
        <v>2.8501470341557398</v>
      </c>
      <c r="C14299" s="1">
        <v>2.8501470341557398</v>
      </c>
      <c r="D14299" s="1">
        <f>B14299-A14299</f>
        <v>0.85014703415573978</v>
      </c>
      <c r="E14299" s="1">
        <f t="shared" si="223"/>
        <v>0.85014703415573978</v>
      </c>
    </row>
    <row r="14300" spans="1:5" x14ac:dyDescent="0.25">
      <c r="A14300" s="1">
        <v>4</v>
      </c>
      <c r="B14300" s="1">
        <v>3.3062528688902901</v>
      </c>
      <c r="C14300" s="1">
        <v>3.3062528688902901</v>
      </c>
      <c r="D14300" s="1">
        <f>B14300-A14300</f>
        <v>-0.69374713110970987</v>
      </c>
      <c r="E14300" s="1">
        <f t="shared" si="223"/>
        <v>-0.69374713110970987</v>
      </c>
    </row>
    <row r="14301" spans="1:5" x14ac:dyDescent="0.25">
      <c r="A14301" s="1">
        <v>4</v>
      </c>
      <c r="B14301" s="1">
        <v>2.8345034262750102</v>
      </c>
      <c r="C14301" s="1">
        <v>2.8345034262750102</v>
      </c>
      <c r="D14301" s="1">
        <f>B14301-A14301</f>
        <v>-1.1654965737249898</v>
      </c>
      <c r="E14301" s="1">
        <f t="shared" si="223"/>
        <v>-1.1654965737249898</v>
      </c>
    </row>
    <row r="14302" spans="1:5" hidden="1" x14ac:dyDescent="0.25">
      <c r="A14302" s="1">
        <v>8</v>
      </c>
      <c r="B14302" s="1">
        <v>4.99897580552215</v>
      </c>
      <c r="C14302" s="1">
        <v>4.99897580552215</v>
      </c>
      <c r="D14302" s="1">
        <f>B14302-A14302</f>
        <v>-3.00102419447785</v>
      </c>
      <c r="E14302" s="1">
        <f t="shared" si="223"/>
        <v>-3.00102419447785</v>
      </c>
    </row>
    <row r="14303" spans="1:5" x14ac:dyDescent="0.25">
      <c r="A14303" s="1">
        <v>8</v>
      </c>
      <c r="B14303" s="1">
        <v>7.3534802638749399</v>
      </c>
      <c r="C14303" s="1">
        <v>7.3534802638749399</v>
      </c>
      <c r="D14303" s="1">
        <f>B14303-A14303</f>
        <v>-0.64651973612506008</v>
      </c>
      <c r="E14303" s="1">
        <f t="shared" si="223"/>
        <v>-0.64651973612506008</v>
      </c>
    </row>
    <row r="14304" spans="1:5" x14ac:dyDescent="0.25">
      <c r="A14304" s="1">
        <v>1</v>
      </c>
      <c r="B14304" s="1">
        <v>2.1689124565006601</v>
      </c>
      <c r="C14304" s="1">
        <v>2.1689124565006601</v>
      </c>
      <c r="D14304" s="1">
        <f>B14304-A14304</f>
        <v>1.1689124565006601</v>
      </c>
      <c r="E14304" s="1">
        <f t="shared" si="223"/>
        <v>1.1689124565006601</v>
      </c>
    </row>
    <row r="14305" spans="1:5" x14ac:dyDescent="0.25">
      <c r="A14305" s="1">
        <v>2</v>
      </c>
      <c r="B14305" s="1">
        <v>2.7326866898382001</v>
      </c>
      <c r="C14305" s="1">
        <v>2.7326866898382001</v>
      </c>
      <c r="D14305" s="1">
        <f>B14305-A14305</f>
        <v>0.73268668983820007</v>
      </c>
      <c r="E14305" s="1">
        <f t="shared" si="223"/>
        <v>0.73268668983820007</v>
      </c>
    </row>
    <row r="14306" spans="1:5" x14ac:dyDescent="0.25">
      <c r="A14306" s="1">
        <v>5</v>
      </c>
      <c r="B14306" s="1">
        <v>4.7449279313591699</v>
      </c>
      <c r="C14306" s="1">
        <v>4.7449279313591699</v>
      </c>
      <c r="D14306" s="1">
        <f>B14306-A14306</f>
        <v>-0.2550720686408301</v>
      </c>
      <c r="E14306" s="1">
        <f t="shared" si="223"/>
        <v>-0.2550720686408301</v>
      </c>
    </row>
    <row r="14307" spans="1:5" x14ac:dyDescent="0.25">
      <c r="A14307" s="1">
        <v>3</v>
      </c>
      <c r="B14307" s="1">
        <v>4.4990441579507001</v>
      </c>
      <c r="C14307" s="1">
        <v>4.4990441579507001</v>
      </c>
      <c r="D14307" s="1">
        <f>B14307-A14307</f>
        <v>1.4990441579507001</v>
      </c>
      <c r="E14307" s="1">
        <f t="shared" si="223"/>
        <v>1.4990441579507001</v>
      </c>
    </row>
    <row r="14308" spans="1:5" x14ac:dyDescent="0.25">
      <c r="A14308" s="1">
        <v>7</v>
      </c>
      <c r="B14308" s="1">
        <v>6.0055931557263902</v>
      </c>
      <c r="C14308" s="1">
        <v>6.0055931557263902</v>
      </c>
      <c r="D14308" s="1">
        <f>B14308-A14308</f>
        <v>-0.99440684427360981</v>
      </c>
      <c r="E14308" s="1">
        <f t="shared" si="223"/>
        <v>-0.99440684427360981</v>
      </c>
    </row>
    <row r="14309" spans="1:5" x14ac:dyDescent="0.25">
      <c r="A14309" s="1">
        <v>7</v>
      </c>
      <c r="B14309" s="1">
        <v>6.6202084427705197</v>
      </c>
      <c r="C14309" s="1">
        <v>6.6202084427705197</v>
      </c>
      <c r="D14309" s="1">
        <f>B14309-A14309</f>
        <v>-0.37979155722948033</v>
      </c>
      <c r="E14309" s="1">
        <f t="shared" si="223"/>
        <v>-0.37979155722948033</v>
      </c>
    </row>
    <row r="14310" spans="1:5" x14ac:dyDescent="0.25">
      <c r="A14310" s="1">
        <v>3</v>
      </c>
      <c r="B14310" s="1">
        <v>3.07900710070414</v>
      </c>
      <c r="C14310" s="1">
        <v>3.07900710070414</v>
      </c>
      <c r="D14310" s="1">
        <f>B14310-A14310</f>
        <v>7.9007100704139965E-2</v>
      </c>
      <c r="E14310" s="1">
        <f t="shared" si="223"/>
        <v>7.9007100704139965E-2</v>
      </c>
    </row>
    <row r="14311" spans="1:5" x14ac:dyDescent="0.25">
      <c r="A14311" s="1">
        <v>5</v>
      </c>
      <c r="B14311" s="1">
        <v>3.9239532730915001</v>
      </c>
      <c r="C14311" s="1">
        <v>3.9239532730915001</v>
      </c>
      <c r="D14311" s="1">
        <f>B14311-A14311</f>
        <v>-1.0760467269084999</v>
      </c>
      <c r="E14311" s="1">
        <f t="shared" si="223"/>
        <v>-1.0760467269084999</v>
      </c>
    </row>
    <row r="14312" spans="1:5" x14ac:dyDescent="0.25">
      <c r="A14312" s="1">
        <v>6</v>
      </c>
      <c r="B14312" s="1">
        <v>7.4623466192229602</v>
      </c>
      <c r="C14312" s="1">
        <v>7.4623466192229602</v>
      </c>
      <c r="D14312" s="1">
        <f>B14312-A14312</f>
        <v>1.4623466192229602</v>
      </c>
      <c r="E14312" s="1">
        <f t="shared" si="223"/>
        <v>1.4623466192229602</v>
      </c>
    </row>
    <row r="14313" spans="1:5" x14ac:dyDescent="0.25">
      <c r="A14313" s="1">
        <v>5</v>
      </c>
      <c r="B14313" s="1">
        <v>3.8261214448765202</v>
      </c>
      <c r="C14313" s="1">
        <v>3.8261214448765202</v>
      </c>
      <c r="D14313" s="1">
        <f>B14313-A14313</f>
        <v>-1.1738785551234798</v>
      </c>
      <c r="E14313" s="1">
        <f t="shared" si="223"/>
        <v>-1.1738785551234798</v>
      </c>
    </row>
    <row r="14314" spans="1:5" x14ac:dyDescent="0.25">
      <c r="A14314" s="1">
        <v>7</v>
      </c>
      <c r="B14314" s="1">
        <v>5.5616547944633501</v>
      </c>
      <c r="C14314" s="1">
        <v>5.5616547944633501</v>
      </c>
      <c r="D14314" s="1">
        <f>B14314-A14314</f>
        <v>-1.4383452055366499</v>
      </c>
      <c r="E14314" s="1">
        <f t="shared" si="223"/>
        <v>-1.4383452055366499</v>
      </c>
    </row>
    <row r="14315" spans="1:5" hidden="1" x14ac:dyDescent="0.25">
      <c r="A14315" s="1">
        <v>7</v>
      </c>
      <c r="B14315" s="1">
        <v>4.3560115217439996</v>
      </c>
      <c r="C14315" s="1">
        <v>4.3560115217439996</v>
      </c>
      <c r="D14315" s="1">
        <f>B14315-A14315</f>
        <v>-2.6439884782560004</v>
      </c>
      <c r="E14315" s="1">
        <f t="shared" si="223"/>
        <v>-2.6439884782560004</v>
      </c>
    </row>
    <row r="14316" spans="1:5" x14ac:dyDescent="0.25">
      <c r="A14316" s="1">
        <v>3</v>
      </c>
      <c r="B14316" s="1">
        <v>4.2597208392696597</v>
      </c>
      <c r="C14316" s="1">
        <v>4.2597208392696597</v>
      </c>
      <c r="D14316" s="1">
        <f>B14316-A14316</f>
        <v>1.2597208392696597</v>
      </c>
      <c r="E14316" s="1">
        <f t="shared" si="223"/>
        <v>1.2597208392696597</v>
      </c>
    </row>
    <row r="14317" spans="1:5" hidden="1" x14ac:dyDescent="0.25">
      <c r="A14317" s="1">
        <v>8</v>
      </c>
      <c r="B14317" s="1">
        <v>5.0730177259680502</v>
      </c>
      <c r="C14317" s="1">
        <v>5.0730177259680502</v>
      </c>
      <c r="D14317" s="1">
        <f>B14317-A14317</f>
        <v>-2.9269822740319498</v>
      </c>
      <c r="E14317" s="1">
        <f t="shared" si="223"/>
        <v>-2.9269822740319498</v>
      </c>
    </row>
    <row r="14318" spans="1:5" x14ac:dyDescent="0.25">
      <c r="A14318" s="1">
        <v>2</v>
      </c>
      <c r="B14318" s="1">
        <v>2.5433146590889302</v>
      </c>
      <c r="C14318" s="1">
        <v>2.5433146590889302</v>
      </c>
      <c r="D14318" s="1">
        <f>B14318-A14318</f>
        <v>0.54331465908893017</v>
      </c>
      <c r="E14318" s="1">
        <f t="shared" si="223"/>
        <v>0.54331465908893017</v>
      </c>
    </row>
    <row r="14319" spans="1:5" hidden="1" x14ac:dyDescent="0.25">
      <c r="A14319" s="1">
        <v>1</v>
      </c>
      <c r="B14319" s="1">
        <v>3.03147250791889</v>
      </c>
      <c r="C14319" s="1">
        <v>3.03147250791889</v>
      </c>
      <c r="D14319" s="1">
        <f>B14319-A14319</f>
        <v>2.03147250791889</v>
      </c>
      <c r="E14319" s="1">
        <f t="shared" si="223"/>
        <v>2.03147250791889</v>
      </c>
    </row>
    <row r="14320" spans="1:5" hidden="1" x14ac:dyDescent="0.25">
      <c r="A14320" s="1">
        <v>8</v>
      </c>
      <c r="B14320" s="1">
        <v>5.7363028320743901</v>
      </c>
      <c r="C14320" s="1">
        <v>5.7363028320743901</v>
      </c>
      <c r="D14320" s="1">
        <f>B14320-A14320</f>
        <v>-2.2636971679256099</v>
      </c>
      <c r="E14320" s="1">
        <f t="shared" si="223"/>
        <v>-2.2636971679256099</v>
      </c>
    </row>
    <row r="14321" spans="1:5" hidden="1" x14ac:dyDescent="0.25">
      <c r="A14321" s="1">
        <v>8</v>
      </c>
      <c r="B14321" s="1">
        <v>3.1490986525142102</v>
      </c>
      <c r="C14321" s="1">
        <v>3.1490986525142102</v>
      </c>
      <c r="D14321" s="1">
        <f>B14321-A14321</f>
        <v>-4.8509013474857898</v>
      </c>
      <c r="E14321" s="1">
        <f t="shared" si="223"/>
        <v>-4.8509013474857898</v>
      </c>
    </row>
    <row r="14322" spans="1:5" x14ac:dyDescent="0.25">
      <c r="A14322" s="1">
        <v>3</v>
      </c>
      <c r="B14322" s="1">
        <v>3.1789168353227502</v>
      </c>
      <c r="C14322" s="1">
        <v>3.1789168353227502</v>
      </c>
      <c r="D14322" s="1">
        <f>B14322-A14322</f>
        <v>0.17891683532275016</v>
      </c>
      <c r="E14322" s="1">
        <f t="shared" si="223"/>
        <v>0.17891683532275016</v>
      </c>
    </row>
    <row r="14323" spans="1:5" x14ac:dyDescent="0.25">
      <c r="A14323" s="1">
        <v>7</v>
      </c>
      <c r="B14323" s="1">
        <v>8.2846961842330806</v>
      </c>
      <c r="C14323" s="1">
        <v>8.2846961842330806</v>
      </c>
      <c r="D14323" s="1">
        <f>B14323-A14323</f>
        <v>1.2846961842330806</v>
      </c>
      <c r="E14323" s="1">
        <f t="shared" si="223"/>
        <v>1.2846961842330806</v>
      </c>
    </row>
    <row r="14324" spans="1:5" x14ac:dyDescent="0.25">
      <c r="A14324" s="1">
        <v>7</v>
      </c>
      <c r="B14324" s="1">
        <v>7.1392278785400904</v>
      </c>
      <c r="C14324" s="1">
        <v>7.1392278785400904</v>
      </c>
      <c r="D14324" s="1">
        <f>B14324-A14324</f>
        <v>0.13922787854009044</v>
      </c>
      <c r="E14324" s="1">
        <f t="shared" si="223"/>
        <v>0.13922787854009044</v>
      </c>
    </row>
    <row r="14325" spans="1:5" x14ac:dyDescent="0.25">
      <c r="A14325" s="1">
        <v>3</v>
      </c>
      <c r="B14325" s="1">
        <v>2.6167707155789799</v>
      </c>
      <c r="C14325" s="1">
        <v>2.6167707155789799</v>
      </c>
      <c r="D14325" s="1">
        <f>B14325-A14325</f>
        <v>-0.38322928442102011</v>
      </c>
      <c r="E14325" s="1">
        <f t="shared" si="223"/>
        <v>-0.38322928442102011</v>
      </c>
    </row>
    <row r="14326" spans="1:5" hidden="1" x14ac:dyDescent="0.25">
      <c r="A14326" s="1">
        <v>8</v>
      </c>
      <c r="B14326" s="1">
        <v>5.9951809680144699</v>
      </c>
      <c r="C14326" s="1">
        <v>5.9951809680144699</v>
      </c>
      <c r="D14326" s="1">
        <f>B14326-A14326</f>
        <v>-2.0048190319855301</v>
      </c>
      <c r="E14326" s="1">
        <f t="shared" si="223"/>
        <v>-2.0048190319855301</v>
      </c>
    </row>
    <row r="14327" spans="1:5" x14ac:dyDescent="0.25">
      <c r="A14327" s="1">
        <v>4</v>
      </c>
      <c r="B14327" s="1">
        <v>3.6258983690601498</v>
      </c>
      <c r="C14327" s="1">
        <v>3.6258983690601498</v>
      </c>
      <c r="D14327" s="1">
        <f>B14327-A14327</f>
        <v>-0.37410163093985016</v>
      </c>
      <c r="E14327" s="1">
        <f t="shared" si="223"/>
        <v>-0.37410163093985016</v>
      </c>
    </row>
    <row r="14328" spans="1:5" x14ac:dyDescent="0.25">
      <c r="A14328" s="1">
        <v>2</v>
      </c>
      <c r="B14328" s="1">
        <v>1.7043351510570599</v>
      </c>
      <c r="C14328" s="1">
        <v>1.7043351510570599</v>
      </c>
      <c r="D14328" s="1">
        <f>B14328-A14328</f>
        <v>-0.2956648489429401</v>
      </c>
      <c r="E14328" s="1">
        <f t="shared" si="223"/>
        <v>-0.2956648489429401</v>
      </c>
    </row>
    <row r="14329" spans="1:5" x14ac:dyDescent="0.25">
      <c r="A14329" s="1">
        <v>6</v>
      </c>
      <c r="B14329" s="1">
        <v>7.1238846227183901</v>
      </c>
      <c r="C14329" s="1">
        <v>7.1238846227183901</v>
      </c>
      <c r="D14329" s="1">
        <f>B14329-A14329</f>
        <v>1.1238846227183901</v>
      </c>
      <c r="E14329" s="1">
        <f t="shared" si="223"/>
        <v>1.1238846227183901</v>
      </c>
    </row>
    <row r="14330" spans="1:5" x14ac:dyDescent="0.25">
      <c r="A14330" s="1">
        <v>2</v>
      </c>
      <c r="B14330" s="1">
        <v>2.06182002637766</v>
      </c>
      <c r="C14330" s="1">
        <v>2.06182002637766</v>
      </c>
      <c r="D14330" s="1">
        <f>B14330-A14330</f>
        <v>6.1820026377660042E-2</v>
      </c>
      <c r="E14330" s="1">
        <f t="shared" si="223"/>
        <v>6.1820026377660042E-2</v>
      </c>
    </row>
    <row r="14331" spans="1:5" x14ac:dyDescent="0.25">
      <c r="A14331" s="1">
        <v>2</v>
      </c>
      <c r="B14331" s="1">
        <v>1.87039194601475</v>
      </c>
      <c r="C14331" s="1">
        <v>1.87039194601475</v>
      </c>
      <c r="D14331" s="1">
        <f>B14331-A14331</f>
        <v>-0.12960805398524999</v>
      </c>
      <c r="E14331" s="1">
        <f t="shared" si="223"/>
        <v>-0.12960805398524999</v>
      </c>
    </row>
    <row r="14332" spans="1:5" hidden="1" x14ac:dyDescent="0.25">
      <c r="A14332" s="1">
        <v>8</v>
      </c>
      <c r="B14332" s="1">
        <v>6.1747461179168699</v>
      </c>
      <c r="C14332" s="1">
        <v>6.1747461179168699</v>
      </c>
      <c r="D14332" s="1">
        <f>B14332-A14332</f>
        <v>-1.8252538820831301</v>
      </c>
      <c r="E14332" s="1">
        <f t="shared" si="223"/>
        <v>-1.8252538820831301</v>
      </c>
    </row>
    <row r="14333" spans="1:5" x14ac:dyDescent="0.25">
      <c r="A14333" s="1">
        <v>2</v>
      </c>
      <c r="B14333" s="1">
        <v>3.2962313680090398</v>
      </c>
      <c r="C14333" s="1">
        <v>3.2962313680090398</v>
      </c>
      <c r="D14333" s="1">
        <f>B14333-A14333</f>
        <v>1.2962313680090398</v>
      </c>
      <c r="E14333" s="1">
        <f t="shared" si="223"/>
        <v>1.2962313680090398</v>
      </c>
    </row>
    <row r="14334" spans="1:5" x14ac:dyDescent="0.25">
      <c r="A14334" s="1">
        <v>5</v>
      </c>
      <c r="B14334" s="1">
        <v>4.5893332519510501</v>
      </c>
      <c r="C14334" s="1">
        <v>4.5893332519510501</v>
      </c>
      <c r="D14334" s="1">
        <f>B14334-A14334</f>
        <v>-0.41066674804894987</v>
      </c>
      <c r="E14334" s="1">
        <f t="shared" si="223"/>
        <v>-0.41066674804894987</v>
      </c>
    </row>
    <row r="14335" spans="1:5" x14ac:dyDescent="0.25">
      <c r="A14335" s="1">
        <v>3</v>
      </c>
      <c r="B14335" s="1">
        <v>2.0600461011526501</v>
      </c>
      <c r="C14335" s="1">
        <v>2.0600461011526501</v>
      </c>
      <c r="D14335" s="1">
        <f>B14335-A14335</f>
        <v>-0.93995389884734992</v>
      </c>
      <c r="E14335" s="1">
        <f t="shared" si="223"/>
        <v>-0.93995389884734992</v>
      </c>
    </row>
    <row r="14336" spans="1:5" x14ac:dyDescent="0.25">
      <c r="A14336" s="1">
        <v>4</v>
      </c>
      <c r="B14336" s="1">
        <v>3.3522056232032802</v>
      </c>
      <c r="C14336" s="1">
        <v>3.3522056232032802</v>
      </c>
      <c r="D14336" s="1">
        <f>B14336-A14336</f>
        <v>-0.64779437679671981</v>
      </c>
      <c r="E14336" s="1">
        <f t="shared" si="223"/>
        <v>-0.64779437679671981</v>
      </c>
    </row>
    <row r="14337" spans="1:5" x14ac:dyDescent="0.25">
      <c r="A14337" s="1">
        <v>3</v>
      </c>
      <c r="B14337" s="1">
        <v>2.11447927882665</v>
      </c>
      <c r="C14337" s="1">
        <v>2.11447927882665</v>
      </c>
      <c r="D14337" s="1">
        <f>B14337-A14337</f>
        <v>-0.88552072117335001</v>
      </c>
      <c r="E14337" s="1">
        <f t="shared" si="223"/>
        <v>-0.88552072117335001</v>
      </c>
    </row>
    <row r="14338" spans="1:5" x14ac:dyDescent="0.25">
      <c r="A14338" s="1">
        <v>4</v>
      </c>
      <c r="B14338" s="1">
        <v>4.7990104080187397</v>
      </c>
      <c r="C14338" s="1">
        <v>4.7990104080187397</v>
      </c>
      <c r="D14338" s="1">
        <f>B14338-A14338</f>
        <v>0.79901040801873968</v>
      </c>
      <c r="E14338" s="1">
        <f t="shared" si="223"/>
        <v>0.79901040801873968</v>
      </c>
    </row>
    <row r="14339" spans="1:5" hidden="1" x14ac:dyDescent="0.25">
      <c r="A14339" s="1">
        <v>5</v>
      </c>
      <c r="B14339" s="1">
        <v>7.1363695621785501</v>
      </c>
      <c r="C14339" s="1">
        <v>7.1363695621785501</v>
      </c>
      <c r="D14339" s="1">
        <f>B14339-A14339</f>
        <v>2.1363695621785501</v>
      </c>
      <c r="E14339" s="1">
        <f t="shared" si="223"/>
        <v>2.1363695621785501</v>
      </c>
    </row>
    <row r="14340" spans="1:5" x14ac:dyDescent="0.25">
      <c r="A14340" s="1">
        <v>3</v>
      </c>
      <c r="B14340" s="1">
        <v>4.0363660215741399</v>
      </c>
      <c r="C14340" s="1">
        <v>4.0363660215741399</v>
      </c>
      <c r="D14340" s="1">
        <f>B14340-A14340</f>
        <v>1.0363660215741399</v>
      </c>
      <c r="E14340" s="1">
        <f t="shared" ref="E14340:E14403" si="224">C14340-A14340</f>
        <v>1.0363660215741399</v>
      </c>
    </row>
    <row r="14341" spans="1:5" x14ac:dyDescent="0.25">
      <c r="A14341" s="1">
        <v>2</v>
      </c>
      <c r="B14341" s="1">
        <v>2.5091483782302499</v>
      </c>
      <c r="C14341" s="1">
        <v>2.5091483782302499</v>
      </c>
      <c r="D14341" s="1">
        <f>B14341-A14341</f>
        <v>0.50914837823024994</v>
      </c>
      <c r="E14341" s="1">
        <f t="shared" si="224"/>
        <v>0.50914837823024994</v>
      </c>
    </row>
    <row r="14342" spans="1:5" x14ac:dyDescent="0.25">
      <c r="A14342" s="1">
        <v>7</v>
      </c>
      <c r="B14342" s="1">
        <v>7.6913202513798602</v>
      </c>
      <c r="C14342" s="1">
        <v>7.6913202513798602</v>
      </c>
      <c r="D14342" s="1">
        <f>B14342-A14342</f>
        <v>0.6913202513798602</v>
      </c>
      <c r="E14342" s="1">
        <f t="shared" si="224"/>
        <v>0.6913202513798602</v>
      </c>
    </row>
    <row r="14343" spans="1:5" x14ac:dyDescent="0.25">
      <c r="A14343" s="1">
        <v>3</v>
      </c>
      <c r="B14343" s="1">
        <v>4.2559401618494404</v>
      </c>
      <c r="C14343" s="1">
        <v>4.2559401618494404</v>
      </c>
      <c r="D14343" s="1">
        <f>B14343-A14343</f>
        <v>1.2559401618494404</v>
      </c>
      <c r="E14343" s="1">
        <f t="shared" si="224"/>
        <v>1.2559401618494404</v>
      </c>
    </row>
    <row r="14344" spans="1:5" hidden="1" x14ac:dyDescent="0.25">
      <c r="A14344" s="1">
        <v>3</v>
      </c>
      <c r="B14344" s="1">
        <v>6.9036152526014298</v>
      </c>
      <c r="C14344" s="1">
        <v>6.9036152526014298</v>
      </c>
      <c r="D14344" s="1">
        <f>B14344-A14344</f>
        <v>3.9036152526014298</v>
      </c>
      <c r="E14344" s="1">
        <f t="shared" si="224"/>
        <v>3.9036152526014298</v>
      </c>
    </row>
    <row r="14345" spans="1:5" x14ac:dyDescent="0.25">
      <c r="A14345" s="1">
        <v>5</v>
      </c>
      <c r="B14345" s="1">
        <v>4.6032872243641201</v>
      </c>
      <c r="C14345" s="1">
        <v>4.6032872243641201</v>
      </c>
      <c r="D14345" s="1">
        <f>B14345-A14345</f>
        <v>-0.39671277563587992</v>
      </c>
      <c r="E14345" s="1">
        <f t="shared" si="224"/>
        <v>-0.39671277563587992</v>
      </c>
    </row>
    <row r="14346" spans="1:5" hidden="1" x14ac:dyDescent="0.25">
      <c r="A14346" s="1">
        <v>8</v>
      </c>
      <c r="B14346" s="1">
        <v>6.2650119989529998</v>
      </c>
      <c r="C14346" s="1">
        <v>6.2650119989529998</v>
      </c>
      <c r="D14346" s="1">
        <f>B14346-A14346</f>
        <v>-1.7349880010470002</v>
      </c>
      <c r="E14346" s="1">
        <f t="shared" si="224"/>
        <v>-1.7349880010470002</v>
      </c>
    </row>
    <row r="14347" spans="1:5" x14ac:dyDescent="0.25">
      <c r="A14347" s="1">
        <v>1</v>
      </c>
      <c r="B14347" s="1">
        <v>2.3194145746892501</v>
      </c>
      <c r="C14347" s="1">
        <v>2.3194145746892501</v>
      </c>
      <c r="D14347" s="1">
        <f>B14347-A14347</f>
        <v>1.3194145746892501</v>
      </c>
      <c r="E14347" s="1">
        <f t="shared" si="224"/>
        <v>1.3194145746892501</v>
      </c>
    </row>
    <row r="14348" spans="1:5" hidden="1" x14ac:dyDescent="0.25">
      <c r="A14348" s="1">
        <v>5</v>
      </c>
      <c r="B14348" s="1">
        <v>2.7262590799266402</v>
      </c>
      <c r="C14348" s="1">
        <v>2.7262590799266402</v>
      </c>
      <c r="D14348" s="1">
        <f>B14348-A14348</f>
        <v>-2.2737409200733598</v>
      </c>
      <c r="E14348" s="1">
        <f t="shared" si="224"/>
        <v>-2.2737409200733598</v>
      </c>
    </row>
    <row r="14349" spans="1:5" x14ac:dyDescent="0.25">
      <c r="A14349" s="1">
        <v>1</v>
      </c>
      <c r="B14349" s="1">
        <v>2.0600461011526501</v>
      </c>
      <c r="C14349" s="1">
        <v>2.0600461011526501</v>
      </c>
      <c r="D14349" s="1">
        <f>B14349-A14349</f>
        <v>1.0600461011526501</v>
      </c>
      <c r="E14349" s="1">
        <f t="shared" si="224"/>
        <v>1.0600461011526501</v>
      </c>
    </row>
    <row r="14350" spans="1:5" x14ac:dyDescent="0.25">
      <c r="A14350" s="1">
        <v>1</v>
      </c>
      <c r="B14350" s="1">
        <v>1.99005360535527</v>
      </c>
      <c r="C14350" s="1">
        <v>1.99005360535527</v>
      </c>
      <c r="D14350" s="1">
        <f>B14350-A14350</f>
        <v>0.99005360535526998</v>
      </c>
      <c r="E14350" s="1">
        <f t="shared" si="224"/>
        <v>0.99005360535526998</v>
      </c>
    </row>
    <row r="14351" spans="1:5" hidden="1" x14ac:dyDescent="0.25">
      <c r="A14351" s="1">
        <v>1</v>
      </c>
      <c r="B14351" s="1">
        <v>5.0026263683208798</v>
      </c>
      <c r="C14351" s="1">
        <v>5.0026263683208798</v>
      </c>
      <c r="D14351" s="1">
        <f>B14351-A14351</f>
        <v>4.0026263683208798</v>
      </c>
      <c r="E14351" s="1">
        <f t="shared" si="224"/>
        <v>4.0026263683208798</v>
      </c>
    </row>
    <row r="14352" spans="1:5" hidden="1" x14ac:dyDescent="0.25">
      <c r="A14352" s="1">
        <v>5</v>
      </c>
      <c r="B14352" s="1">
        <v>3.4790654594024302</v>
      </c>
      <c r="C14352" s="1">
        <v>3.4790654594024302</v>
      </c>
      <c r="D14352" s="1">
        <f>B14352-A14352</f>
        <v>-1.5209345405975698</v>
      </c>
      <c r="E14352" s="1">
        <f t="shared" si="224"/>
        <v>-1.5209345405975698</v>
      </c>
    </row>
    <row r="14353" spans="1:5" hidden="1" x14ac:dyDescent="0.25">
      <c r="A14353" s="1">
        <v>3</v>
      </c>
      <c r="B14353" s="1">
        <v>4.6758962569009004</v>
      </c>
      <c r="C14353" s="1">
        <v>4.6758962569009004</v>
      </c>
      <c r="D14353" s="1">
        <f>B14353-A14353</f>
        <v>1.6758962569009004</v>
      </c>
      <c r="E14353" s="1">
        <f t="shared" si="224"/>
        <v>1.6758962569009004</v>
      </c>
    </row>
    <row r="14354" spans="1:5" hidden="1" x14ac:dyDescent="0.25">
      <c r="A14354" s="1">
        <v>3</v>
      </c>
      <c r="B14354" s="1">
        <v>4.9498128575317502</v>
      </c>
      <c r="C14354" s="1">
        <v>4.9498128575317502</v>
      </c>
      <c r="D14354" s="1">
        <f>B14354-A14354</f>
        <v>1.9498128575317502</v>
      </c>
      <c r="E14354" s="1">
        <f t="shared" si="224"/>
        <v>1.9498128575317502</v>
      </c>
    </row>
    <row r="14355" spans="1:5" x14ac:dyDescent="0.25">
      <c r="A14355" s="1">
        <v>6</v>
      </c>
      <c r="B14355" s="1">
        <v>5.8325034439920902</v>
      </c>
      <c r="C14355" s="1">
        <v>5.8325034439920902</v>
      </c>
      <c r="D14355" s="1">
        <f>B14355-A14355</f>
        <v>-0.1674965560079098</v>
      </c>
      <c r="E14355" s="1">
        <f t="shared" si="224"/>
        <v>-0.1674965560079098</v>
      </c>
    </row>
    <row r="14356" spans="1:5" x14ac:dyDescent="0.25">
      <c r="A14356" s="1">
        <v>5</v>
      </c>
      <c r="B14356" s="1">
        <v>3.8247786275240498</v>
      </c>
      <c r="C14356" s="1">
        <v>3.8247786275240498</v>
      </c>
      <c r="D14356" s="1">
        <f>B14356-A14356</f>
        <v>-1.1752213724759502</v>
      </c>
      <c r="E14356" s="1">
        <f t="shared" si="224"/>
        <v>-1.1752213724759502</v>
      </c>
    </row>
    <row r="14357" spans="1:5" x14ac:dyDescent="0.25">
      <c r="A14357" s="1">
        <v>2</v>
      </c>
      <c r="B14357" s="1">
        <v>2.2679868661341298</v>
      </c>
      <c r="C14357" s="1">
        <v>2.2679868661341298</v>
      </c>
      <c r="D14357" s="1">
        <f>B14357-A14357</f>
        <v>0.26798686613412981</v>
      </c>
      <c r="E14357" s="1">
        <f t="shared" si="224"/>
        <v>0.26798686613412981</v>
      </c>
    </row>
    <row r="14358" spans="1:5" x14ac:dyDescent="0.25">
      <c r="A14358" s="1">
        <v>3</v>
      </c>
      <c r="B14358" s="1">
        <v>3.1466607924464598</v>
      </c>
      <c r="C14358" s="1">
        <v>3.1466607924464598</v>
      </c>
      <c r="D14358" s="1">
        <f>B14358-A14358</f>
        <v>0.1466607924464598</v>
      </c>
      <c r="E14358" s="1">
        <f t="shared" si="224"/>
        <v>0.1466607924464598</v>
      </c>
    </row>
    <row r="14359" spans="1:5" hidden="1" x14ac:dyDescent="0.25">
      <c r="A14359" s="1">
        <v>8</v>
      </c>
      <c r="B14359" s="1">
        <v>4.5024234288860097</v>
      </c>
      <c r="C14359" s="1">
        <v>4.5024234288860097</v>
      </c>
      <c r="D14359" s="1">
        <f>B14359-A14359</f>
        <v>-3.4975765711139903</v>
      </c>
      <c r="E14359" s="1">
        <f t="shared" si="224"/>
        <v>-3.4975765711139903</v>
      </c>
    </row>
    <row r="14360" spans="1:5" x14ac:dyDescent="0.25">
      <c r="A14360" s="1">
        <v>2</v>
      </c>
      <c r="B14360" s="1">
        <v>2.8469883657351698</v>
      </c>
      <c r="C14360" s="1">
        <v>2.8469883657351698</v>
      </c>
      <c r="D14360" s="1">
        <f>B14360-A14360</f>
        <v>0.84698836573516978</v>
      </c>
      <c r="E14360" s="1">
        <f t="shared" si="224"/>
        <v>0.84698836573516978</v>
      </c>
    </row>
    <row r="14361" spans="1:5" x14ac:dyDescent="0.25">
      <c r="A14361" s="1">
        <v>6</v>
      </c>
      <c r="B14361" s="1">
        <v>6.0652577535692096</v>
      </c>
      <c r="C14361" s="1">
        <v>6.0652577535692096</v>
      </c>
      <c r="D14361" s="1">
        <f>B14361-A14361</f>
        <v>6.5257753569209598E-2</v>
      </c>
      <c r="E14361" s="1">
        <f t="shared" si="224"/>
        <v>6.5257753569209598E-2</v>
      </c>
    </row>
    <row r="14362" spans="1:5" hidden="1" x14ac:dyDescent="0.25">
      <c r="A14362" s="1">
        <v>2</v>
      </c>
      <c r="B14362" s="1">
        <v>4.5343326536471098</v>
      </c>
      <c r="C14362" s="1">
        <v>4.5343326536471098</v>
      </c>
      <c r="D14362" s="1">
        <f>B14362-A14362</f>
        <v>2.5343326536471098</v>
      </c>
      <c r="E14362" s="1">
        <f t="shared" si="224"/>
        <v>2.5343326536471098</v>
      </c>
    </row>
    <row r="14363" spans="1:5" x14ac:dyDescent="0.25">
      <c r="A14363" s="1">
        <v>7</v>
      </c>
      <c r="B14363" s="1">
        <v>7.2576072913782204</v>
      </c>
      <c r="C14363" s="1">
        <v>7.2576072913782204</v>
      </c>
      <c r="D14363" s="1">
        <f>B14363-A14363</f>
        <v>0.25760729137822036</v>
      </c>
      <c r="E14363" s="1">
        <f t="shared" si="224"/>
        <v>0.25760729137822036</v>
      </c>
    </row>
    <row r="14364" spans="1:5" x14ac:dyDescent="0.25">
      <c r="A14364" s="1">
        <v>2</v>
      </c>
      <c r="B14364" s="1">
        <v>2.95585472108319</v>
      </c>
      <c r="C14364" s="1">
        <v>2.95585472108319</v>
      </c>
      <c r="D14364" s="1">
        <f>B14364-A14364</f>
        <v>0.95585472108319003</v>
      </c>
      <c r="E14364" s="1">
        <f t="shared" si="224"/>
        <v>0.95585472108319003</v>
      </c>
    </row>
    <row r="14365" spans="1:5" x14ac:dyDescent="0.25">
      <c r="A14365" s="1">
        <v>1</v>
      </c>
      <c r="B14365" s="1">
        <v>1.7083364309920099</v>
      </c>
      <c r="C14365" s="1">
        <v>1.7083364309920099</v>
      </c>
      <c r="D14365" s="1">
        <f>B14365-A14365</f>
        <v>0.70833643099200994</v>
      </c>
      <c r="E14365" s="1">
        <f t="shared" si="224"/>
        <v>0.70833643099200994</v>
      </c>
    </row>
    <row r="14366" spans="1:5" x14ac:dyDescent="0.25">
      <c r="A14366" s="1">
        <v>5</v>
      </c>
      <c r="B14366" s="1">
        <v>6.4232314762501401</v>
      </c>
      <c r="C14366" s="1">
        <v>6.4232314762501401</v>
      </c>
      <c r="D14366" s="1">
        <f>B14366-A14366</f>
        <v>1.4232314762501401</v>
      </c>
      <c r="E14366" s="1">
        <f t="shared" si="224"/>
        <v>1.4232314762501401</v>
      </c>
    </row>
    <row r="14367" spans="1:5" hidden="1" x14ac:dyDescent="0.25">
      <c r="A14367" s="1">
        <v>7</v>
      </c>
      <c r="B14367" s="1">
        <v>5.3322601597907298</v>
      </c>
      <c r="C14367" s="1">
        <v>5.3322601597907298</v>
      </c>
      <c r="D14367" s="1">
        <f>B14367-A14367</f>
        <v>-1.6677398402092702</v>
      </c>
      <c r="E14367" s="1">
        <f t="shared" si="224"/>
        <v>-1.6677398402092702</v>
      </c>
    </row>
    <row r="14368" spans="1:5" x14ac:dyDescent="0.25">
      <c r="A14368" s="1">
        <v>4</v>
      </c>
      <c r="B14368" s="1">
        <v>2.7959441196122499</v>
      </c>
      <c r="C14368" s="1">
        <v>2.7959441196122499</v>
      </c>
      <c r="D14368" s="1">
        <f>B14368-A14368</f>
        <v>-1.2040558803877501</v>
      </c>
      <c r="E14368" s="1">
        <f t="shared" si="224"/>
        <v>-1.2040558803877501</v>
      </c>
    </row>
    <row r="14369" spans="1:5" x14ac:dyDescent="0.25">
      <c r="A14369" s="1">
        <v>4</v>
      </c>
      <c r="B14369" s="1">
        <v>4.8565290332713102</v>
      </c>
      <c r="C14369" s="1">
        <v>4.8565290332713102</v>
      </c>
      <c r="D14369" s="1">
        <f>B14369-A14369</f>
        <v>0.85652903327131025</v>
      </c>
      <c r="E14369" s="1">
        <f t="shared" si="224"/>
        <v>0.85652903327131025</v>
      </c>
    </row>
    <row r="14370" spans="1:5" x14ac:dyDescent="0.25">
      <c r="A14370" s="1">
        <v>4</v>
      </c>
      <c r="B14370" s="1">
        <v>5.0567521090876797</v>
      </c>
      <c r="C14370" s="1">
        <v>5.0567521090876797</v>
      </c>
      <c r="D14370" s="1">
        <f>B14370-A14370</f>
        <v>1.0567521090876797</v>
      </c>
      <c r="E14370" s="1">
        <f t="shared" si="224"/>
        <v>1.0567521090876797</v>
      </c>
    </row>
    <row r="14371" spans="1:5" x14ac:dyDescent="0.25">
      <c r="A14371" s="1">
        <v>7</v>
      </c>
      <c r="B14371" s="1">
        <v>6.7565813364597798</v>
      </c>
      <c r="C14371" s="1">
        <v>6.7565813364597798</v>
      </c>
      <c r="D14371" s="1">
        <f>B14371-A14371</f>
        <v>-0.24341866354022024</v>
      </c>
      <c r="E14371" s="1">
        <f t="shared" si="224"/>
        <v>-0.24341866354022024</v>
      </c>
    </row>
    <row r="14372" spans="1:5" hidden="1" x14ac:dyDescent="0.25">
      <c r="A14372" s="1">
        <v>7</v>
      </c>
      <c r="B14372" s="1">
        <v>3.6497149633946901</v>
      </c>
      <c r="C14372" s="1">
        <v>3.6497149633946901</v>
      </c>
      <c r="D14372" s="1">
        <f>B14372-A14372</f>
        <v>-3.3502850366053099</v>
      </c>
      <c r="E14372" s="1">
        <f t="shared" si="224"/>
        <v>-3.3502850366053099</v>
      </c>
    </row>
    <row r="14373" spans="1:5" hidden="1" x14ac:dyDescent="0.25">
      <c r="A14373" s="1">
        <v>2</v>
      </c>
      <c r="B14373" s="1">
        <v>3.8876042414617298</v>
      </c>
      <c r="C14373" s="1">
        <v>3.8876042414617298</v>
      </c>
      <c r="D14373" s="1">
        <f>B14373-A14373</f>
        <v>1.8876042414617298</v>
      </c>
      <c r="E14373" s="1">
        <f t="shared" si="224"/>
        <v>1.8876042414617298</v>
      </c>
    </row>
    <row r="14374" spans="1:5" x14ac:dyDescent="0.25">
      <c r="A14374" s="1">
        <v>3</v>
      </c>
      <c r="B14374" s="1">
        <v>2.5629595469046098</v>
      </c>
      <c r="C14374" s="1">
        <v>2.5629595469046098</v>
      </c>
      <c r="D14374" s="1">
        <f>B14374-A14374</f>
        <v>-0.43704045309539019</v>
      </c>
      <c r="E14374" s="1">
        <f t="shared" si="224"/>
        <v>-0.43704045309539019</v>
      </c>
    </row>
    <row r="14375" spans="1:5" x14ac:dyDescent="0.25">
      <c r="A14375" s="1">
        <v>8</v>
      </c>
      <c r="B14375" s="1">
        <v>6.7399963177114897</v>
      </c>
      <c r="C14375" s="1">
        <v>6.7399963177114897</v>
      </c>
      <c r="D14375" s="1">
        <f>B14375-A14375</f>
        <v>-1.2600036822885103</v>
      </c>
      <c r="E14375" s="1">
        <f t="shared" si="224"/>
        <v>-1.2600036822885103</v>
      </c>
    </row>
    <row r="14376" spans="1:5" hidden="1" x14ac:dyDescent="0.25">
      <c r="A14376" s="1">
        <v>8</v>
      </c>
      <c r="B14376" s="1">
        <v>5.7419391591072797</v>
      </c>
      <c r="C14376" s="1">
        <v>5.7419391591072797</v>
      </c>
      <c r="D14376" s="1">
        <f>B14376-A14376</f>
        <v>-2.2580608408927203</v>
      </c>
      <c r="E14376" s="1">
        <f t="shared" si="224"/>
        <v>-2.2580608408927203</v>
      </c>
    </row>
    <row r="14377" spans="1:5" hidden="1" x14ac:dyDescent="0.25">
      <c r="A14377" s="1">
        <v>4</v>
      </c>
      <c r="B14377" s="1">
        <v>6.4613990370437699</v>
      </c>
      <c r="C14377" s="1">
        <v>6.4613990370437699</v>
      </c>
      <c r="D14377" s="1">
        <f>B14377-A14377</f>
        <v>2.4613990370437699</v>
      </c>
      <c r="E14377" s="1">
        <f t="shared" si="224"/>
        <v>2.4613990370437699</v>
      </c>
    </row>
    <row r="14378" spans="1:5" x14ac:dyDescent="0.25">
      <c r="A14378" s="1">
        <v>7</v>
      </c>
      <c r="B14378" s="1">
        <v>5.9539279596422796</v>
      </c>
      <c r="C14378" s="1">
        <v>5.9539279596422796</v>
      </c>
      <c r="D14378" s="1">
        <f>B14378-A14378</f>
        <v>-1.0460720403577204</v>
      </c>
      <c r="E14378" s="1">
        <f t="shared" si="224"/>
        <v>-1.0460720403577204</v>
      </c>
    </row>
    <row r="14379" spans="1:5" hidden="1" x14ac:dyDescent="0.25">
      <c r="A14379" s="1">
        <v>4</v>
      </c>
      <c r="B14379" s="1">
        <v>2.00561292347864</v>
      </c>
      <c r="C14379" s="1">
        <v>2.00561292347864</v>
      </c>
      <c r="D14379" s="1">
        <f>B14379-A14379</f>
        <v>-1.99438707652136</v>
      </c>
      <c r="E14379" s="1">
        <f t="shared" si="224"/>
        <v>-1.99438707652136</v>
      </c>
    </row>
    <row r="14380" spans="1:5" x14ac:dyDescent="0.25">
      <c r="A14380" s="1">
        <v>2</v>
      </c>
      <c r="B14380" s="1">
        <v>3.4182046718168602</v>
      </c>
      <c r="C14380" s="1">
        <v>3.4182046718168602</v>
      </c>
      <c r="D14380" s="1">
        <f>B14380-A14380</f>
        <v>1.4182046718168602</v>
      </c>
      <c r="E14380" s="1">
        <f t="shared" si="224"/>
        <v>1.4182046718168602</v>
      </c>
    </row>
    <row r="14381" spans="1:5" x14ac:dyDescent="0.25">
      <c r="A14381" s="1">
        <v>3</v>
      </c>
      <c r="B14381" s="1">
        <v>3.03147250791889</v>
      </c>
      <c r="C14381" s="1">
        <v>3.03147250791889</v>
      </c>
      <c r="D14381" s="1">
        <f>B14381-A14381</f>
        <v>3.1472507918890003E-2</v>
      </c>
      <c r="E14381" s="1">
        <f t="shared" si="224"/>
        <v>3.1472507918890003E-2</v>
      </c>
    </row>
    <row r="14382" spans="1:5" hidden="1" x14ac:dyDescent="0.25">
      <c r="A14382" s="1">
        <v>2</v>
      </c>
      <c r="B14382" s="1">
        <v>3.7144978275928402</v>
      </c>
      <c r="C14382" s="1">
        <v>3.7144978275928402</v>
      </c>
      <c r="D14382" s="1">
        <f>B14382-A14382</f>
        <v>1.7144978275928402</v>
      </c>
      <c r="E14382" s="1">
        <f t="shared" si="224"/>
        <v>1.7144978275928402</v>
      </c>
    </row>
    <row r="14383" spans="1:5" x14ac:dyDescent="0.25">
      <c r="A14383" s="1">
        <v>4</v>
      </c>
      <c r="B14383" s="1">
        <v>2.9525772360152698</v>
      </c>
      <c r="C14383" s="1">
        <v>2.9525772360152698</v>
      </c>
      <c r="D14383" s="1">
        <f>B14383-A14383</f>
        <v>-1.0474227639847302</v>
      </c>
      <c r="E14383" s="1">
        <f t="shared" si="224"/>
        <v>-1.0474227639847302</v>
      </c>
    </row>
    <row r="14384" spans="1:5" hidden="1" x14ac:dyDescent="0.25">
      <c r="A14384" s="1">
        <v>6</v>
      </c>
      <c r="B14384" s="1">
        <v>2.6632376790342698</v>
      </c>
      <c r="C14384" s="1">
        <v>2.6632376790342698</v>
      </c>
      <c r="D14384" s="1">
        <f>B14384-A14384</f>
        <v>-3.3367623209657302</v>
      </c>
      <c r="E14384" s="1">
        <f t="shared" si="224"/>
        <v>-3.3367623209657302</v>
      </c>
    </row>
    <row r="14385" spans="1:5" x14ac:dyDescent="0.25">
      <c r="A14385" s="1">
        <v>4</v>
      </c>
      <c r="B14385" s="1">
        <v>4.4611704205138203</v>
      </c>
      <c r="C14385" s="1">
        <v>4.4611704205138203</v>
      </c>
      <c r="D14385" s="1">
        <f>B14385-A14385</f>
        <v>0.46117042051382029</v>
      </c>
      <c r="E14385" s="1">
        <f t="shared" si="224"/>
        <v>0.46117042051382029</v>
      </c>
    </row>
    <row r="14386" spans="1:5" hidden="1" x14ac:dyDescent="0.25">
      <c r="A14386" s="1">
        <v>8</v>
      </c>
      <c r="B14386" s="1">
        <v>5.7486977009778997</v>
      </c>
      <c r="C14386" s="1">
        <v>5.7486977009778997</v>
      </c>
      <c r="D14386" s="1">
        <f>B14386-A14386</f>
        <v>-2.2513022990221003</v>
      </c>
      <c r="E14386" s="1">
        <f t="shared" si="224"/>
        <v>-2.2513022990221003</v>
      </c>
    </row>
    <row r="14387" spans="1:5" x14ac:dyDescent="0.25">
      <c r="A14387" s="1">
        <v>5</v>
      </c>
      <c r="B14387" s="1">
        <v>5.1728138949781499</v>
      </c>
      <c r="C14387" s="1">
        <v>5.1728138949781499</v>
      </c>
      <c r="D14387" s="1">
        <f>B14387-A14387</f>
        <v>0.17281389497814992</v>
      </c>
      <c r="E14387" s="1">
        <f t="shared" si="224"/>
        <v>0.17281389497814992</v>
      </c>
    </row>
    <row r="14388" spans="1:5" x14ac:dyDescent="0.25">
      <c r="A14388" s="1">
        <v>5</v>
      </c>
      <c r="B14388" s="1">
        <v>3.9637383565650701</v>
      </c>
      <c r="C14388" s="1">
        <v>3.9637383565650701</v>
      </c>
      <c r="D14388" s="1">
        <f>B14388-A14388</f>
        <v>-1.0362616434349299</v>
      </c>
      <c r="E14388" s="1">
        <f t="shared" si="224"/>
        <v>-1.0362616434349299</v>
      </c>
    </row>
    <row r="14389" spans="1:5" hidden="1" x14ac:dyDescent="0.25">
      <c r="A14389" s="1">
        <v>2</v>
      </c>
      <c r="B14389" s="1">
        <v>4.0178963433546198</v>
      </c>
      <c r="C14389" s="1">
        <v>4.0178963433546198</v>
      </c>
      <c r="D14389" s="1">
        <f>B14389-A14389</f>
        <v>2.0178963433546198</v>
      </c>
      <c r="E14389" s="1">
        <f t="shared" si="224"/>
        <v>2.0178963433546198</v>
      </c>
    </row>
    <row r="14390" spans="1:5" hidden="1" x14ac:dyDescent="0.25">
      <c r="A14390" s="1">
        <v>2</v>
      </c>
      <c r="B14390" s="1">
        <v>3.92760724935428</v>
      </c>
      <c r="C14390" s="1">
        <v>3.92760724935428</v>
      </c>
      <c r="D14390" s="1">
        <f>B14390-A14390</f>
        <v>1.92760724935428</v>
      </c>
      <c r="E14390" s="1">
        <f t="shared" si="224"/>
        <v>1.92760724935428</v>
      </c>
    </row>
    <row r="14391" spans="1:5" hidden="1" x14ac:dyDescent="0.25">
      <c r="A14391" s="1">
        <v>7</v>
      </c>
      <c r="B14391" s="1">
        <v>4.8067956015381004</v>
      </c>
      <c r="C14391" s="1">
        <v>4.8067956015381004</v>
      </c>
      <c r="D14391" s="1">
        <f>B14391-A14391</f>
        <v>-2.1932043984618996</v>
      </c>
      <c r="E14391" s="1">
        <f t="shared" si="224"/>
        <v>-2.1932043984618996</v>
      </c>
    </row>
    <row r="14392" spans="1:5" x14ac:dyDescent="0.25">
      <c r="A14392" s="1">
        <v>5</v>
      </c>
      <c r="B14392" s="1">
        <v>6.3439576405466296</v>
      </c>
      <c r="C14392" s="1">
        <v>6.3439576405466296</v>
      </c>
      <c r="D14392" s="1">
        <f>B14392-A14392</f>
        <v>1.3439576405466296</v>
      </c>
      <c r="E14392" s="1">
        <f t="shared" si="224"/>
        <v>1.3439576405466296</v>
      </c>
    </row>
    <row r="14393" spans="1:5" hidden="1" x14ac:dyDescent="0.25">
      <c r="A14393" s="1">
        <v>8</v>
      </c>
      <c r="B14393" s="1">
        <v>6.4164789168598801</v>
      </c>
      <c r="C14393" s="1">
        <v>6.4164789168598801</v>
      </c>
      <c r="D14393" s="1">
        <f>B14393-A14393</f>
        <v>-1.5835210831401199</v>
      </c>
      <c r="E14393" s="1">
        <f t="shared" si="224"/>
        <v>-1.5835210831401199</v>
      </c>
    </row>
    <row r="14394" spans="1:5" hidden="1" x14ac:dyDescent="0.25">
      <c r="A14394" s="1">
        <v>1</v>
      </c>
      <c r="B14394" s="1">
        <v>2.6173927245786199</v>
      </c>
      <c r="C14394" s="1">
        <v>2.6173927245786199</v>
      </c>
      <c r="D14394" s="1">
        <f>B14394-A14394</f>
        <v>1.6173927245786199</v>
      </c>
      <c r="E14394" s="1">
        <f t="shared" si="224"/>
        <v>1.6173927245786199</v>
      </c>
    </row>
    <row r="14395" spans="1:5" hidden="1" x14ac:dyDescent="0.25">
      <c r="A14395" s="1">
        <v>7</v>
      </c>
      <c r="B14395" s="1">
        <v>3.1871782262105</v>
      </c>
      <c r="C14395" s="1">
        <v>3.1871782262105</v>
      </c>
      <c r="D14395" s="1">
        <f>B14395-A14395</f>
        <v>-3.8128217737895</v>
      </c>
      <c r="E14395" s="1">
        <f t="shared" si="224"/>
        <v>-3.8128217737895</v>
      </c>
    </row>
    <row r="14396" spans="1:5" x14ac:dyDescent="0.25">
      <c r="A14396" s="1">
        <v>7</v>
      </c>
      <c r="B14396" s="1">
        <v>6.8242121960071103</v>
      </c>
      <c r="C14396" s="1">
        <v>6.8242121960071103</v>
      </c>
      <c r="D14396" s="1">
        <f>B14396-A14396</f>
        <v>-0.17578780399288974</v>
      </c>
      <c r="E14396" s="1">
        <f t="shared" si="224"/>
        <v>-0.17578780399288974</v>
      </c>
    </row>
    <row r="14397" spans="1:5" x14ac:dyDescent="0.25">
      <c r="A14397" s="1">
        <v>4</v>
      </c>
      <c r="B14397" s="1">
        <v>3.5735016449689798</v>
      </c>
      <c r="C14397" s="1">
        <v>3.5735016449689798</v>
      </c>
      <c r="D14397" s="1">
        <f>B14397-A14397</f>
        <v>-0.42649835503102018</v>
      </c>
      <c r="E14397" s="1">
        <f t="shared" si="224"/>
        <v>-0.42649835503102018</v>
      </c>
    </row>
    <row r="14398" spans="1:5" x14ac:dyDescent="0.25">
      <c r="A14398" s="1">
        <v>8</v>
      </c>
      <c r="B14398" s="1">
        <v>7.0287472248298197</v>
      </c>
      <c r="C14398" s="1">
        <v>7.0287472248298197</v>
      </c>
      <c r="D14398" s="1">
        <f>B14398-A14398</f>
        <v>-0.97125277517018027</v>
      </c>
      <c r="E14398" s="1">
        <f t="shared" si="224"/>
        <v>-0.97125277517018027</v>
      </c>
    </row>
    <row r="14399" spans="1:5" x14ac:dyDescent="0.25">
      <c r="A14399" s="1">
        <v>2</v>
      </c>
      <c r="B14399" s="1">
        <v>1.6562531262883999</v>
      </c>
      <c r="C14399" s="1">
        <v>1.6562531262883999</v>
      </c>
      <c r="D14399" s="1">
        <f>B14399-A14399</f>
        <v>-0.34374687371160006</v>
      </c>
      <c r="E14399" s="1">
        <f t="shared" si="224"/>
        <v>-0.34374687371160006</v>
      </c>
    </row>
    <row r="14400" spans="1:5" x14ac:dyDescent="0.25">
      <c r="A14400" s="1">
        <v>1</v>
      </c>
      <c r="B14400" s="1">
        <v>1.9535756800292901</v>
      </c>
      <c r="C14400" s="1">
        <v>1.9535756800292901</v>
      </c>
      <c r="D14400" s="1">
        <f>B14400-A14400</f>
        <v>0.95357568002929005</v>
      </c>
      <c r="E14400" s="1">
        <f t="shared" si="224"/>
        <v>0.95357568002929005</v>
      </c>
    </row>
    <row r="14401" spans="1:5" x14ac:dyDescent="0.25">
      <c r="A14401" s="1">
        <v>4</v>
      </c>
      <c r="B14401" s="1">
        <v>5.1302860591647299</v>
      </c>
      <c r="C14401" s="1">
        <v>5.1302860591647299</v>
      </c>
      <c r="D14401" s="1">
        <f>B14401-A14401</f>
        <v>1.1302860591647299</v>
      </c>
      <c r="E14401" s="1">
        <f t="shared" si="224"/>
        <v>1.1302860591647299</v>
      </c>
    </row>
    <row r="14402" spans="1:5" x14ac:dyDescent="0.25">
      <c r="A14402" s="1">
        <v>4</v>
      </c>
      <c r="B14402" s="1">
        <v>3.5389339576253902</v>
      </c>
      <c r="C14402" s="1">
        <v>3.5389339576253902</v>
      </c>
      <c r="D14402" s="1">
        <f>B14402-A14402</f>
        <v>-0.4610660423746098</v>
      </c>
      <c r="E14402" s="1">
        <f t="shared" si="224"/>
        <v>-0.4610660423746098</v>
      </c>
    </row>
    <row r="14403" spans="1:5" x14ac:dyDescent="0.25">
      <c r="A14403" s="1">
        <v>5</v>
      </c>
      <c r="B14403" s="1">
        <v>4.8884382580324104</v>
      </c>
      <c r="C14403" s="1">
        <v>4.8884382580324104</v>
      </c>
      <c r="D14403" s="1">
        <f>B14403-A14403</f>
        <v>-0.11156174196758961</v>
      </c>
      <c r="E14403" s="1">
        <f t="shared" si="224"/>
        <v>-0.11156174196758961</v>
      </c>
    </row>
    <row r="14404" spans="1:5" x14ac:dyDescent="0.25">
      <c r="A14404" s="1">
        <v>6</v>
      </c>
      <c r="B14404" s="1">
        <v>7.0847947008660803</v>
      </c>
      <c r="C14404" s="1">
        <v>7.0847947008660803</v>
      </c>
      <c r="D14404" s="1">
        <f>B14404-A14404</f>
        <v>1.0847947008660803</v>
      </c>
      <c r="E14404" s="1">
        <f t="shared" ref="E14404:E14467" si="225">C14404-A14404</f>
        <v>1.0847947008660803</v>
      </c>
    </row>
    <row r="14405" spans="1:5" x14ac:dyDescent="0.25">
      <c r="A14405" s="1">
        <v>8</v>
      </c>
      <c r="B14405" s="1">
        <v>7.3775087319277004</v>
      </c>
      <c r="C14405" s="1">
        <v>7.3775087319277004</v>
      </c>
      <c r="D14405" s="1">
        <f>B14405-A14405</f>
        <v>-0.6224912680722996</v>
      </c>
      <c r="E14405" s="1">
        <f t="shared" si="225"/>
        <v>-0.6224912680722996</v>
      </c>
    </row>
    <row r="14406" spans="1:5" hidden="1" x14ac:dyDescent="0.25">
      <c r="A14406" s="1">
        <v>4</v>
      </c>
      <c r="B14406" s="1">
        <v>5.7009035170856404</v>
      </c>
      <c r="C14406" s="1">
        <v>5.7009035170856404</v>
      </c>
      <c r="D14406" s="1">
        <f>B14406-A14406</f>
        <v>1.7009035170856404</v>
      </c>
      <c r="E14406" s="1">
        <f t="shared" si="225"/>
        <v>1.7009035170856404</v>
      </c>
    </row>
    <row r="14407" spans="1:5" x14ac:dyDescent="0.25">
      <c r="A14407" s="1">
        <v>4</v>
      </c>
      <c r="B14407" s="1">
        <v>3.2500918272455199</v>
      </c>
      <c r="C14407" s="1">
        <v>3.2500918272455199</v>
      </c>
      <c r="D14407" s="1">
        <f>B14407-A14407</f>
        <v>-0.74990817275448007</v>
      </c>
      <c r="E14407" s="1">
        <f t="shared" si="225"/>
        <v>-0.74990817275448007</v>
      </c>
    </row>
    <row r="14408" spans="1:5" x14ac:dyDescent="0.25">
      <c r="A14408" s="1">
        <v>2</v>
      </c>
      <c r="B14408" s="1">
        <v>2.9761980749047199</v>
      </c>
      <c r="C14408" s="1">
        <v>2.9761980749047199</v>
      </c>
      <c r="D14408" s="1">
        <f>B14408-A14408</f>
        <v>0.97619807490471988</v>
      </c>
      <c r="E14408" s="1">
        <f t="shared" si="225"/>
        <v>0.97619807490471988</v>
      </c>
    </row>
    <row r="14409" spans="1:5" x14ac:dyDescent="0.25">
      <c r="A14409" s="1">
        <v>4</v>
      </c>
      <c r="B14409" s="1">
        <v>4.9052712955427102</v>
      </c>
      <c r="C14409" s="1">
        <v>4.9052712955427102</v>
      </c>
      <c r="D14409" s="1">
        <f>B14409-A14409</f>
        <v>0.90527129554271024</v>
      </c>
      <c r="E14409" s="1">
        <f t="shared" si="225"/>
        <v>0.90527129554271024</v>
      </c>
    </row>
    <row r="14410" spans="1:5" hidden="1" x14ac:dyDescent="0.25">
      <c r="A14410" s="1">
        <v>8</v>
      </c>
      <c r="B14410" s="1">
        <v>5.8355661292922001</v>
      </c>
      <c r="C14410" s="1">
        <v>5.8355661292922001</v>
      </c>
      <c r="D14410" s="1">
        <f>B14410-A14410</f>
        <v>-2.1644338707077999</v>
      </c>
      <c r="E14410" s="1">
        <f t="shared" si="225"/>
        <v>-2.1644338707077999</v>
      </c>
    </row>
    <row r="14411" spans="1:5" hidden="1" x14ac:dyDescent="0.25">
      <c r="A14411" s="1">
        <v>8</v>
      </c>
      <c r="B14411" s="1">
        <v>5.61917341971591</v>
      </c>
      <c r="C14411" s="1">
        <v>5.61917341971591</v>
      </c>
      <c r="D14411" s="1">
        <f>B14411-A14411</f>
        <v>-2.38082658028409</v>
      </c>
      <c r="E14411" s="1">
        <f t="shared" si="225"/>
        <v>-2.38082658028409</v>
      </c>
    </row>
    <row r="14412" spans="1:5" x14ac:dyDescent="0.25">
      <c r="A14412" s="1">
        <v>6</v>
      </c>
      <c r="B14412" s="1">
        <v>6.7115651632388698</v>
      </c>
      <c r="C14412" s="1">
        <v>6.7115651632388698</v>
      </c>
      <c r="D14412" s="1">
        <f>B14412-A14412</f>
        <v>0.71156516323886976</v>
      </c>
      <c r="E14412" s="1">
        <f t="shared" si="225"/>
        <v>0.71156516323886976</v>
      </c>
    </row>
    <row r="14413" spans="1:5" x14ac:dyDescent="0.25">
      <c r="A14413" s="1">
        <v>5</v>
      </c>
      <c r="B14413" s="1">
        <v>5.4108577134729696</v>
      </c>
      <c r="C14413" s="1">
        <v>5.4108577134729696</v>
      </c>
      <c r="D14413" s="1">
        <f>B14413-A14413</f>
        <v>0.41085771347296962</v>
      </c>
      <c r="E14413" s="1">
        <f t="shared" si="225"/>
        <v>0.41085771347296962</v>
      </c>
    </row>
    <row r="14414" spans="1:5" hidden="1" x14ac:dyDescent="0.25">
      <c r="A14414" s="1">
        <v>8</v>
      </c>
      <c r="B14414" s="1">
        <v>6.0482565620806801</v>
      </c>
      <c r="C14414" s="1">
        <v>6.0482565620806801</v>
      </c>
      <c r="D14414" s="1">
        <f>B14414-A14414</f>
        <v>-1.9517434379193199</v>
      </c>
      <c r="E14414" s="1">
        <f t="shared" si="225"/>
        <v>-1.9517434379193199</v>
      </c>
    </row>
    <row r="14415" spans="1:5" hidden="1" x14ac:dyDescent="0.25">
      <c r="A14415" s="1">
        <v>8</v>
      </c>
      <c r="B14415" s="1">
        <v>5.6474281826572401</v>
      </c>
      <c r="C14415" s="1">
        <v>5.6474281826572401</v>
      </c>
      <c r="D14415" s="1">
        <f>B14415-A14415</f>
        <v>-2.3525718173427599</v>
      </c>
      <c r="E14415" s="1">
        <f t="shared" si="225"/>
        <v>-2.3525718173427599</v>
      </c>
    </row>
    <row r="14416" spans="1:5" x14ac:dyDescent="0.25">
      <c r="A14416" s="1">
        <v>2</v>
      </c>
      <c r="B14416" s="1">
        <v>2.9934002728771798</v>
      </c>
      <c r="C14416" s="1">
        <v>2.9934002728771798</v>
      </c>
      <c r="D14416" s="1">
        <f>B14416-A14416</f>
        <v>0.9934002728771798</v>
      </c>
      <c r="E14416" s="1">
        <f t="shared" si="225"/>
        <v>0.9934002728771798</v>
      </c>
    </row>
    <row r="14417" spans="1:5" x14ac:dyDescent="0.25">
      <c r="A14417" s="1">
        <v>2</v>
      </c>
      <c r="B14417" s="1">
        <v>2.11687521305132</v>
      </c>
      <c r="C14417" s="1">
        <v>2.11687521305132</v>
      </c>
      <c r="D14417" s="1">
        <f>B14417-A14417</f>
        <v>0.11687521305131998</v>
      </c>
      <c r="E14417" s="1">
        <f t="shared" si="225"/>
        <v>0.11687521305131998</v>
      </c>
    </row>
    <row r="14418" spans="1:5" x14ac:dyDescent="0.25">
      <c r="A14418" s="1">
        <v>8</v>
      </c>
      <c r="B14418" s="1">
        <v>6.6051868438894399</v>
      </c>
      <c r="C14418" s="1">
        <v>6.6051868438894399</v>
      </c>
      <c r="D14418" s="1">
        <f>B14418-A14418</f>
        <v>-1.3948131561105601</v>
      </c>
      <c r="E14418" s="1">
        <f t="shared" si="225"/>
        <v>-1.3948131561105601</v>
      </c>
    </row>
    <row r="14419" spans="1:5" x14ac:dyDescent="0.25">
      <c r="A14419" s="1">
        <v>5</v>
      </c>
      <c r="B14419" s="1">
        <v>5.5484746251615302</v>
      </c>
      <c r="C14419" s="1">
        <v>5.5484746251615302</v>
      </c>
      <c r="D14419" s="1">
        <f>B14419-A14419</f>
        <v>0.54847462516153023</v>
      </c>
      <c r="E14419" s="1">
        <f t="shared" si="225"/>
        <v>0.54847462516153023</v>
      </c>
    </row>
    <row r="14420" spans="1:5" x14ac:dyDescent="0.25">
      <c r="A14420" s="1">
        <v>1</v>
      </c>
      <c r="B14420" s="1">
        <v>1.5994700756439899</v>
      </c>
      <c r="C14420" s="1">
        <v>1.5994700756439899</v>
      </c>
      <c r="D14420" s="1">
        <f>B14420-A14420</f>
        <v>0.59947007564398991</v>
      </c>
      <c r="E14420" s="1">
        <f t="shared" si="225"/>
        <v>0.59947007564398991</v>
      </c>
    </row>
    <row r="14421" spans="1:5" hidden="1" x14ac:dyDescent="0.25">
      <c r="A14421" s="1">
        <v>7</v>
      </c>
      <c r="B14421" s="1">
        <v>4.9096046273375196</v>
      </c>
      <c r="C14421" s="1">
        <v>4.9096046273375196</v>
      </c>
      <c r="D14421" s="1">
        <f>B14421-A14421</f>
        <v>-2.0903953726624804</v>
      </c>
      <c r="E14421" s="1">
        <f t="shared" si="225"/>
        <v>-2.0903953726624804</v>
      </c>
    </row>
    <row r="14422" spans="1:5" hidden="1" x14ac:dyDescent="0.25">
      <c r="A14422" s="1">
        <v>7</v>
      </c>
      <c r="B14422" s="1">
        <v>2.77210403438229</v>
      </c>
      <c r="C14422" s="1">
        <v>2.77210403438229</v>
      </c>
      <c r="D14422" s="1">
        <f>B14422-A14422</f>
        <v>-4.2278959656177104</v>
      </c>
      <c r="E14422" s="1">
        <f t="shared" si="225"/>
        <v>-4.2278959656177104</v>
      </c>
    </row>
    <row r="14423" spans="1:5" x14ac:dyDescent="0.25">
      <c r="A14423" s="1">
        <v>5</v>
      </c>
      <c r="B14423" s="1">
        <v>5.4910635830371204</v>
      </c>
      <c r="C14423" s="1">
        <v>5.4910635830371204</v>
      </c>
      <c r="D14423" s="1">
        <f>B14423-A14423</f>
        <v>0.49106358303712039</v>
      </c>
      <c r="E14423" s="1">
        <f t="shared" si="225"/>
        <v>0.49106358303712039</v>
      </c>
    </row>
    <row r="14424" spans="1:5" x14ac:dyDescent="0.25">
      <c r="A14424" s="1">
        <v>7</v>
      </c>
      <c r="B14424" s="1">
        <v>6.3306307377825002</v>
      </c>
      <c r="C14424" s="1">
        <v>6.3306307377825002</v>
      </c>
      <c r="D14424" s="1">
        <f>B14424-A14424</f>
        <v>-0.66936926221749982</v>
      </c>
      <c r="E14424" s="1">
        <f t="shared" si="225"/>
        <v>-0.66936926221749982</v>
      </c>
    </row>
    <row r="14425" spans="1:5" x14ac:dyDescent="0.25">
      <c r="A14425" s="1">
        <v>2</v>
      </c>
      <c r="B14425" s="1">
        <v>1.75876832873107</v>
      </c>
      <c r="C14425" s="1">
        <v>1.75876832873107</v>
      </c>
      <c r="D14425" s="1">
        <f>B14425-A14425</f>
        <v>-0.24123167126892997</v>
      </c>
      <c r="E14425" s="1">
        <f t="shared" si="225"/>
        <v>-0.24123167126892997</v>
      </c>
    </row>
    <row r="14426" spans="1:5" x14ac:dyDescent="0.25">
      <c r="A14426" s="1">
        <v>2</v>
      </c>
      <c r="B14426" s="1">
        <v>2.1649954663230702</v>
      </c>
      <c r="C14426" s="1">
        <v>2.1649954663230702</v>
      </c>
      <c r="D14426" s="1">
        <f>B14426-A14426</f>
        <v>0.16499546632307016</v>
      </c>
      <c r="E14426" s="1">
        <f t="shared" si="225"/>
        <v>0.16499546632307016</v>
      </c>
    </row>
    <row r="14427" spans="1:5" x14ac:dyDescent="0.25">
      <c r="A14427" s="1">
        <v>6</v>
      </c>
      <c r="B14427" s="1">
        <v>5.7781964819185196</v>
      </c>
      <c r="C14427" s="1">
        <v>5.7781964819185196</v>
      </c>
      <c r="D14427" s="1">
        <f>B14427-A14427</f>
        <v>-0.22180351808148036</v>
      </c>
      <c r="E14427" s="1">
        <f t="shared" si="225"/>
        <v>-0.22180351808148036</v>
      </c>
    </row>
    <row r="14428" spans="1:5" x14ac:dyDescent="0.25">
      <c r="A14428" s="1">
        <v>2</v>
      </c>
      <c r="B14428" s="1">
        <v>2.6418313279128101</v>
      </c>
      <c r="C14428" s="1">
        <v>2.6418313279128101</v>
      </c>
      <c r="D14428" s="1">
        <f>B14428-A14428</f>
        <v>0.64183132791281006</v>
      </c>
      <c r="E14428" s="1">
        <f t="shared" si="225"/>
        <v>0.64183132791281006</v>
      </c>
    </row>
    <row r="14429" spans="1:5" x14ac:dyDescent="0.25">
      <c r="A14429" s="1">
        <v>5</v>
      </c>
      <c r="B14429" s="1">
        <v>4.2636117897602901</v>
      </c>
      <c r="C14429" s="1">
        <v>4.2636117897602901</v>
      </c>
      <c r="D14429" s="1">
        <f>B14429-A14429</f>
        <v>-0.73638821023970991</v>
      </c>
      <c r="E14429" s="1">
        <f t="shared" si="225"/>
        <v>-0.73638821023970991</v>
      </c>
    </row>
    <row r="14430" spans="1:5" x14ac:dyDescent="0.25">
      <c r="A14430" s="1">
        <v>2</v>
      </c>
      <c r="B14430" s="1">
        <v>2.31202938246473</v>
      </c>
      <c r="C14430" s="1">
        <v>2.31202938246473</v>
      </c>
      <c r="D14430" s="1">
        <f>B14430-A14430</f>
        <v>0.31202938246473</v>
      </c>
      <c r="E14430" s="1">
        <f t="shared" si="225"/>
        <v>0.31202938246473</v>
      </c>
    </row>
    <row r="14431" spans="1:5" hidden="1" x14ac:dyDescent="0.25">
      <c r="A14431" s="1">
        <v>7</v>
      </c>
      <c r="B14431" s="1">
        <v>4.7181033261325904</v>
      </c>
      <c r="C14431" s="1">
        <v>4.7181033261325904</v>
      </c>
      <c r="D14431" s="1">
        <f>B14431-A14431</f>
        <v>-2.2818966738674096</v>
      </c>
      <c r="E14431" s="1">
        <f t="shared" si="225"/>
        <v>-2.2818966738674096</v>
      </c>
    </row>
    <row r="14432" spans="1:5" hidden="1" x14ac:dyDescent="0.25">
      <c r="A14432" s="1">
        <v>8</v>
      </c>
      <c r="B14432" s="1">
        <v>6.2388567971845399</v>
      </c>
      <c r="C14432" s="1">
        <v>6.2388567971845399</v>
      </c>
      <c r="D14432" s="1">
        <f>B14432-A14432</f>
        <v>-1.7611432028154601</v>
      </c>
      <c r="E14432" s="1">
        <f t="shared" si="225"/>
        <v>-1.7611432028154601</v>
      </c>
    </row>
    <row r="14433" spans="1:5" hidden="1" x14ac:dyDescent="0.25">
      <c r="A14433" s="1">
        <v>8</v>
      </c>
      <c r="B14433" s="1">
        <v>6.3361796239399597</v>
      </c>
      <c r="C14433" s="1">
        <v>6.3361796239399597</v>
      </c>
      <c r="D14433" s="1">
        <f>B14433-A14433</f>
        <v>-1.6638203760600403</v>
      </c>
      <c r="E14433" s="1">
        <f t="shared" si="225"/>
        <v>-1.6638203760600403</v>
      </c>
    </row>
    <row r="14434" spans="1:5" x14ac:dyDescent="0.25">
      <c r="A14434" s="1">
        <v>2</v>
      </c>
      <c r="B14434" s="1">
        <v>3.47855223901712</v>
      </c>
      <c r="C14434" s="1">
        <v>3.47855223901712</v>
      </c>
      <c r="D14434" s="1">
        <f>B14434-A14434</f>
        <v>1.47855223901712</v>
      </c>
      <c r="E14434" s="1">
        <f t="shared" si="225"/>
        <v>1.47855223901712</v>
      </c>
    </row>
    <row r="14435" spans="1:5" x14ac:dyDescent="0.25">
      <c r="A14435" s="1">
        <v>1</v>
      </c>
      <c r="B14435" s="1">
        <v>2.00561292347864</v>
      </c>
      <c r="C14435" s="1">
        <v>2.00561292347864</v>
      </c>
      <c r="D14435" s="1">
        <f>B14435-A14435</f>
        <v>1.00561292347864</v>
      </c>
      <c r="E14435" s="1">
        <f t="shared" si="225"/>
        <v>1.00561292347864</v>
      </c>
    </row>
    <row r="14436" spans="1:5" hidden="1" x14ac:dyDescent="0.25">
      <c r="A14436" s="1">
        <v>6</v>
      </c>
      <c r="B14436" s="1">
        <v>4.2329160030984498</v>
      </c>
      <c r="C14436" s="1">
        <v>4.2329160030984498</v>
      </c>
      <c r="D14436" s="1">
        <f>B14436-A14436</f>
        <v>-1.7670839969015502</v>
      </c>
      <c r="E14436" s="1">
        <f t="shared" si="225"/>
        <v>-1.7670839969015502</v>
      </c>
    </row>
    <row r="14437" spans="1:5" hidden="1" x14ac:dyDescent="0.25">
      <c r="A14437" s="1">
        <v>6</v>
      </c>
      <c r="B14437" s="1">
        <v>4.44461098027669</v>
      </c>
      <c r="C14437" s="1">
        <v>4.44461098027669</v>
      </c>
      <c r="D14437" s="1">
        <f>B14437-A14437</f>
        <v>-1.55538901972331</v>
      </c>
      <c r="E14437" s="1">
        <f t="shared" si="225"/>
        <v>-1.55538901972331</v>
      </c>
    </row>
    <row r="14438" spans="1:5" hidden="1" x14ac:dyDescent="0.25">
      <c r="A14438" s="1">
        <v>8</v>
      </c>
      <c r="B14438" s="1">
        <v>6.1572364830371997</v>
      </c>
      <c r="C14438" s="1">
        <v>6.1572364830371997</v>
      </c>
      <c r="D14438" s="1">
        <f>B14438-A14438</f>
        <v>-1.8427635169628003</v>
      </c>
      <c r="E14438" s="1">
        <f t="shared" si="225"/>
        <v>-1.8427635169628003</v>
      </c>
    </row>
    <row r="14439" spans="1:5" hidden="1" x14ac:dyDescent="0.25">
      <c r="A14439" s="1">
        <v>8</v>
      </c>
      <c r="B14439" s="1">
        <v>5.6117027982889898</v>
      </c>
      <c r="C14439" s="1">
        <v>5.6117027982889898</v>
      </c>
      <c r="D14439" s="1">
        <f>B14439-A14439</f>
        <v>-2.3882972017110102</v>
      </c>
      <c r="E14439" s="1">
        <f t="shared" si="225"/>
        <v>-2.3882972017110102</v>
      </c>
    </row>
    <row r="14440" spans="1:5" hidden="1" x14ac:dyDescent="0.25">
      <c r="A14440" s="1">
        <v>7</v>
      </c>
      <c r="B14440" s="1">
        <v>3.9474727396847</v>
      </c>
      <c r="C14440" s="1">
        <v>3.9474727396847</v>
      </c>
      <c r="D14440" s="1">
        <f>B14440-A14440</f>
        <v>-3.0525272603153</v>
      </c>
      <c r="E14440" s="1">
        <f t="shared" si="225"/>
        <v>-3.0525272603153</v>
      </c>
    </row>
    <row r="14441" spans="1:5" x14ac:dyDescent="0.25">
      <c r="A14441" s="1">
        <v>8</v>
      </c>
      <c r="B14441" s="1">
        <v>7.1628576864240996</v>
      </c>
      <c r="C14441" s="1">
        <v>7.1628576864240996</v>
      </c>
      <c r="D14441" s="1">
        <f>B14441-A14441</f>
        <v>-0.83714231357590041</v>
      </c>
      <c r="E14441" s="1">
        <f t="shared" si="225"/>
        <v>-0.83714231357590041</v>
      </c>
    </row>
    <row r="14442" spans="1:5" x14ac:dyDescent="0.25">
      <c r="A14442" s="1">
        <v>1</v>
      </c>
      <c r="B14442" s="1">
        <v>1.7083364309920099</v>
      </c>
      <c r="C14442" s="1">
        <v>1.7083364309920099</v>
      </c>
      <c r="D14442" s="1">
        <f>B14442-A14442</f>
        <v>0.70833643099200994</v>
      </c>
      <c r="E14442" s="1">
        <f t="shared" si="225"/>
        <v>0.70833643099200994</v>
      </c>
    </row>
    <row r="14443" spans="1:5" hidden="1" x14ac:dyDescent="0.25">
      <c r="A14443" s="1">
        <v>7</v>
      </c>
      <c r="B14443" s="1">
        <v>9.7824827971333495</v>
      </c>
      <c r="C14443" s="1">
        <v>9.7824827971333495</v>
      </c>
      <c r="D14443" s="1">
        <f>B14443-A14443</f>
        <v>2.7824827971333495</v>
      </c>
      <c r="E14443" s="1">
        <f t="shared" si="225"/>
        <v>2.7824827971333495</v>
      </c>
    </row>
    <row r="14444" spans="1:5" hidden="1" x14ac:dyDescent="0.25">
      <c r="A14444" s="1">
        <v>7</v>
      </c>
      <c r="B14444" s="1">
        <v>4.3553895127443596</v>
      </c>
      <c r="C14444" s="1">
        <v>4.3553895127443596</v>
      </c>
      <c r="D14444" s="1">
        <f>B14444-A14444</f>
        <v>-2.6446104872556404</v>
      </c>
      <c r="E14444" s="1">
        <f t="shared" si="225"/>
        <v>-2.6446104872556404</v>
      </c>
    </row>
    <row r="14445" spans="1:5" hidden="1" x14ac:dyDescent="0.25">
      <c r="A14445" s="1">
        <v>6</v>
      </c>
      <c r="B14445" s="1">
        <v>4.1070648161285197</v>
      </c>
      <c r="C14445" s="1">
        <v>4.1070648161285197</v>
      </c>
      <c r="D14445" s="1">
        <f>B14445-A14445</f>
        <v>-1.8929351838714803</v>
      </c>
      <c r="E14445" s="1">
        <f t="shared" si="225"/>
        <v>-1.8929351838714803</v>
      </c>
    </row>
    <row r="14446" spans="1:5" x14ac:dyDescent="0.25">
      <c r="A14446" s="1">
        <v>7</v>
      </c>
      <c r="B14446" s="1">
        <v>5.7943358831984497</v>
      </c>
      <c r="C14446" s="1">
        <v>5.7943358831984497</v>
      </c>
      <c r="D14446" s="1">
        <f>B14446-A14446</f>
        <v>-1.2056641168015503</v>
      </c>
      <c r="E14446" s="1">
        <f t="shared" si="225"/>
        <v>-1.2056641168015503</v>
      </c>
    </row>
    <row r="14447" spans="1:5" x14ac:dyDescent="0.25">
      <c r="A14447" s="1">
        <v>8</v>
      </c>
      <c r="B14447" s="1">
        <v>7.0264847927348502</v>
      </c>
      <c r="C14447" s="1">
        <v>7.0264847927348502</v>
      </c>
      <c r="D14447" s="1">
        <f>B14447-A14447</f>
        <v>-0.97351520726514984</v>
      </c>
      <c r="E14447" s="1">
        <f t="shared" si="225"/>
        <v>-0.97351520726514984</v>
      </c>
    </row>
    <row r="14448" spans="1:5" hidden="1" x14ac:dyDescent="0.25">
      <c r="A14448" s="1">
        <v>4</v>
      </c>
      <c r="B14448" s="1">
        <v>6.1747461179168699</v>
      </c>
      <c r="C14448" s="1">
        <v>6.1747461179168699</v>
      </c>
      <c r="D14448" s="1">
        <f>B14448-A14448</f>
        <v>2.1747461179168699</v>
      </c>
      <c r="E14448" s="1">
        <f t="shared" si="225"/>
        <v>2.1747461179168699</v>
      </c>
    </row>
    <row r="14449" spans="1:5" x14ac:dyDescent="0.25">
      <c r="A14449" s="1">
        <v>2</v>
      </c>
      <c r="B14449" s="1">
        <v>2.4507139206212898</v>
      </c>
      <c r="C14449" s="1">
        <v>2.4507139206212898</v>
      </c>
      <c r="D14449" s="1">
        <f>B14449-A14449</f>
        <v>0.45071392062128979</v>
      </c>
      <c r="E14449" s="1">
        <f t="shared" si="225"/>
        <v>0.45071392062128979</v>
      </c>
    </row>
    <row r="14450" spans="1:5" x14ac:dyDescent="0.25">
      <c r="A14450" s="1">
        <v>1</v>
      </c>
      <c r="B14450" s="1">
        <v>1.8159587683407401</v>
      </c>
      <c r="C14450" s="1">
        <v>1.8159587683407401</v>
      </c>
      <c r="D14450" s="1">
        <f>B14450-A14450</f>
        <v>0.8159587683407401</v>
      </c>
      <c r="E14450" s="1">
        <f t="shared" si="225"/>
        <v>0.8159587683407401</v>
      </c>
    </row>
    <row r="14451" spans="1:5" x14ac:dyDescent="0.25">
      <c r="A14451" s="1">
        <v>2</v>
      </c>
      <c r="B14451" s="1">
        <v>2.9714983289639201</v>
      </c>
      <c r="C14451" s="1">
        <v>2.9714983289639201</v>
      </c>
      <c r="D14451" s="1">
        <f>B14451-A14451</f>
        <v>0.97149832896392008</v>
      </c>
      <c r="E14451" s="1">
        <f t="shared" si="225"/>
        <v>0.97149832896392008</v>
      </c>
    </row>
    <row r="14452" spans="1:5" x14ac:dyDescent="0.25">
      <c r="A14452" s="1">
        <v>8</v>
      </c>
      <c r="B14452" s="1">
        <v>7.4858078525145801</v>
      </c>
      <c r="C14452" s="1">
        <v>7.4858078525145801</v>
      </c>
      <c r="D14452" s="1">
        <f>B14452-A14452</f>
        <v>-0.51419214748541986</v>
      </c>
      <c r="E14452" s="1">
        <f t="shared" si="225"/>
        <v>-0.51419214748541986</v>
      </c>
    </row>
    <row r="14453" spans="1:5" hidden="1" x14ac:dyDescent="0.25">
      <c r="A14453" s="1">
        <v>7</v>
      </c>
      <c r="B14453" s="1">
        <v>4.0318503157676897</v>
      </c>
      <c r="C14453" s="1">
        <v>4.0318503157676897</v>
      </c>
      <c r="D14453" s="1">
        <f>B14453-A14453</f>
        <v>-2.9681496842323103</v>
      </c>
      <c r="E14453" s="1">
        <f t="shared" si="225"/>
        <v>-2.9681496842323103</v>
      </c>
    </row>
    <row r="14454" spans="1:5" x14ac:dyDescent="0.25">
      <c r="A14454" s="1">
        <v>8</v>
      </c>
      <c r="B14454" s="1">
        <v>8.9498434594695109</v>
      </c>
      <c r="C14454" s="1">
        <v>8.9498434594695109</v>
      </c>
      <c r="D14454" s="1">
        <f>B14454-A14454</f>
        <v>0.94984345946951088</v>
      </c>
      <c r="E14454" s="1">
        <f t="shared" si="225"/>
        <v>0.94984345946951088</v>
      </c>
    </row>
    <row r="14455" spans="1:5" x14ac:dyDescent="0.25">
      <c r="A14455" s="1">
        <v>3</v>
      </c>
      <c r="B14455" s="1">
        <v>3.0253094976382799</v>
      </c>
      <c r="C14455" s="1">
        <v>3.0253094976382799</v>
      </c>
      <c r="D14455" s="1">
        <f>B14455-A14455</f>
        <v>2.5309497638279943E-2</v>
      </c>
      <c r="E14455" s="1">
        <f t="shared" si="225"/>
        <v>2.5309497638279943E-2</v>
      </c>
    </row>
    <row r="14456" spans="1:5" hidden="1" x14ac:dyDescent="0.25">
      <c r="A14456" s="1">
        <v>3</v>
      </c>
      <c r="B14456" s="1">
        <v>5.4114797224726203</v>
      </c>
      <c r="C14456" s="1">
        <v>5.4114797224726203</v>
      </c>
      <c r="D14456" s="1">
        <f>B14456-A14456</f>
        <v>2.4114797224726203</v>
      </c>
      <c r="E14456" s="1">
        <f t="shared" si="225"/>
        <v>2.4114797224726203</v>
      </c>
    </row>
    <row r="14457" spans="1:5" x14ac:dyDescent="0.25">
      <c r="A14457" s="1">
        <v>1</v>
      </c>
      <c r="B14457" s="1">
        <v>2.00561292347864</v>
      </c>
      <c r="C14457" s="1">
        <v>2.00561292347864</v>
      </c>
      <c r="D14457" s="1">
        <f>B14457-A14457</f>
        <v>1.00561292347864</v>
      </c>
      <c r="E14457" s="1">
        <f t="shared" si="225"/>
        <v>1.00561292347864</v>
      </c>
    </row>
    <row r="14458" spans="1:5" hidden="1" x14ac:dyDescent="0.25">
      <c r="A14458" s="1">
        <v>1</v>
      </c>
      <c r="B14458" s="1">
        <v>3.2549051387948298</v>
      </c>
      <c r="C14458" s="1">
        <v>3.2549051387948298</v>
      </c>
      <c r="D14458" s="1">
        <f>B14458-A14458</f>
        <v>2.2549051387948298</v>
      </c>
      <c r="E14458" s="1">
        <f t="shared" si="225"/>
        <v>2.2549051387948298</v>
      </c>
    </row>
    <row r="14459" spans="1:5" x14ac:dyDescent="0.25">
      <c r="A14459" s="1">
        <v>1</v>
      </c>
      <c r="B14459" s="1">
        <v>1.83499846395063</v>
      </c>
      <c r="C14459" s="1">
        <v>1.83499846395063</v>
      </c>
      <c r="D14459" s="1">
        <f>B14459-A14459</f>
        <v>0.83499846395063004</v>
      </c>
      <c r="E14459" s="1">
        <f t="shared" si="225"/>
        <v>0.83499846395063004</v>
      </c>
    </row>
    <row r="14460" spans="1:5" x14ac:dyDescent="0.25">
      <c r="A14460" s="1">
        <v>7</v>
      </c>
      <c r="B14460" s="1">
        <v>6.0202415803482996</v>
      </c>
      <c r="C14460" s="1">
        <v>6.0202415803482996</v>
      </c>
      <c r="D14460" s="1">
        <f>B14460-A14460</f>
        <v>-0.97975841965170041</v>
      </c>
      <c r="E14460" s="1">
        <f t="shared" si="225"/>
        <v>-0.97975841965170041</v>
      </c>
    </row>
    <row r="14461" spans="1:5" x14ac:dyDescent="0.25">
      <c r="A14461" s="1">
        <v>5</v>
      </c>
      <c r="B14461" s="1">
        <v>5.74243936494537</v>
      </c>
      <c r="C14461" s="1">
        <v>5.74243936494537</v>
      </c>
      <c r="D14461" s="1">
        <f>B14461-A14461</f>
        <v>0.74243936494537</v>
      </c>
      <c r="E14461" s="1">
        <f t="shared" si="225"/>
        <v>0.74243936494537</v>
      </c>
    </row>
    <row r="14462" spans="1:5" hidden="1" x14ac:dyDescent="0.25">
      <c r="A14462" s="1">
        <v>2</v>
      </c>
      <c r="B14462" s="1">
        <v>4.4517709286322198</v>
      </c>
      <c r="C14462" s="1">
        <v>4.4517709286322198</v>
      </c>
      <c r="D14462" s="1">
        <f>B14462-A14462</f>
        <v>2.4517709286322198</v>
      </c>
      <c r="E14462" s="1">
        <f t="shared" si="225"/>
        <v>2.4517709286322198</v>
      </c>
    </row>
    <row r="14463" spans="1:5" hidden="1" x14ac:dyDescent="0.25">
      <c r="A14463" s="1">
        <v>6</v>
      </c>
      <c r="B14463" s="1">
        <v>2.8632539826155501</v>
      </c>
      <c r="C14463" s="1">
        <v>2.8632539826155501</v>
      </c>
      <c r="D14463" s="1">
        <f>B14463-A14463</f>
        <v>-3.1367460173844499</v>
      </c>
      <c r="E14463" s="1">
        <f t="shared" si="225"/>
        <v>-3.1367460173844499</v>
      </c>
    </row>
    <row r="14464" spans="1:5" x14ac:dyDescent="0.25">
      <c r="A14464" s="1">
        <v>7</v>
      </c>
      <c r="B14464" s="1">
        <v>7.4203983810091101</v>
      </c>
      <c r="C14464" s="1">
        <v>7.4203983810091101</v>
      </c>
      <c r="D14464" s="1">
        <f>B14464-A14464</f>
        <v>0.42039838100911009</v>
      </c>
      <c r="E14464" s="1">
        <f t="shared" si="225"/>
        <v>0.42039838100911009</v>
      </c>
    </row>
    <row r="14465" spans="1:5" x14ac:dyDescent="0.25">
      <c r="A14465" s="1">
        <v>4</v>
      </c>
      <c r="B14465" s="1">
        <v>4.1545444279283403</v>
      </c>
      <c r="C14465" s="1">
        <v>4.1545444279283403</v>
      </c>
      <c r="D14465" s="1">
        <f>B14465-A14465</f>
        <v>0.15454442792834033</v>
      </c>
      <c r="E14465" s="1">
        <f t="shared" si="225"/>
        <v>0.15454442792834033</v>
      </c>
    </row>
    <row r="14466" spans="1:5" x14ac:dyDescent="0.25">
      <c r="A14466" s="1">
        <v>6</v>
      </c>
      <c r="B14466" s="1">
        <v>6.3221503144214797</v>
      </c>
      <c r="C14466" s="1">
        <v>6.3221503144214797</v>
      </c>
      <c r="D14466" s="1">
        <f>B14466-A14466</f>
        <v>0.32215031442147968</v>
      </c>
      <c r="E14466" s="1">
        <f t="shared" si="225"/>
        <v>0.32215031442147968</v>
      </c>
    </row>
    <row r="14467" spans="1:5" x14ac:dyDescent="0.25">
      <c r="A14467" s="1">
        <v>7</v>
      </c>
      <c r="B14467" s="1">
        <v>6.2529958899254199</v>
      </c>
      <c r="C14467" s="1">
        <v>6.2529958899254199</v>
      </c>
      <c r="D14467" s="1">
        <f>B14467-A14467</f>
        <v>-0.74700411007458012</v>
      </c>
      <c r="E14467" s="1">
        <f t="shared" si="225"/>
        <v>-0.74700411007458012</v>
      </c>
    </row>
    <row r="14468" spans="1:5" x14ac:dyDescent="0.25">
      <c r="A14468" s="1">
        <v>1</v>
      </c>
      <c r="B14468" s="1">
        <v>1.5994700756439899</v>
      </c>
      <c r="C14468" s="1">
        <v>1.5994700756439899</v>
      </c>
      <c r="D14468" s="1">
        <f>B14468-A14468</f>
        <v>0.59947007564398991</v>
      </c>
      <c r="E14468" s="1">
        <f t="shared" ref="E14468:E14531" si="226">C14468-A14468</f>
        <v>0.59947007564398991</v>
      </c>
    </row>
    <row r="14469" spans="1:5" x14ac:dyDescent="0.25">
      <c r="A14469" s="1">
        <v>4</v>
      </c>
      <c r="B14469" s="1">
        <v>4.3710833738797401</v>
      </c>
      <c r="C14469" s="1">
        <v>4.3710833738797401</v>
      </c>
      <c r="D14469" s="1">
        <f>B14469-A14469</f>
        <v>0.37108337387974011</v>
      </c>
      <c r="E14469" s="1">
        <f t="shared" si="226"/>
        <v>0.37108337387974011</v>
      </c>
    </row>
    <row r="14470" spans="1:5" hidden="1" x14ac:dyDescent="0.25">
      <c r="A14470" s="1">
        <v>7</v>
      </c>
      <c r="B14470" s="1">
        <v>4.9052712955427102</v>
      </c>
      <c r="C14470" s="1">
        <v>4.9052712955427102</v>
      </c>
      <c r="D14470" s="1">
        <f>B14470-A14470</f>
        <v>-2.0947287044572898</v>
      </c>
      <c r="E14470" s="1">
        <f t="shared" si="226"/>
        <v>-2.0947287044572898</v>
      </c>
    </row>
    <row r="14471" spans="1:5" x14ac:dyDescent="0.25">
      <c r="A14471" s="1">
        <v>1</v>
      </c>
      <c r="B14471" s="1">
        <v>2.2082319335196701</v>
      </c>
      <c r="C14471" s="1">
        <v>2.2082319335196701</v>
      </c>
      <c r="D14471" s="1">
        <f>B14471-A14471</f>
        <v>1.2082319335196701</v>
      </c>
      <c r="E14471" s="1">
        <f t="shared" si="226"/>
        <v>1.2082319335196701</v>
      </c>
    </row>
    <row r="14472" spans="1:5" x14ac:dyDescent="0.25">
      <c r="A14472" s="1">
        <v>7</v>
      </c>
      <c r="B14472" s="1">
        <v>7.2664598588536498</v>
      </c>
      <c r="C14472" s="1">
        <v>7.2664598588536498</v>
      </c>
      <c r="D14472" s="1">
        <f>B14472-A14472</f>
        <v>0.26645985885364976</v>
      </c>
      <c r="E14472" s="1">
        <f t="shared" si="226"/>
        <v>0.26645985885364976</v>
      </c>
    </row>
    <row r="14473" spans="1:5" x14ac:dyDescent="0.25">
      <c r="A14473" s="1">
        <v>8</v>
      </c>
      <c r="B14473" s="1">
        <v>7.2420481343140501</v>
      </c>
      <c r="C14473" s="1">
        <v>7.2420481343140501</v>
      </c>
      <c r="D14473" s="1">
        <f>B14473-A14473</f>
        <v>-0.75795186568594985</v>
      </c>
      <c r="E14473" s="1">
        <f t="shared" si="226"/>
        <v>-0.75795186568594985</v>
      </c>
    </row>
    <row r="14474" spans="1:5" x14ac:dyDescent="0.25">
      <c r="A14474" s="1">
        <v>6</v>
      </c>
      <c r="B14474" s="1">
        <v>5.9773519312668899</v>
      </c>
      <c r="C14474" s="1">
        <v>5.9773519312668899</v>
      </c>
      <c r="D14474" s="1">
        <f>B14474-A14474</f>
        <v>-2.2648068733110094E-2</v>
      </c>
      <c r="E14474" s="1">
        <f t="shared" si="226"/>
        <v>-2.2648068733110094E-2</v>
      </c>
    </row>
    <row r="14475" spans="1:5" x14ac:dyDescent="0.25">
      <c r="A14475" s="1">
        <v>3</v>
      </c>
      <c r="B14475" s="1">
        <v>3.2907906117654799</v>
      </c>
      <c r="C14475" s="1">
        <v>3.2907906117654799</v>
      </c>
      <c r="D14475" s="1">
        <f>B14475-A14475</f>
        <v>0.29079061176547993</v>
      </c>
      <c r="E14475" s="1">
        <f t="shared" si="226"/>
        <v>0.29079061176547993</v>
      </c>
    </row>
    <row r="14476" spans="1:5" x14ac:dyDescent="0.25">
      <c r="A14476" s="1">
        <v>5</v>
      </c>
      <c r="B14476" s="1">
        <v>6.1040473233624901</v>
      </c>
      <c r="C14476" s="1">
        <v>6.1040473233624901</v>
      </c>
      <c r="D14476" s="1">
        <f>B14476-A14476</f>
        <v>1.1040473233624901</v>
      </c>
      <c r="E14476" s="1">
        <f t="shared" si="226"/>
        <v>1.1040473233624901</v>
      </c>
    </row>
    <row r="14477" spans="1:5" x14ac:dyDescent="0.25">
      <c r="A14477" s="1">
        <v>1</v>
      </c>
      <c r="B14477" s="1">
        <v>2.0063192222356498</v>
      </c>
      <c r="C14477" s="1">
        <v>2.0063192222356498</v>
      </c>
      <c r="D14477" s="1">
        <f>B14477-A14477</f>
        <v>1.0063192222356498</v>
      </c>
      <c r="E14477" s="1">
        <f t="shared" si="226"/>
        <v>1.0063192222356498</v>
      </c>
    </row>
    <row r="14478" spans="1:5" x14ac:dyDescent="0.25">
      <c r="A14478" s="1">
        <v>6</v>
      </c>
      <c r="B14478" s="1">
        <v>5.57904103257016</v>
      </c>
      <c r="C14478" s="1">
        <v>5.57904103257016</v>
      </c>
      <c r="D14478" s="1">
        <f>B14478-A14478</f>
        <v>-0.42095896742983996</v>
      </c>
      <c r="E14478" s="1">
        <f t="shared" si="226"/>
        <v>-0.42095896742983996</v>
      </c>
    </row>
    <row r="14479" spans="1:5" x14ac:dyDescent="0.25">
      <c r="A14479" s="1">
        <v>8</v>
      </c>
      <c r="B14479" s="1">
        <v>7.6794928031062799</v>
      </c>
      <c r="C14479" s="1">
        <v>7.6794928031062799</v>
      </c>
      <c r="D14479" s="1">
        <f>B14479-A14479</f>
        <v>-0.32050719689372009</v>
      </c>
      <c r="E14479" s="1">
        <f t="shared" si="226"/>
        <v>-0.32050719689372009</v>
      </c>
    </row>
    <row r="14480" spans="1:5" x14ac:dyDescent="0.25">
      <c r="A14480" s="1">
        <v>7</v>
      </c>
      <c r="B14480" s="1">
        <v>5.8069115560721203</v>
      </c>
      <c r="C14480" s="1">
        <v>5.8069115560721203</v>
      </c>
      <c r="D14480" s="1">
        <f>B14480-A14480</f>
        <v>-1.1930884439278797</v>
      </c>
      <c r="E14480" s="1">
        <f t="shared" si="226"/>
        <v>-1.1930884439278797</v>
      </c>
    </row>
    <row r="14481" spans="1:5" hidden="1" x14ac:dyDescent="0.25">
      <c r="A14481" s="1">
        <v>8</v>
      </c>
      <c r="B14481" s="1">
        <v>5.41013690512015</v>
      </c>
      <c r="C14481" s="1">
        <v>5.41013690512015</v>
      </c>
      <c r="D14481" s="1">
        <f>B14481-A14481</f>
        <v>-2.58986309487985</v>
      </c>
      <c r="E14481" s="1">
        <f t="shared" si="226"/>
        <v>-2.58986309487985</v>
      </c>
    </row>
    <row r="14482" spans="1:5" hidden="1" x14ac:dyDescent="0.25">
      <c r="A14482" s="1">
        <v>1</v>
      </c>
      <c r="B14482" s="1">
        <v>3.9136532769411998</v>
      </c>
      <c r="C14482" s="1">
        <v>3.9136532769411998</v>
      </c>
      <c r="D14482" s="1">
        <f>B14482-A14482</f>
        <v>2.9136532769411998</v>
      </c>
      <c r="E14482" s="1">
        <f t="shared" si="226"/>
        <v>2.9136532769411998</v>
      </c>
    </row>
    <row r="14483" spans="1:5" x14ac:dyDescent="0.25">
      <c r="A14483" s="1">
        <v>7</v>
      </c>
      <c r="B14483" s="1">
        <v>6.2770243579781697</v>
      </c>
      <c r="C14483" s="1">
        <v>6.2770243579781697</v>
      </c>
      <c r="D14483" s="1">
        <f>B14483-A14483</f>
        <v>-0.72297564202183029</v>
      </c>
      <c r="E14483" s="1">
        <f t="shared" si="226"/>
        <v>-0.72297564202183029</v>
      </c>
    </row>
    <row r="14484" spans="1:5" x14ac:dyDescent="0.25">
      <c r="A14484" s="1">
        <v>6</v>
      </c>
      <c r="B14484" s="1">
        <v>5.3182569750053297</v>
      </c>
      <c r="C14484" s="1">
        <v>5.3182569750053297</v>
      </c>
      <c r="D14484" s="1">
        <f>B14484-A14484</f>
        <v>-0.68174302499467032</v>
      </c>
      <c r="E14484" s="1">
        <f t="shared" si="226"/>
        <v>-0.68174302499467032</v>
      </c>
    </row>
    <row r="14485" spans="1:5" x14ac:dyDescent="0.25">
      <c r="A14485" s="1">
        <v>2</v>
      </c>
      <c r="B14485" s="1">
        <v>2.4547152005562398</v>
      </c>
      <c r="C14485" s="1">
        <v>2.4547152005562398</v>
      </c>
      <c r="D14485" s="1">
        <f>B14485-A14485</f>
        <v>0.45471520055623982</v>
      </c>
      <c r="E14485" s="1">
        <f t="shared" si="226"/>
        <v>0.45471520055623982</v>
      </c>
    </row>
    <row r="14486" spans="1:5" hidden="1" x14ac:dyDescent="0.25">
      <c r="A14486" s="1">
        <v>3</v>
      </c>
      <c r="B14486" s="1">
        <v>5.4240908775332297</v>
      </c>
      <c r="C14486" s="1">
        <v>5.4240908775332297</v>
      </c>
      <c r="D14486" s="1">
        <f>B14486-A14486</f>
        <v>2.4240908775332297</v>
      </c>
      <c r="E14486" s="1">
        <f t="shared" si="226"/>
        <v>2.4240908775332297</v>
      </c>
    </row>
    <row r="14487" spans="1:5" x14ac:dyDescent="0.25">
      <c r="A14487" s="1">
        <v>3</v>
      </c>
      <c r="B14487" s="1">
        <v>4.09704331524728</v>
      </c>
      <c r="C14487" s="1">
        <v>4.09704331524728</v>
      </c>
      <c r="D14487" s="1">
        <f>B14487-A14487</f>
        <v>1.09704331524728</v>
      </c>
      <c r="E14487" s="1">
        <f t="shared" si="226"/>
        <v>1.09704331524728</v>
      </c>
    </row>
    <row r="14488" spans="1:5" x14ac:dyDescent="0.25">
      <c r="A14488" s="1">
        <v>1</v>
      </c>
      <c r="B14488" s="1">
        <v>1.6562531262883999</v>
      </c>
      <c r="C14488" s="1">
        <v>1.6562531262883999</v>
      </c>
      <c r="D14488" s="1">
        <f>B14488-A14488</f>
        <v>0.65625312628839994</v>
      </c>
      <c r="E14488" s="1">
        <f t="shared" si="226"/>
        <v>0.65625312628839994</v>
      </c>
    </row>
    <row r="14489" spans="1:5" hidden="1" x14ac:dyDescent="0.25">
      <c r="A14489" s="1">
        <v>2</v>
      </c>
      <c r="B14489" s="1">
        <v>3.5389339576253902</v>
      </c>
      <c r="C14489" s="1">
        <v>3.5389339576253902</v>
      </c>
      <c r="D14489" s="1">
        <f>B14489-A14489</f>
        <v>1.5389339576253902</v>
      </c>
      <c r="E14489" s="1">
        <f t="shared" si="226"/>
        <v>1.5389339576253902</v>
      </c>
    </row>
    <row r="14490" spans="1:5" x14ac:dyDescent="0.25">
      <c r="A14490" s="1">
        <v>7</v>
      </c>
      <c r="B14490" s="1">
        <v>7.2164853611860398</v>
      </c>
      <c r="C14490" s="1">
        <v>7.2164853611860398</v>
      </c>
      <c r="D14490" s="1">
        <f>B14490-A14490</f>
        <v>0.21648536118603978</v>
      </c>
      <c r="E14490" s="1">
        <f t="shared" si="226"/>
        <v>0.21648536118603978</v>
      </c>
    </row>
    <row r="14491" spans="1:5" x14ac:dyDescent="0.25">
      <c r="A14491" s="1">
        <v>4</v>
      </c>
      <c r="B14491" s="1">
        <v>4.5568566065600198</v>
      </c>
      <c r="C14491" s="1">
        <v>4.5568566065600198</v>
      </c>
      <c r="D14491" s="1">
        <f>B14491-A14491</f>
        <v>0.55685660656001978</v>
      </c>
      <c r="E14491" s="1">
        <f t="shared" si="226"/>
        <v>0.55685660656001978</v>
      </c>
    </row>
    <row r="14492" spans="1:5" x14ac:dyDescent="0.25">
      <c r="A14492" s="1">
        <v>8</v>
      </c>
      <c r="B14492" s="1">
        <v>7.7451314200542303</v>
      </c>
      <c r="C14492" s="1">
        <v>7.7451314200542303</v>
      </c>
      <c r="D14492" s="1">
        <f>B14492-A14492</f>
        <v>-0.25486857994576972</v>
      </c>
      <c r="E14492" s="1">
        <f t="shared" si="226"/>
        <v>-0.25486857994576972</v>
      </c>
    </row>
    <row r="14493" spans="1:5" x14ac:dyDescent="0.25">
      <c r="A14493" s="1">
        <v>3</v>
      </c>
      <c r="B14493" s="1">
        <v>3.2608195283210799</v>
      </c>
      <c r="C14493" s="1">
        <v>3.2608195283210799</v>
      </c>
      <c r="D14493" s="1">
        <f>B14493-A14493</f>
        <v>0.26081952832107991</v>
      </c>
      <c r="E14493" s="1">
        <f t="shared" si="226"/>
        <v>0.26081952832107991</v>
      </c>
    </row>
    <row r="14494" spans="1:5" x14ac:dyDescent="0.25">
      <c r="A14494" s="1">
        <v>3</v>
      </c>
      <c r="B14494" s="1">
        <v>2.9971809502974001</v>
      </c>
      <c r="C14494" s="1">
        <v>2.9971809502974001</v>
      </c>
      <c r="D14494" s="1">
        <f>B14494-A14494</f>
        <v>-2.8190497025999406E-3</v>
      </c>
      <c r="E14494" s="1">
        <f t="shared" si="226"/>
        <v>-2.8190497025999406E-3</v>
      </c>
    </row>
    <row r="14495" spans="1:5" x14ac:dyDescent="0.25">
      <c r="A14495" s="1">
        <v>7</v>
      </c>
      <c r="B14495" s="1">
        <v>8.3626953582315409</v>
      </c>
      <c r="C14495" s="1">
        <v>8.3626953582315409</v>
      </c>
      <c r="D14495" s="1">
        <f>B14495-A14495</f>
        <v>1.3626953582315409</v>
      </c>
      <c r="E14495" s="1">
        <f t="shared" si="226"/>
        <v>1.3626953582315409</v>
      </c>
    </row>
    <row r="14496" spans="1:5" x14ac:dyDescent="0.25">
      <c r="A14496" s="1">
        <v>7</v>
      </c>
      <c r="B14496" s="1">
        <v>7.4998921710169499</v>
      </c>
      <c r="C14496" s="1">
        <v>7.4998921710169499</v>
      </c>
      <c r="D14496" s="1">
        <f>B14496-A14496</f>
        <v>0.49989217101694994</v>
      </c>
      <c r="E14496" s="1">
        <f t="shared" si="226"/>
        <v>0.49989217101694994</v>
      </c>
    </row>
    <row r="14497" spans="1:5" hidden="1" x14ac:dyDescent="0.25">
      <c r="A14497" s="1">
        <v>5</v>
      </c>
      <c r="B14497" s="1">
        <v>6.54161088908827</v>
      </c>
      <c r="C14497" s="1">
        <v>6.54161088908827</v>
      </c>
      <c r="D14497" s="1">
        <f>B14497-A14497</f>
        <v>1.54161088908827</v>
      </c>
      <c r="E14497" s="1">
        <f t="shared" si="226"/>
        <v>1.54161088908827</v>
      </c>
    </row>
    <row r="14498" spans="1:5" x14ac:dyDescent="0.25">
      <c r="A14498" s="1">
        <v>3</v>
      </c>
      <c r="B14498" s="1">
        <v>4.2798774066406597</v>
      </c>
      <c r="C14498" s="1">
        <v>4.2798774066406597</v>
      </c>
      <c r="D14498" s="1">
        <f>B14498-A14498</f>
        <v>1.2798774066406597</v>
      </c>
      <c r="E14498" s="1">
        <f t="shared" si="226"/>
        <v>1.2798774066406597</v>
      </c>
    </row>
    <row r="14499" spans="1:5" x14ac:dyDescent="0.25">
      <c r="A14499" s="1">
        <v>2</v>
      </c>
      <c r="B14499" s="1">
        <v>2.77268969773074</v>
      </c>
      <c r="C14499" s="1">
        <v>2.77268969773074</v>
      </c>
      <c r="D14499" s="1">
        <f>B14499-A14499</f>
        <v>0.77268969773074003</v>
      </c>
      <c r="E14499" s="1">
        <f t="shared" si="226"/>
        <v>0.77268969773074003</v>
      </c>
    </row>
    <row r="14500" spans="1:5" x14ac:dyDescent="0.25">
      <c r="A14500" s="1">
        <v>2</v>
      </c>
      <c r="B14500" s="1">
        <v>2.8977140868309799</v>
      </c>
      <c r="C14500" s="1">
        <v>2.8977140868309799</v>
      </c>
      <c r="D14500" s="1">
        <f>B14500-A14500</f>
        <v>0.89771408683097986</v>
      </c>
      <c r="E14500" s="1">
        <f t="shared" si="226"/>
        <v>0.89771408683097986</v>
      </c>
    </row>
    <row r="14501" spans="1:5" hidden="1" x14ac:dyDescent="0.25">
      <c r="A14501" s="1">
        <v>8</v>
      </c>
      <c r="B14501" s="1">
        <v>5.4566221112939797</v>
      </c>
      <c r="C14501" s="1">
        <v>5.4566221112939797</v>
      </c>
      <c r="D14501" s="1">
        <f>B14501-A14501</f>
        <v>-2.5433778887060203</v>
      </c>
      <c r="E14501" s="1">
        <f t="shared" si="226"/>
        <v>-2.5433778887060203</v>
      </c>
    </row>
    <row r="14502" spans="1:5" x14ac:dyDescent="0.25">
      <c r="A14502" s="1">
        <v>3</v>
      </c>
      <c r="B14502" s="1">
        <v>2.7949050610315598</v>
      </c>
      <c r="C14502" s="1">
        <v>2.7949050610315598</v>
      </c>
      <c r="D14502" s="1">
        <f>B14502-A14502</f>
        <v>-0.20509493896844022</v>
      </c>
      <c r="E14502" s="1">
        <f t="shared" si="226"/>
        <v>-0.20509493896844022</v>
      </c>
    </row>
    <row r="14503" spans="1:5" x14ac:dyDescent="0.25">
      <c r="A14503" s="1">
        <v>8</v>
      </c>
      <c r="B14503" s="1">
        <v>8.0029295166228902</v>
      </c>
      <c r="C14503" s="1">
        <v>8.0029295166228902</v>
      </c>
      <c r="D14503" s="1">
        <f>B14503-A14503</f>
        <v>2.9295166228902048E-3</v>
      </c>
      <c r="E14503" s="1">
        <f t="shared" si="226"/>
        <v>2.9295166228902048E-3</v>
      </c>
    </row>
    <row r="14504" spans="1:5" x14ac:dyDescent="0.25">
      <c r="A14504" s="1">
        <v>7</v>
      </c>
      <c r="B14504" s="1">
        <v>7.6573773455640097</v>
      </c>
      <c r="C14504" s="1">
        <v>7.6573773455640097</v>
      </c>
      <c r="D14504" s="1">
        <f>B14504-A14504</f>
        <v>0.65737734556400973</v>
      </c>
      <c r="E14504" s="1">
        <f t="shared" si="226"/>
        <v>0.65737734556400973</v>
      </c>
    </row>
    <row r="14505" spans="1:5" x14ac:dyDescent="0.25">
      <c r="A14505" s="1">
        <v>2</v>
      </c>
      <c r="B14505" s="1">
        <v>2.4547152005562398</v>
      </c>
      <c r="C14505" s="1">
        <v>2.4547152005562398</v>
      </c>
      <c r="D14505" s="1">
        <f>B14505-A14505</f>
        <v>0.45471520055623982</v>
      </c>
      <c r="E14505" s="1">
        <f t="shared" si="226"/>
        <v>0.45471520055623982</v>
      </c>
    </row>
    <row r="14506" spans="1:5" hidden="1" x14ac:dyDescent="0.25">
      <c r="A14506" s="1">
        <v>2</v>
      </c>
      <c r="B14506" s="1">
        <v>5.0587295825697796</v>
      </c>
      <c r="C14506" s="1">
        <v>5.0587295825697796</v>
      </c>
      <c r="D14506" s="1">
        <f>B14506-A14506</f>
        <v>3.0587295825697796</v>
      </c>
      <c r="E14506" s="1">
        <f t="shared" si="226"/>
        <v>3.0587295825697796</v>
      </c>
    </row>
    <row r="14507" spans="1:5" x14ac:dyDescent="0.25">
      <c r="A14507" s="1">
        <v>4</v>
      </c>
      <c r="B14507" s="1">
        <v>3.5007663968317599</v>
      </c>
      <c r="C14507" s="1">
        <v>3.5007663968317599</v>
      </c>
      <c r="D14507" s="1">
        <f>B14507-A14507</f>
        <v>-0.49923360316824006</v>
      </c>
      <c r="E14507" s="1">
        <f t="shared" si="226"/>
        <v>-0.49923360316824006</v>
      </c>
    </row>
    <row r="14508" spans="1:5" x14ac:dyDescent="0.25">
      <c r="A14508" s="1">
        <v>3</v>
      </c>
      <c r="B14508" s="1">
        <v>2.75673750023793</v>
      </c>
      <c r="C14508" s="1">
        <v>2.75673750023793</v>
      </c>
      <c r="D14508" s="1">
        <f>B14508-A14508</f>
        <v>-0.24326249976207004</v>
      </c>
      <c r="E14508" s="1">
        <f t="shared" si="226"/>
        <v>-0.24326249976207004</v>
      </c>
    </row>
    <row r="14509" spans="1:5" x14ac:dyDescent="0.25">
      <c r="A14509" s="1">
        <v>7</v>
      </c>
      <c r="B14509" s="1">
        <v>6.3492865723997598</v>
      </c>
      <c r="C14509" s="1">
        <v>6.3492865723997598</v>
      </c>
      <c r="D14509" s="1">
        <f>B14509-A14509</f>
        <v>-0.6507134276002402</v>
      </c>
      <c r="E14509" s="1">
        <f t="shared" si="226"/>
        <v>-0.6507134276002402</v>
      </c>
    </row>
    <row r="14510" spans="1:5" hidden="1" x14ac:dyDescent="0.25">
      <c r="A14510" s="1">
        <v>2</v>
      </c>
      <c r="B14510" s="1">
        <v>3.9693746835979602</v>
      </c>
      <c r="C14510" s="1">
        <v>3.9693746835979602</v>
      </c>
      <c r="D14510" s="1">
        <f>B14510-A14510</f>
        <v>1.9693746835979602</v>
      </c>
      <c r="E14510" s="1">
        <f t="shared" si="226"/>
        <v>1.9693746835979602</v>
      </c>
    </row>
    <row r="14511" spans="1:5" hidden="1" x14ac:dyDescent="0.25">
      <c r="A14511" s="1">
        <v>1</v>
      </c>
      <c r="B14511" s="1">
        <v>3.08679229422349</v>
      </c>
      <c r="C14511" s="1">
        <v>3.08679229422349</v>
      </c>
      <c r="D14511" s="1">
        <f>B14511-A14511</f>
        <v>2.08679229422349</v>
      </c>
      <c r="E14511" s="1">
        <f t="shared" si="226"/>
        <v>2.08679229422349</v>
      </c>
    </row>
    <row r="14512" spans="1:5" x14ac:dyDescent="0.25">
      <c r="A14512" s="1">
        <v>4</v>
      </c>
      <c r="B14512" s="1">
        <v>4.78274479113837</v>
      </c>
      <c r="C14512" s="1">
        <v>4.78274479113837</v>
      </c>
      <c r="D14512" s="1">
        <f>B14512-A14512</f>
        <v>0.78274479113837003</v>
      </c>
      <c r="E14512" s="1">
        <f t="shared" si="226"/>
        <v>0.78274479113837003</v>
      </c>
    </row>
    <row r="14513" spans="1:5" hidden="1" x14ac:dyDescent="0.25">
      <c r="A14513" s="1">
        <v>7</v>
      </c>
      <c r="B14513" s="1">
        <v>4.6394183315749196</v>
      </c>
      <c r="C14513" s="1">
        <v>4.6394183315749196</v>
      </c>
      <c r="D14513" s="1">
        <f>B14513-A14513</f>
        <v>-2.3605816684250804</v>
      </c>
      <c r="E14513" s="1">
        <f t="shared" si="226"/>
        <v>-2.3605816684250804</v>
      </c>
    </row>
    <row r="14514" spans="1:5" hidden="1" x14ac:dyDescent="0.25">
      <c r="A14514" s="1">
        <v>8</v>
      </c>
      <c r="B14514" s="1">
        <v>5.0043467745857804</v>
      </c>
      <c r="C14514" s="1">
        <v>5.0043467745857804</v>
      </c>
      <c r="D14514" s="1">
        <f>B14514-A14514</f>
        <v>-2.9956532254142196</v>
      </c>
      <c r="E14514" s="1">
        <f t="shared" si="226"/>
        <v>-2.9956532254142196</v>
      </c>
    </row>
    <row r="14515" spans="1:5" x14ac:dyDescent="0.25">
      <c r="A14515" s="1">
        <v>3</v>
      </c>
      <c r="B14515" s="1">
        <v>3.2738292182576898</v>
      </c>
      <c r="C14515" s="1">
        <v>3.2738292182576898</v>
      </c>
      <c r="D14515" s="1">
        <f>B14515-A14515</f>
        <v>0.2738292182576898</v>
      </c>
      <c r="E14515" s="1">
        <f t="shared" si="226"/>
        <v>0.2738292182576898</v>
      </c>
    </row>
    <row r="14516" spans="1:5" hidden="1" x14ac:dyDescent="0.25">
      <c r="A14516" s="1">
        <v>8</v>
      </c>
      <c r="B14516" s="1">
        <v>6.1603951514577702</v>
      </c>
      <c r="C14516" s="1">
        <v>6.1603951514577702</v>
      </c>
      <c r="D14516" s="1">
        <f>B14516-A14516</f>
        <v>-1.8396048485422298</v>
      </c>
      <c r="E14516" s="1">
        <f t="shared" si="226"/>
        <v>-1.8396048485422298</v>
      </c>
    </row>
    <row r="14517" spans="1:5" x14ac:dyDescent="0.25">
      <c r="A14517" s="1">
        <v>2</v>
      </c>
      <c r="B14517" s="1">
        <v>1.7805652862766199</v>
      </c>
      <c r="C14517" s="1">
        <v>1.7805652862766199</v>
      </c>
      <c r="D14517" s="1">
        <f>B14517-A14517</f>
        <v>-0.21943471372338008</v>
      </c>
      <c r="E14517" s="1">
        <f t="shared" si="226"/>
        <v>-0.21943471372338008</v>
      </c>
    </row>
    <row r="14518" spans="1:5" x14ac:dyDescent="0.25">
      <c r="A14518" s="1">
        <v>2</v>
      </c>
      <c r="B14518" s="1">
        <v>2.00561292347864</v>
      </c>
      <c r="C14518" s="1">
        <v>2.00561292347864</v>
      </c>
      <c r="D14518" s="1">
        <f>B14518-A14518</f>
        <v>5.6129234786399529E-3</v>
      </c>
      <c r="E14518" s="1">
        <f t="shared" si="226"/>
        <v>5.6129234786399529E-3</v>
      </c>
    </row>
    <row r="14519" spans="1:5" hidden="1" x14ac:dyDescent="0.25">
      <c r="A14519" s="1">
        <v>7</v>
      </c>
      <c r="B14519" s="1">
        <v>5.1912835731976701</v>
      </c>
      <c r="C14519" s="1">
        <v>5.1912835731976701</v>
      </c>
      <c r="D14519" s="1">
        <f>B14519-A14519</f>
        <v>-1.8087164268023299</v>
      </c>
      <c r="E14519" s="1">
        <f t="shared" si="226"/>
        <v>-1.8087164268023299</v>
      </c>
    </row>
    <row r="14520" spans="1:5" x14ac:dyDescent="0.25">
      <c r="A14520" s="1">
        <v>2</v>
      </c>
      <c r="B14520" s="1">
        <v>2.22511955939969</v>
      </c>
      <c r="C14520" s="1">
        <v>2.22511955939969</v>
      </c>
      <c r="D14520" s="1">
        <f>B14520-A14520</f>
        <v>0.22511955939968997</v>
      </c>
      <c r="E14520" s="1">
        <f t="shared" si="226"/>
        <v>0.22511955939968997</v>
      </c>
    </row>
    <row r="14521" spans="1:5" x14ac:dyDescent="0.25">
      <c r="A14521" s="1">
        <v>3</v>
      </c>
      <c r="B14521" s="1">
        <v>1.6562531262883999</v>
      </c>
      <c r="C14521" s="1">
        <v>1.6562531262883999</v>
      </c>
      <c r="D14521" s="1">
        <f>B14521-A14521</f>
        <v>-1.3437468737116001</v>
      </c>
      <c r="E14521" s="1">
        <f t="shared" si="226"/>
        <v>-1.3437468737116001</v>
      </c>
    </row>
    <row r="14522" spans="1:5" hidden="1" x14ac:dyDescent="0.25">
      <c r="A14522" s="1">
        <v>3</v>
      </c>
      <c r="B14522" s="1">
        <v>4.7514433553435103</v>
      </c>
      <c r="C14522" s="1">
        <v>4.7514433553435103</v>
      </c>
      <c r="D14522" s="1">
        <f>B14522-A14522</f>
        <v>1.7514433553435103</v>
      </c>
      <c r="E14522" s="1">
        <f t="shared" si="226"/>
        <v>1.7514433553435103</v>
      </c>
    </row>
    <row r="14523" spans="1:5" x14ac:dyDescent="0.25">
      <c r="A14523" s="1">
        <v>3</v>
      </c>
      <c r="B14523" s="1">
        <v>3.9981984607805101</v>
      </c>
      <c r="C14523" s="1">
        <v>3.9981984607805101</v>
      </c>
      <c r="D14523" s="1">
        <f>B14523-A14523</f>
        <v>0.99819846078051011</v>
      </c>
      <c r="E14523" s="1">
        <f t="shared" si="226"/>
        <v>0.99819846078051011</v>
      </c>
    </row>
    <row r="14524" spans="1:5" x14ac:dyDescent="0.25">
      <c r="A14524" s="1">
        <v>6</v>
      </c>
      <c r="B14524" s="1">
        <v>7.4460810023425896</v>
      </c>
      <c r="C14524" s="1">
        <v>7.4460810023425896</v>
      </c>
      <c r="D14524" s="1">
        <f>B14524-A14524</f>
        <v>1.4460810023425896</v>
      </c>
      <c r="E14524" s="1">
        <f t="shared" si="226"/>
        <v>1.4460810023425896</v>
      </c>
    </row>
    <row r="14525" spans="1:5" x14ac:dyDescent="0.25">
      <c r="A14525" s="1">
        <v>5</v>
      </c>
      <c r="B14525" s="1">
        <v>5.4264025220005303</v>
      </c>
      <c r="C14525" s="1">
        <v>5.4264025220005303</v>
      </c>
      <c r="D14525" s="1">
        <f>B14525-A14525</f>
        <v>0.4264025220005303</v>
      </c>
      <c r="E14525" s="1">
        <f t="shared" si="226"/>
        <v>0.4264025220005303</v>
      </c>
    </row>
    <row r="14526" spans="1:5" hidden="1" x14ac:dyDescent="0.25">
      <c r="A14526" s="1">
        <v>8</v>
      </c>
      <c r="B14526" s="1">
        <v>6.2952002128409399</v>
      </c>
      <c r="C14526" s="1">
        <v>6.2952002128409399</v>
      </c>
      <c r="D14526" s="1">
        <f>B14526-A14526</f>
        <v>-1.7047997871590601</v>
      </c>
      <c r="E14526" s="1">
        <f t="shared" si="226"/>
        <v>-1.7047997871590601</v>
      </c>
    </row>
    <row r="14527" spans="1:5" hidden="1" x14ac:dyDescent="0.25">
      <c r="A14527" s="1">
        <v>1</v>
      </c>
      <c r="B14527" s="1">
        <v>2.7925551880611601</v>
      </c>
      <c r="C14527" s="1">
        <v>2.7925551880611601</v>
      </c>
      <c r="D14527" s="1">
        <f>B14527-A14527</f>
        <v>1.7925551880611601</v>
      </c>
      <c r="E14527" s="1">
        <f t="shared" si="226"/>
        <v>1.7925551880611601</v>
      </c>
    </row>
    <row r="14528" spans="1:5" x14ac:dyDescent="0.25">
      <c r="A14528" s="1">
        <v>5</v>
      </c>
      <c r="B14528" s="1">
        <v>3.7204279779824798</v>
      </c>
      <c r="C14528" s="1">
        <v>3.7204279779824798</v>
      </c>
      <c r="D14528" s="1">
        <f>B14528-A14528</f>
        <v>-1.2795720220175202</v>
      </c>
      <c r="E14528" s="1">
        <f t="shared" si="226"/>
        <v>-1.2795720220175202</v>
      </c>
    </row>
    <row r="14529" spans="1:5" hidden="1" x14ac:dyDescent="0.25">
      <c r="A14529" s="1">
        <v>2</v>
      </c>
      <c r="B14529" s="1">
        <v>4.3429045732842004</v>
      </c>
      <c r="C14529" s="1">
        <v>4.3429045732842004</v>
      </c>
      <c r="D14529" s="1">
        <f>B14529-A14529</f>
        <v>2.3429045732842004</v>
      </c>
      <c r="E14529" s="1">
        <f t="shared" si="226"/>
        <v>2.3429045732842004</v>
      </c>
    </row>
    <row r="14530" spans="1:5" x14ac:dyDescent="0.25">
      <c r="A14530" s="1">
        <v>1</v>
      </c>
      <c r="B14530" s="1">
        <v>2.00561292347864</v>
      </c>
      <c r="C14530" s="1">
        <v>2.00561292347864</v>
      </c>
      <c r="D14530" s="1">
        <f>B14530-A14530</f>
        <v>1.00561292347864</v>
      </c>
      <c r="E14530" s="1">
        <f t="shared" si="226"/>
        <v>1.00561292347864</v>
      </c>
    </row>
    <row r="14531" spans="1:5" hidden="1" x14ac:dyDescent="0.25">
      <c r="A14531" s="1">
        <v>6</v>
      </c>
      <c r="B14531" s="1">
        <v>7.5185049145515599</v>
      </c>
      <c r="C14531" s="1">
        <v>7.5185049145515599</v>
      </c>
      <c r="D14531" s="1">
        <f>B14531-A14531</f>
        <v>1.5185049145515599</v>
      </c>
      <c r="E14531" s="1">
        <f t="shared" si="226"/>
        <v>1.5185049145515599</v>
      </c>
    </row>
    <row r="14532" spans="1:5" x14ac:dyDescent="0.25">
      <c r="A14532" s="1">
        <v>2</v>
      </c>
      <c r="B14532" s="1">
        <v>2.6638233423827198</v>
      </c>
      <c r="C14532" s="1">
        <v>2.6638233423827198</v>
      </c>
      <c r="D14532" s="1">
        <f>B14532-A14532</f>
        <v>0.66382334238271978</v>
      </c>
      <c r="E14532" s="1">
        <f t="shared" ref="E14532:E14595" si="227">C14532-A14532</f>
        <v>0.66382334238271978</v>
      </c>
    </row>
    <row r="14533" spans="1:5" x14ac:dyDescent="0.25">
      <c r="A14533" s="1">
        <v>6</v>
      </c>
      <c r="B14533" s="1">
        <v>6.43880186328885</v>
      </c>
      <c r="C14533" s="1">
        <v>6.43880186328885</v>
      </c>
      <c r="D14533" s="1">
        <f>B14533-A14533</f>
        <v>0.43880186328884996</v>
      </c>
      <c r="E14533" s="1">
        <f t="shared" si="227"/>
        <v>0.43880186328884996</v>
      </c>
    </row>
    <row r="14534" spans="1:5" x14ac:dyDescent="0.25">
      <c r="A14534" s="1">
        <v>1</v>
      </c>
      <c r="B14534" s="1">
        <v>1.59778044017634</v>
      </c>
      <c r="C14534" s="1">
        <v>1.59778044017634</v>
      </c>
      <c r="D14534" s="1">
        <f>B14534-A14534</f>
        <v>0.59778044017634002</v>
      </c>
      <c r="E14534" s="1">
        <f t="shared" si="227"/>
        <v>0.59778044017634002</v>
      </c>
    </row>
    <row r="14535" spans="1:5" x14ac:dyDescent="0.25">
      <c r="A14535" s="1">
        <v>5</v>
      </c>
      <c r="B14535" s="1">
        <v>4.5477138294328601</v>
      </c>
      <c r="C14535" s="1">
        <v>4.5477138294328601</v>
      </c>
      <c r="D14535" s="1">
        <f>B14535-A14535</f>
        <v>-0.45228617056713993</v>
      </c>
      <c r="E14535" s="1">
        <f t="shared" si="227"/>
        <v>-0.45228617056713993</v>
      </c>
    </row>
    <row r="14536" spans="1:5" hidden="1" x14ac:dyDescent="0.25">
      <c r="A14536" s="1">
        <v>3</v>
      </c>
      <c r="B14536" s="1">
        <v>4.7189121215827603</v>
      </c>
      <c r="C14536" s="1">
        <v>4.7189121215827603</v>
      </c>
      <c r="D14536" s="1">
        <f>B14536-A14536</f>
        <v>1.7189121215827603</v>
      </c>
      <c r="E14536" s="1">
        <f t="shared" si="227"/>
        <v>1.7189121215827603</v>
      </c>
    </row>
    <row r="14537" spans="1:5" x14ac:dyDescent="0.25">
      <c r="A14537" s="1">
        <v>2</v>
      </c>
      <c r="B14537" s="1">
        <v>3.10849323165283</v>
      </c>
      <c r="C14537" s="1">
        <v>3.10849323165283</v>
      </c>
      <c r="D14537" s="1">
        <f>B14537-A14537</f>
        <v>1.10849323165283</v>
      </c>
      <c r="E14537" s="1">
        <f t="shared" si="227"/>
        <v>1.10849323165283</v>
      </c>
    </row>
    <row r="14538" spans="1:5" x14ac:dyDescent="0.25">
      <c r="A14538" s="1">
        <v>3</v>
      </c>
      <c r="B14538" s="1">
        <v>4.0932626378270598</v>
      </c>
      <c r="C14538" s="1">
        <v>4.0932626378270598</v>
      </c>
      <c r="D14538" s="1">
        <f>B14538-A14538</f>
        <v>1.0932626378270598</v>
      </c>
      <c r="E14538" s="1">
        <f t="shared" si="227"/>
        <v>1.0932626378270598</v>
      </c>
    </row>
    <row r="14539" spans="1:5" hidden="1" x14ac:dyDescent="0.25">
      <c r="A14539" s="1">
        <v>7</v>
      </c>
      <c r="B14539" s="1">
        <v>5.1562014599825901</v>
      </c>
      <c r="C14539" s="1">
        <v>5.1562014599825901</v>
      </c>
      <c r="D14539" s="1">
        <f>B14539-A14539</f>
        <v>-1.8437985400174099</v>
      </c>
      <c r="E14539" s="1">
        <f t="shared" si="227"/>
        <v>-1.8437985400174099</v>
      </c>
    </row>
    <row r="14540" spans="1:5" x14ac:dyDescent="0.25">
      <c r="A14540" s="1">
        <v>5</v>
      </c>
      <c r="B14540" s="1">
        <v>5.8738296732062896</v>
      </c>
      <c r="C14540" s="1">
        <v>5.8738296732062896</v>
      </c>
      <c r="D14540" s="1">
        <f>B14540-A14540</f>
        <v>0.87382967320628957</v>
      </c>
      <c r="E14540" s="1">
        <f t="shared" si="227"/>
        <v>0.87382967320628957</v>
      </c>
    </row>
    <row r="14541" spans="1:5" x14ac:dyDescent="0.25">
      <c r="A14541" s="1">
        <v>2</v>
      </c>
      <c r="B14541" s="1">
        <v>2.00561292347864</v>
      </c>
      <c r="C14541" s="1">
        <v>2.00561292347864</v>
      </c>
      <c r="D14541" s="1">
        <f>B14541-A14541</f>
        <v>5.6129234786399529E-3</v>
      </c>
      <c r="E14541" s="1">
        <f t="shared" si="227"/>
        <v>5.6129234786399529E-3</v>
      </c>
    </row>
    <row r="14542" spans="1:5" hidden="1" x14ac:dyDescent="0.25">
      <c r="A14542" s="1">
        <v>8</v>
      </c>
      <c r="B14542" s="1">
        <v>6.3641946056723402</v>
      </c>
      <c r="C14542" s="1">
        <v>6.3641946056723402</v>
      </c>
      <c r="D14542" s="1">
        <f>B14542-A14542</f>
        <v>-1.6358053943276598</v>
      </c>
      <c r="E14542" s="1">
        <f t="shared" si="227"/>
        <v>-1.6358053943276598</v>
      </c>
    </row>
    <row r="14543" spans="1:5" hidden="1" x14ac:dyDescent="0.25">
      <c r="A14543" s="1">
        <v>7</v>
      </c>
      <c r="B14543" s="1">
        <v>5.1183807173041496</v>
      </c>
      <c r="C14543" s="1">
        <v>5.1183807173041496</v>
      </c>
      <c r="D14543" s="1">
        <f>B14543-A14543</f>
        <v>-1.8816192826958504</v>
      </c>
      <c r="E14543" s="1">
        <f t="shared" si="227"/>
        <v>-1.8816192826958504</v>
      </c>
    </row>
    <row r="14544" spans="1:5" x14ac:dyDescent="0.25">
      <c r="A14544" s="1">
        <v>5</v>
      </c>
      <c r="B14544" s="1">
        <v>6.1584805010365002</v>
      </c>
      <c r="C14544" s="1">
        <v>6.1584805010365002</v>
      </c>
      <c r="D14544" s="1">
        <f>B14544-A14544</f>
        <v>1.1584805010365002</v>
      </c>
      <c r="E14544" s="1">
        <f t="shared" si="227"/>
        <v>1.1584805010365002</v>
      </c>
    </row>
    <row r="14545" spans="1:5" hidden="1" x14ac:dyDescent="0.25">
      <c r="A14545" s="1">
        <v>3</v>
      </c>
      <c r="B14545" s="1">
        <v>6.0809013614499303</v>
      </c>
      <c r="C14545" s="1">
        <v>6.0809013614499303</v>
      </c>
      <c r="D14545" s="1">
        <f>B14545-A14545</f>
        <v>3.0809013614499303</v>
      </c>
      <c r="E14545" s="1">
        <f t="shared" si="227"/>
        <v>3.0809013614499303</v>
      </c>
    </row>
    <row r="14546" spans="1:5" x14ac:dyDescent="0.25">
      <c r="A14546" s="1">
        <v>2</v>
      </c>
      <c r="B14546" s="1">
        <v>2.4530255650885899</v>
      </c>
      <c r="C14546" s="1">
        <v>2.4530255650885899</v>
      </c>
      <c r="D14546" s="1">
        <f>B14546-A14546</f>
        <v>0.45302556508858993</v>
      </c>
      <c r="E14546" s="1">
        <f t="shared" si="227"/>
        <v>0.45302556508858993</v>
      </c>
    </row>
    <row r="14547" spans="1:5" x14ac:dyDescent="0.25">
      <c r="A14547" s="1">
        <v>1</v>
      </c>
      <c r="B14547" s="1">
        <v>1.8228280773783501</v>
      </c>
      <c r="C14547" s="1">
        <v>1.8228280773783501</v>
      </c>
      <c r="D14547" s="1">
        <f>B14547-A14547</f>
        <v>0.82282807737835006</v>
      </c>
      <c r="E14547" s="1">
        <f t="shared" si="227"/>
        <v>0.82282807737835006</v>
      </c>
    </row>
    <row r="14548" spans="1:5" x14ac:dyDescent="0.25">
      <c r="A14548" s="1">
        <v>4</v>
      </c>
      <c r="B14548" s="1">
        <v>5.2654146334457996</v>
      </c>
      <c r="C14548" s="1">
        <v>5.2654146334457996</v>
      </c>
      <c r="D14548" s="1">
        <f>B14548-A14548</f>
        <v>1.2654146334457996</v>
      </c>
      <c r="E14548" s="1">
        <f t="shared" si="227"/>
        <v>1.2654146334457996</v>
      </c>
    </row>
    <row r="14549" spans="1:5" x14ac:dyDescent="0.25">
      <c r="A14549" s="1">
        <v>1</v>
      </c>
      <c r="B14549" s="1">
        <v>1.59778044017634</v>
      </c>
      <c r="C14549" s="1">
        <v>1.59778044017634</v>
      </c>
      <c r="D14549" s="1">
        <f>B14549-A14549</f>
        <v>0.59778044017634002</v>
      </c>
      <c r="E14549" s="1">
        <f t="shared" si="227"/>
        <v>0.59778044017634002</v>
      </c>
    </row>
    <row r="14550" spans="1:5" x14ac:dyDescent="0.25">
      <c r="A14550" s="1">
        <v>2</v>
      </c>
      <c r="B14550" s="1">
        <v>2.1192250860217201</v>
      </c>
      <c r="C14550" s="1">
        <v>2.1192250860217201</v>
      </c>
      <c r="D14550" s="1">
        <f>B14550-A14550</f>
        <v>0.11922508602172011</v>
      </c>
      <c r="E14550" s="1">
        <f t="shared" si="227"/>
        <v>0.11922508602172011</v>
      </c>
    </row>
    <row r="14551" spans="1:5" x14ac:dyDescent="0.25">
      <c r="A14551" s="1">
        <v>1</v>
      </c>
      <c r="B14551" s="1">
        <v>2.3738477523632602</v>
      </c>
      <c r="C14551" s="1">
        <v>2.3738477523632602</v>
      </c>
      <c r="D14551" s="1">
        <f>B14551-A14551</f>
        <v>1.3738477523632602</v>
      </c>
      <c r="E14551" s="1">
        <f t="shared" si="227"/>
        <v>1.3738477523632602</v>
      </c>
    </row>
    <row r="14552" spans="1:5" hidden="1" x14ac:dyDescent="0.25">
      <c r="A14552" s="1">
        <v>5</v>
      </c>
      <c r="B14552" s="1">
        <v>2.5839249097257899</v>
      </c>
      <c r="C14552" s="1">
        <v>2.5839249097257899</v>
      </c>
      <c r="D14552" s="1">
        <f>B14552-A14552</f>
        <v>-2.4160750902742101</v>
      </c>
      <c r="E14552" s="1">
        <f t="shared" si="227"/>
        <v>-2.4160750902742101</v>
      </c>
    </row>
    <row r="14553" spans="1:5" x14ac:dyDescent="0.25">
      <c r="A14553" s="1">
        <v>5</v>
      </c>
      <c r="B14553" s="1">
        <v>5.0573741180873197</v>
      </c>
      <c r="C14553" s="1">
        <v>5.0573741180873197</v>
      </c>
      <c r="D14553" s="1">
        <f>B14553-A14553</f>
        <v>5.7374118087319737E-2</v>
      </c>
      <c r="E14553" s="1">
        <f t="shared" si="227"/>
        <v>5.7374118087319737E-2</v>
      </c>
    </row>
    <row r="14554" spans="1:5" x14ac:dyDescent="0.25">
      <c r="A14554" s="1">
        <v>7</v>
      </c>
      <c r="B14554" s="1">
        <v>5.61917341971591</v>
      </c>
      <c r="C14554" s="1">
        <v>5.61917341971591</v>
      </c>
      <c r="D14554" s="1">
        <f>B14554-A14554</f>
        <v>-1.38082658028409</v>
      </c>
      <c r="E14554" s="1">
        <f t="shared" si="227"/>
        <v>-1.38082658028409</v>
      </c>
    </row>
    <row r="14555" spans="1:5" hidden="1" x14ac:dyDescent="0.25">
      <c r="A14555" s="1">
        <v>7</v>
      </c>
      <c r="B14555" s="1">
        <v>3.9583030360161202</v>
      </c>
      <c r="C14555" s="1">
        <v>3.9583030360161202</v>
      </c>
      <c r="D14555" s="1">
        <f>B14555-A14555</f>
        <v>-3.0416969639838798</v>
      </c>
      <c r="E14555" s="1">
        <f t="shared" si="227"/>
        <v>-3.0416969639838798</v>
      </c>
    </row>
    <row r="14556" spans="1:5" x14ac:dyDescent="0.25">
      <c r="A14556" s="1">
        <v>5</v>
      </c>
      <c r="B14556" s="1">
        <v>6.4451334201634003</v>
      </c>
      <c r="C14556" s="1">
        <v>6.4451334201634003</v>
      </c>
      <c r="D14556" s="1">
        <f>B14556-A14556</f>
        <v>1.4451334201634003</v>
      </c>
      <c r="E14556" s="1">
        <f t="shared" si="227"/>
        <v>1.4451334201634003</v>
      </c>
    </row>
    <row r="14557" spans="1:5" x14ac:dyDescent="0.25">
      <c r="A14557" s="1">
        <v>8</v>
      </c>
      <c r="B14557" s="1">
        <v>7.5836979140311396</v>
      </c>
      <c r="C14557" s="1">
        <v>7.5836979140311396</v>
      </c>
      <c r="D14557" s="1">
        <f>B14557-A14557</f>
        <v>-0.41630208596886042</v>
      </c>
      <c r="E14557" s="1">
        <f t="shared" si="227"/>
        <v>-0.41630208596886042</v>
      </c>
    </row>
    <row r="14558" spans="1:5" hidden="1" x14ac:dyDescent="0.25">
      <c r="A14558" s="1">
        <v>8</v>
      </c>
      <c r="B14558" s="1">
        <v>3.6713015858639202</v>
      </c>
      <c r="C14558" s="1">
        <v>3.6713015858639202</v>
      </c>
      <c r="D14558" s="1">
        <f>B14558-A14558</f>
        <v>-4.3286984141360794</v>
      </c>
      <c r="E14558" s="1">
        <f t="shared" si="227"/>
        <v>-4.3286984141360794</v>
      </c>
    </row>
    <row r="14559" spans="1:5" x14ac:dyDescent="0.25">
      <c r="A14559" s="1">
        <v>3</v>
      </c>
      <c r="B14559" s="1">
        <v>3.0558842324584901</v>
      </c>
      <c r="C14559" s="1">
        <v>3.0558842324584901</v>
      </c>
      <c r="D14559" s="1">
        <f>B14559-A14559</f>
        <v>5.5884232458490057E-2</v>
      </c>
      <c r="E14559" s="1">
        <f t="shared" si="227"/>
        <v>5.5884232458490057E-2</v>
      </c>
    </row>
    <row r="14560" spans="1:5" x14ac:dyDescent="0.25">
      <c r="A14560" s="1">
        <v>4</v>
      </c>
      <c r="B14560" s="1">
        <v>2.7364323749195001</v>
      </c>
      <c r="C14560" s="1">
        <v>2.7364323749195001</v>
      </c>
      <c r="D14560" s="1">
        <f>B14560-A14560</f>
        <v>-1.2635676250804999</v>
      </c>
      <c r="E14560" s="1">
        <f t="shared" si="227"/>
        <v>-1.2635676250804999</v>
      </c>
    </row>
    <row r="14561" spans="1:5" x14ac:dyDescent="0.25">
      <c r="A14561" s="1">
        <v>8</v>
      </c>
      <c r="B14561" s="1">
        <v>6.9067739210220003</v>
      </c>
      <c r="C14561" s="1">
        <v>6.9067739210220003</v>
      </c>
      <c r="D14561" s="1">
        <f>B14561-A14561</f>
        <v>-1.0932260789779997</v>
      </c>
      <c r="E14561" s="1">
        <f t="shared" si="227"/>
        <v>-1.0932260789779997</v>
      </c>
    </row>
    <row r="14562" spans="1:5" x14ac:dyDescent="0.25">
      <c r="A14562" s="1">
        <v>6</v>
      </c>
      <c r="B14562" s="1">
        <v>5.1787254128955</v>
      </c>
      <c r="C14562" s="1">
        <v>5.1787254128955</v>
      </c>
      <c r="D14562" s="1">
        <f>B14562-A14562</f>
        <v>-0.82127458710449996</v>
      </c>
      <c r="E14562" s="1">
        <f t="shared" si="227"/>
        <v>-0.82127458710449996</v>
      </c>
    </row>
    <row r="14563" spans="1:5" x14ac:dyDescent="0.25">
      <c r="A14563" s="1">
        <v>6</v>
      </c>
      <c r="B14563" s="1">
        <v>5.2691234979571497</v>
      </c>
      <c r="C14563" s="1">
        <v>5.2691234979571497</v>
      </c>
      <c r="D14563" s="1">
        <f>B14563-A14563</f>
        <v>-0.73087650204285026</v>
      </c>
      <c r="E14563" s="1">
        <f t="shared" si="227"/>
        <v>-0.73087650204285026</v>
      </c>
    </row>
    <row r="14564" spans="1:5" x14ac:dyDescent="0.25">
      <c r="A14564" s="1">
        <v>3</v>
      </c>
      <c r="B14564" s="1">
        <v>3.3452741591295001</v>
      </c>
      <c r="C14564" s="1">
        <v>3.3452741591295001</v>
      </c>
      <c r="D14564" s="1">
        <f>B14564-A14564</f>
        <v>0.3452741591295001</v>
      </c>
      <c r="E14564" s="1">
        <f t="shared" si="227"/>
        <v>0.3452741591295001</v>
      </c>
    </row>
    <row r="14565" spans="1:5" x14ac:dyDescent="0.25">
      <c r="A14565" s="1">
        <v>5</v>
      </c>
      <c r="B14565" s="1">
        <v>4.79640494019469</v>
      </c>
      <c r="C14565" s="1">
        <v>4.79640494019469</v>
      </c>
      <c r="D14565" s="1">
        <f>B14565-A14565</f>
        <v>-0.20359505980531001</v>
      </c>
      <c r="E14565" s="1">
        <f t="shared" si="227"/>
        <v>-0.20359505980531001</v>
      </c>
    </row>
    <row r="14566" spans="1:5" hidden="1" x14ac:dyDescent="0.25">
      <c r="A14566" s="1">
        <v>5</v>
      </c>
      <c r="B14566" s="1">
        <v>2.5676592928454198</v>
      </c>
      <c r="C14566" s="1">
        <v>2.5676592928454198</v>
      </c>
      <c r="D14566" s="1">
        <f>B14566-A14566</f>
        <v>-2.4323407071545802</v>
      </c>
      <c r="E14566" s="1">
        <f t="shared" si="227"/>
        <v>-2.4323407071545802</v>
      </c>
    </row>
    <row r="14567" spans="1:5" x14ac:dyDescent="0.25">
      <c r="A14567" s="1">
        <v>4</v>
      </c>
      <c r="B14567" s="1">
        <v>4.0604168319738703</v>
      </c>
      <c r="C14567" s="1">
        <v>4.0604168319738703</v>
      </c>
      <c r="D14567" s="1">
        <f>B14567-A14567</f>
        <v>6.0416831973870266E-2</v>
      </c>
      <c r="E14567" s="1">
        <f t="shared" si="227"/>
        <v>6.0416831973870266E-2</v>
      </c>
    </row>
    <row r="14568" spans="1:5" x14ac:dyDescent="0.25">
      <c r="A14568" s="1">
        <v>2</v>
      </c>
      <c r="B14568" s="1">
        <v>3.00397497435495</v>
      </c>
      <c r="C14568" s="1">
        <v>3.00397497435495</v>
      </c>
      <c r="D14568" s="1">
        <f>B14568-A14568</f>
        <v>1.00397497435495</v>
      </c>
      <c r="E14568" s="1">
        <f t="shared" si="227"/>
        <v>1.00397497435495</v>
      </c>
    </row>
    <row r="14569" spans="1:5" x14ac:dyDescent="0.25">
      <c r="A14569" s="1">
        <v>3</v>
      </c>
      <c r="B14569" s="1">
        <v>4.3417823584464701</v>
      </c>
      <c r="C14569" s="1">
        <v>4.3417823584464701</v>
      </c>
      <c r="D14569" s="1">
        <f>B14569-A14569</f>
        <v>1.3417823584464701</v>
      </c>
      <c r="E14569" s="1">
        <f t="shared" si="227"/>
        <v>1.3417823584464701</v>
      </c>
    </row>
    <row r="14570" spans="1:5" hidden="1" x14ac:dyDescent="0.25">
      <c r="A14570" s="1">
        <v>8</v>
      </c>
      <c r="B14570" s="1">
        <v>5.5359896857013702</v>
      </c>
      <c r="C14570" s="1">
        <v>5.5359896857013702</v>
      </c>
      <c r="D14570" s="1">
        <f>B14570-A14570</f>
        <v>-2.4640103142986298</v>
      </c>
      <c r="E14570" s="1">
        <f t="shared" si="227"/>
        <v>-2.4640103142986298</v>
      </c>
    </row>
    <row r="14571" spans="1:5" x14ac:dyDescent="0.25">
      <c r="A14571" s="1">
        <v>7</v>
      </c>
      <c r="B14571" s="1">
        <v>6.3530672498199801</v>
      </c>
      <c r="C14571" s="1">
        <v>6.3530672498199801</v>
      </c>
      <c r="D14571" s="1">
        <f>B14571-A14571</f>
        <v>-0.64693275018001994</v>
      </c>
      <c r="E14571" s="1">
        <f t="shared" si="227"/>
        <v>-0.64693275018001994</v>
      </c>
    </row>
    <row r="14572" spans="1:5" hidden="1" x14ac:dyDescent="0.25">
      <c r="A14572" s="1">
        <v>1</v>
      </c>
      <c r="B14572" s="1">
        <v>3.8592200992671901</v>
      </c>
      <c r="C14572" s="1">
        <v>3.8592200992671901</v>
      </c>
      <c r="D14572" s="1">
        <f>B14572-A14572</f>
        <v>2.8592200992671901</v>
      </c>
      <c r="E14572" s="1">
        <f t="shared" si="227"/>
        <v>2.8592200992671901</v>
      </c>
    </row>
    <row r="14573" spans="1:5" x14ac:dyDescent="0.25">
      <c r="A14573" s="1">
        <v>8</v>
      </c>
      <c r="B14573" s="1">
        <v>6.8373191444669104</v>
      </c>
      <c r="C14573" s="1">
        <v>6.8373191444669104</v>
      </c>
      <c r="D14573" s="1">
        <f>B14573-A14573</f>
        <v>-1.1626808555330896</v>
      </c>
      <c r="E14573" s="1">
        <f t="shared" si="227"/>
        <v>-1.1626808555330896</v>
      </c>
    </row>
    <row r="14574" spans="1:5" x14ac:dyDescent="0.25">
      <c r="A14574" s="1">
        <v>4</v>
      </c>
      <c r="B14574" s="1">
        <v>4.5337106446474698</v>
      </c>
      <c r="C14574" s="1">
        <v>4.5337106446474698</v>
      </c>
      <c r="D14574" s="1">
        <f>B14574-A14574</f>
        <v>0.53371064464746976</v>
      </c>
      <c r="E14574" s="1">
        <f t="shared" si="227"/>
        <v>0.53371064464746976</v>
      </c>
    </row>
    <row r="14575" spans="1:5" hidden="1" x14ac:dyDescent="0.25">
      <c r="A14575" s="1">
        <v>8</v>
      </c>
      <c r="B14575" s="1">
        <v>6.43880186328885</v>
      </c>
      <c r="C14575" s="1">
        <v>6.43880186328885</v>
      </c>
      <c r="D14575" s="1">
        <f>B14575-A14575</f>
        <v>-1.56119813671115</v>
      </c>
      <c r="E14575" s="1">
        <f t="shared" si="227"/>
        <v>-1.56119813671115</v>
      </c>
    </row>
    <row r="14576" spans="1:5" hidden="1" x14ac:dyDescent="0.25">
      <c r="A14576" s="1">
        <v>2</v>
      </c>
      <c r="B14576" s="1">
        <v>3.75604465932178</v>
      </c>
      <c r="C14576" s="1">
        <v>3.75604465932178</v>
      </c>
      <c r="D14576" s="1">
        <f>B14576-A14576</f>
        <v>1.75604465932178</v>
      </c>
      <c r="E14576" s="1">
        <f t="shared" si="227"/>
        <v>1.75604465932178</v>
      </c>
    </row>
    <row r="14577" spans="1:5" x14ac:dyDescent="0.25">
      <c r="A14577" s="1">
        <v>8</v>
      </c>
      <c r="B14577" s="1">
        <v>6.5119640964221501</v>
      </c>
      <c r="C14577" s="1">
        <v>6.5119640964221501</v>
      </c>
      <c r="D14577" s="1">
        <f>B14577-A14577</f>
        <v>-1.4880359035778499</v>
      </c>
      <c r="E14577" s="1">
        <f t="shared" si="227"/>
        <v>-1.4880359035778499</v>
      </c>
    </row>
    <row r="14578" spans="1:5" x14ac:dyDescent="0.25">
      <c r="A14578" s="1">
        <v>2</v>
      </c>
      <c r="B14578" s="1">
        <v>2.9495417966809399</v>
      </c>
      <c r="C14578" s="1">
        <v>2.9495417966809399</v>
      </c>
      <c r="D14578" s="1">
        <f>B14578-A14578</f>
        <v>0.94954179668093985</v>
      </c>
      <c r="E14578" s="1">
        <f t="shared" si="227"/>
        <v>0.94954179668093985</v>
      </c>
    </row>
    <row r="14579" spans="1:5" x14ac:dyDescent="0.25">
      <c r="A14579" s="1">
        <v>1</v>
      </c>
      <c r="B14579" s="1">
        <v>1.59778044017634</v>
      </c>
      <c r="C14579" s="1">
        <v>1.59778044017634</v>
      </c>
      <c r="D14579" s="1">
        <f>B14579-A14579</f>
        <v>0.59778044017634002</v>
      </c>
      <c r="E14579" s="1">
        <f t="shared" si="227"/>
        <v>0.59778044017634002</v>
      </c>
    </row>
    <row r="14580" spans="1:5" x14ac:dyDescent="0.25">
      <c r="A14580" s="1">
        <v>8</v>
      </c>
      <c r="B14580" s="1">
        <v>6.7222086731197601</v>
      </c>
      <c r="C14580" s="1">
        <v>6.7222086731197601</v>
      </c>
      <c r="D14580" s="1">
        <f>B14580-A14580</f>
        <v>-1.2777913268802399</v>
      </c>
      <c r="E14580" s="1">
        <f t="shared" si="227"/>
        <v>-1.2777913268802399</v>
      </c>
    </row>
    <row r="14581" spans="1:5" x14ac:dyDescent="0.25">
      <c r="A14581" s="1">
        <v>2</v>
      </c>
      <c r="B14581" s="1">
        <v>1.7106863039624101</v>
      </c>
      <c r="C14581" s="1">
        <v>1.7106863039624101</v>
      </c>
      <c r="D14581" s="1">
        <f>B14581-A14581</f>
        <v>-0.28931369603758994</v>
      </c>
      <c r="E14581" s="1">
        <f t="shared" si="227"/>
        <v>-0.28931369603758994</v>
      </c>
    </row>
    <row r="14582" spans="1:5" x14ac:dyDescent="0.25">
      <c r="A14582" s="1">
        <v>6</v>
      </c>
      <c r="B14582" s="1">
        <v>4.8164844079541203</v>
      </c>
      <c r="C14582" s="1">
        <v>4.8164844079541203</v>
      </c>
      <c r="D14582" s="1">
        <f>B14582-A14582</f>
        <v>-1.1835155920458797</v>
      </c>
      <c r="E14582" s="1">
        <f t="shared" si="227"/>
        <v>-1.1835155920458797</v>
      </c>
    </row>
    <row r="14583" spans="1:5" x14ac:dyDescent="0.25">
      <c r="A14583" s="1">
        <v>7</v>
      </c>
      <c r="B14583" s="1">
        <v>6.8748646962609001</v>
      </c>
      <c r="C14583" s="1">
        <v>6.8748646962609001</v>
      </c>
      <c r="D14583" s="1">
        <f>B14583-A14583</f>
        <v>-0.12513530373909987</v>
      </c>
      <c r="E14583" s="1">
        <f t="shared" si="227"/>
        <v>-0.12513530373909987</v>
      </c>
    </row>
    <row r="14584" spans="1:5" x14ac:dyDescent="0.25">
      <c r="A14584" s="1">
        <v>5</v>
      </c>
      <c r="B14584" s="1">
        <v>4.9252630014735796</v>
      </c>
      <c r="C14584" s="1">
        <v>4.9252630014735796</v>
      </c>
      <c r="D14584" s="1">
        <f>B14584-A14584</f>
        <v>-7.4736998526420351E-2</v>
      </c>
      <c r="E14584" s="1">
        <f t="shared" si="227"/>
        <v>-7.4736998526420351E-2</v>
      </c>
    </row>
    <row r="14585" spans="1:5" x14ac:dyDescent="0.25">
      <c r="A14585" s="1">
        <v>2</v>
      </c>
      <c r="B14585" s="1">
        <v>2.9176871602895602</v>
      </c>
      <c r="C14585" s="1">
        <v>2.9176871602895602</v>
      </c>
      <c r="D14585" s="1">
        <f>B14585-A14585</f>
        <v>0.91768716028956021</v>
      </c>
      <c r="E14585" s="1">
        <f t="shared" si="227"/>
        <v>0.91768716028956021</v>
      </c>
    </row>
    <row r="14586" spans="1:5" x14ac:dyDescent="0.25">
      <c r="A14586" s="1">
        <v>5</v>
      </c>
      <c r="B14586" s="1">
        <v>5.4347949582641997</v>
      </c>
      <c r="C14586" s="1">
        <v>5.4347949582641997</v>
      </c>
      <c r="D14586" s="1">
        <f>B14586-A14586</f>
        <v>0.43479495826419967</v>
      </c>
      <c r="E14586" s="1">
        <f t="shared" si="227"/>
        <v>0.43479495826419967</v>
      </c>
    </row>
    <row r="14587" spans="1:5" x14ac:dyDescent="0.25">
      <c r="A14587" s="1">
        <v>4</v>
      </c>
      <c r="B14587" s="1">
        <v>4.8709679553181404</v>
      </c>
      <c r="C14587" s="1">
        <v>4.8709679553181404</v>
      </c>
      <c r="D14587" s="1">
        <f>B14587-A14587</f>
        <v>0.87096795531814042</v>
      </c>
      <c r="E14587" s="1">
        <f t="shared" si="227"/>
        <v>0.87096795531814042</v>
      </c>
    </row>
    <row r="14588" spans="1:5" x14ac:dyDescent="0.25">
      <c r="A14588" s="1">
        <v>2</v>
      </c>
      <c r="B14588" s="1">
        <v>1.7077144219923699</v>
      </c>
      <c r="C14588" s="1">
        <v>1.7077144219923699</v>
      </c>
      <c r="D14588" s="1">
        <f>B14588-A14588</f>
        <v>-0.29228557800763011</v>
      </c>
      <c r="E14588" s="1">
        <f t="shared" si="227"/>
        <v>-0.29228557800763011</v>
      </c>
    </row>
    <row r="14589" spans="1:5" hidden="1" x14ac:dyDescent="0.25">
      <c r="A14589" s="1">
        <v>8</v>
      </c>
      <c r="B14589" s="1">
        <v>6.0582786091838496</v>
      </c>
      <c r="C14589" s="1">
        <v>6.0582786091838496</v>
      </c>
      <c r="D14589" s="1">
        <f>B14589-A14589</f>
        <v>-1.9417213908161504</v>
      </c>
      <c r="E14589" s="1">
        <f t="shared" si="227"/>
        <v>-1.9417213908161504</v>
      </c>
    </row>
    <row r="14590" spans="1:5" x14ac:dyDescent="0.25">
      <c r="A14590" s="1">
        <v>6</v>
      </c>
      <c r="B14590" s="1">
        <v>5.2412010450652398</v>
      </c>
      <c r="C14590" s="1">
        <v>5.2412010450652398</v>
      </c>
      <c r="D14590" s="1">
        <f>B14590-A14590</f>
        <v>-0.75879895493476024</v>
      </c>
      <c r="E14590" s="1">
        <f t="shared" si="227"/>
        <v>-0.75879895493476024</v>
      </c>
    </row>
    <row r="14591" spans="1:5" x14ac:dyDescent="0.25">
      <c r="A14591" s="1">
        <v>5</v>
      </c>
      <c r="B14591" s="1">
        <v>4.4310255407685402</v>
      </c>
      <c r="C14591" s="1">
        <v>4.4310255407685402</v>
      </c>
      <c r="D14591" s="1">
        <f>B14591-A14591</f>
        <v>-0.56897445923145984</v>
      </c>
      <c r="E14591" s="1">
        <f t="shared" si="227"/>
        <v>-0.56897445923145984</v>
      </c>
    </row>
    <row r="14592" spans="1:5" x14ac:dyDescent="0.25">
      <c r="A14592" s="1">
        <v>5</v>
      </c>
      <c r="B14592" s="1">
        <v>4.2987082822200202</v>
      </c>
      <c r="C14592" s="1">
        <v>4.2987082822200202</v>
      </c>
      <c r="D14592" s="1">
        <f>B14592-A14592</f>
        <v>-0.70129171777997978</v>
      </c>
      <c r="E14592" s="1">
        <f t="shared" si="227"/>
        <v>-0.70129171777997978</v>
      </c>
    </row>
    <row r="14593" spans="1:5" x14ac:dyDescent="0.25">
      <c r="A14593" s="1">
        <v>8</v>
      </c>
      <c r="B14593" s="1">
        <v>6.9689699498683897</v>
      </c>
      <c r="C14593" s="1">
        <v>6.9689699498683897</v>
      </c>
      <c r="D14593" s="1">
        <f>B14593-A14593</f>
        <v>-1.0310300501316103</v>
      </c>
      <c r="E14593" s="1">
        <f t="shared" si="227"/>
        <v>-1.0310300501316103</v>
      </c>
    </row>
    <row r="14594" spans="1:5" hidden="1" x14ac:dyDescent="0.25">
      <c r="A14594" s="1">
        <v>3</v>
      </c>
      <c r="B14594" s="1">
        <v>4.7351777384631299</v>
      </c>
      <c r="C14594" s="1">
        <v>4.7351777384631299</v>
      </c>
      <c r="D14594" s="1">
        <f>B14594-A14594</f>
        <v>1.7351777384631299</v>
      </c>
      <c r="E14594" s="1">
        <f t="shared" si="227"/>
        <v>1.7351777384631299</v>
      </c>
    </row>
    <row r="14595" spans="1:5" x14ac:dyDescent="0.25">
      <c r="A14595" s="1">
        <v>6</v>
      </c>
      <c r="B14595" s="1">
        <v>6.5820408819768801</v>
      </c>
      <c r="C14595" s="1">
        <v>6.5820408819768801</v>
      </c>
      <c r="D14595" s="1">
        <f>B14595-A14595</f>
        <v>0.58204088197688009</v>
      </c>
      <c r="E14595" s="1">
        <f t="shared" si="227"/>
        <v>0.58204088197688009</v>
      </c>
    </row>
    <row r="14596" spans="1:5" x14ac:dyDescent="0.25">
      <c r="A14596" s="1">
        <v>2</v>
      </c>
      <c r="B14596" s="1">
        <v>2.8264868423662901</v>
      </c>
      <c r="C14596" s="1">
        <v>2.8264868423662901</v>
      </c>
      <c r="D14596" s="1">
        <f>B14596-A14596</f>
        <v>0.82648684236629011</v>
      </c>
      <c r="E14596" s="1">
        <f t="shared" ref="E14596:E14659" si="228">C14596-A14596</f>
        <v>0.82648684236629011</v>
      </c>
    </row>
    <row r="14597" spans="1:5" x14ac:dyDescent="0.25">
      <c r="A14597" s="1">
        <v>6</v>
      </c>
      <c r="B14597" s="1">
        <v>6.7440963969996197</v>
      </c>
      <c r="C14597" s="1">
        <v>6.7440963969996197</v>
      </c>
      <c r="D14597" s="1">
        <f>B14597-A14597</f>
        <v>0.74409639699961971</v>
      </c>
      <c r="E14597" s="1">
        <f t="shared" si="228"/>
        <v>0.74409639699961971</v>
      </c>
    </row>
    <row r="14598" spans="1:5" x14ac:dyDescent="0.25">
      <c r="A14598" s="1">
        <v>6</v>
      </c>
      <c r="B14598" s="1">
        <v>4.9935239359602104</v>
      </c>
      <c r="C14598" s="1">
        <v>4.9935239359602104</v>
      </c>
      <c r="D14598" s="1">
        <f>B14598-A14598</f>
        <v>-1.0064760640397896</v>
      </c>
      <c r="E14598" s="1">
        <f t="shared" si="228"/>
        <v>-1.0064760640397896</v>
      </c>
    </row>
    <row r="14599" spans="1:5" hidden="1" x14ac:dyDescent="0.25">
      <c r="A14599" s="1">
        <v>3</v>
      </c>
      <c r="B14599" s="1">
        <v>4.9601610745542999</v>
      </c>
      <c r="C14599" s="1">
        <v>4.9601610745542999</v>
      </c>
      <c r="D14599" s="1">
        <f>B14599-A14599</f>
        <v>1.9601610745542999</v>
      </c>
      <c r="E14599" s="1">
        <f t="shared" si="228"/>
        <v>1.9601610745542999</v>
      </c>
    </row>
    <row r="14600" spans="1:5" hidden="1" x14ac:dyDescent="0.25">
      <c r="A14600" s="1">
        <v>4</v>
      </c>
      <c r="B14600" s="1">
        <v>2.0485262914673399</v>
      </c>
      <c r="C14600" s="1">
        <v>2.0485262914673399</v>
      </c>
      <c r="D14600" s="1">
        <f>B14600-A14600</f>
        <v>-1.9514737085326601</v>
      </c>
      <c r="E14600" s="1">
        <f t="shared" si="228"/>
        <v>-1.9514737085326601</v>
      </c>
    </row>
    <row r="14601" spans="1:5" x14ac:dyDescent="0.25">
      <c r="A14601" s="1">
        <v>7</v>
      </c>
      <c r="B14601" s="1">
        <v>6.5657752650965104</v>
      </c>
      <c r="C14601" s="1">
        <v>6.5657752650965104</v>
      </c>
      <c r="D14601" s="1">
        <f>B14601-A14601</f>
        <v>-0.43422473490348956</v>
      </c>
      <c r="E14601" s="1">
        <f t="shared" si="228"/>
        <v>-0.43422473490348956</v>
      </c>
    </row>
    <row r="14602" spans="1:5" x14ac:dyDescent="0.25">
      <c r="A14602" s="1">
        <v>1</v>
      </c>
      <c r="B14602" s="1">
        <v>1.7043351510570599</v>
      </c>
      <c r="C14602" s="1">
        <v>1.7043351510570599</v>
      </c>
      <c r="D14602" s="1">
        <f>B14602-A14602</f>
        <v>0.7043351510570599</v>
      </c>
      <c r="E14602" s="1">
        <f t="shared" si="228"/>
        <v>0.7043351510570599</v>
      </c>
    </row>
    <row r="14603" spans="1:5" x14ac:dyDescent="0.25">
      <c r="A14603" s="1">
        <v>6</v>
      </c>
      <c r="B14603" s="1">
        <v>5.0097046547305402</v>
      </c>
      <c r="C14603" s="1">
        <v>5.0097046547305402</v>
      </c>
      <c r="D14603" s="1">
        <f>B14603-A14603</f>
        <v>-0.99029534526945984</v>
      </c>
      <c r="E14603" s="1">
        <f t="shared" si="228"/>
        <v>-0.99029534526945984</v>
      </c>
    </row>
    <row r="14604" spans="1:5" hidden="1" x14ac:dyDescent="0.25">
      <c r="A14604" s="1">
        <v>8</v>
      </c>
      <c r="B14604" s="1">
        <v>5.9563913982211902</v>
      </c>
      <c r="C14604" s="1">
        <v>5.9563913982211902</v>
      </c>
      <c r="D14604" s="1">
        <f>B14604-A14604</f>
        <v>-2.0436086017788098</v>
      </c>
      <c r="E14604" s="1">
        <f t="shared" si="228"/>
        <v>-2.0436086017788098</v>
      </c>
    </row>
    <row r="14605" spans="1:5" hidden="1" x14ac:dyDescent="0.25">
      <c r="A14605" s="1">
        <v>2</v>
      </c>
      <c r="B14605" s="1">
        <v>3.6985260340692201</v>
      </c>
      <c r="C14605" s="1">
        <v>3.6985260340692201</v>
      </c>
      <c r="D14605" s="1">
        <f>B14605-A14605</f>
        <v>1.6985260340692201</v>
      </c>
      <c r="E14605" s="1">
        <f t="shared" si="228"/>
        <v>1.6985260340692201</v>
      </c>
    </row>
    <row r="14606" spans="1:5" hidden="1" x14ac:dyDescent="0.25">
      <c r="A14606" s="1">
        <v>7</v>
      </c>
      <c r="B14606" s="1">
        <v>4.5944021583540096</v>
      </c>
      <c r="C14606" s="1">
        <v>4.5944021583540096</v>
      </c>
      <c r="D14606" s="1">
        <f>B14606-A14606</f>
        <v>-2.4055978416459904</v>
      </c>
      <c r="E14606" s="1">
        <f t="shared" si="228"/>
        <v>-2.4055978416459904</v>
      </c>
    </row>
    <row r="14607" spans="1:5" x14ac:dyDescent="0.25">
      <c r="A14607" s="1">
        <v>4</v>
      </c>
      <c r="B14607" s="1">
        <v>4.0269665296925403</v>
      </c>
      <c r="C14607" s="1">
        <v>4.0269665296925403</v>
      </c>
      <c r="D14607" s="1">
        <f>B14607-A14607</f>
        <v>2.696652969254032E-2</v>
      </c>
      <c r="E14607" s="1">
        <f t="shared" si="228"/>
        <v>2.696652969254032E-2</v>
      </c>
    </row>
    <row r="14608" spans="1:5" x14ac:dyDescent="0.25">
      <c r="A14608" s="1">
        <v>8</v>
      </c>
      <c r="B14608" s="1">
        <v>9.2391830164505198</v>
      </c>
      <c r="C14608" s="1">
        <v>9.2391830164505198</v>
      </c>
      <c r="D14608" s="1">
        <f>B14608-A14608</f>
        <v>1.2391830164505198</v>
      </c>
      <c r="E14608" s="1">
        <f t="shared" si="228"/>
        <v>1.2391830164505198</v>
      </c>
    </row>
    <row r="14609" spans="1:5" x14ac:dyDescent="0.25">
      <c r="A14609" s="1">
        <v>1</v>
      </c>
      <c r="B14609" s="1">
        <v>1.7043351510570599</v>
      </c>
      <c r="C14609" s="1">
        <v>1.7043351510570599</v>
      </c>
      <c r="D14609" s="1">
        <f>B14609-A14609</f>
        <v>0.7043351510570599</v>
      </c>
      <c r="E14609" s="1">
        <f t="shared" si="228"/>
        <v>0.7043351510570599</v>
      </c>
    </row>
    <row r="14610" spans="1:5" x14ac:dyDescent="0.25">
      <c r="A14610" s="1">
        <v>5</v>
      </c>
      <c r="B14610" s="1">
        <v>6.3041568335703504</v>
      </c>
      <c r="C14610" s="1">
        <v>6.3041568335703504</v>
      </c>
      <c r="D14610" s="1">
        <f>B14610-A14610</f>
        <v>1.3041568335703504</v>
      </c>
      <c r="E14610" s="1">
        <f t="shared" si="228"/>
        <v>1.3041568335703504</v>
      </c>
    </row>
    <row r="14611" spans="1:5" x14ac:dyDescent="0.25">
      <c r="A14611" s="1">
        <v>1</v>
      </c>
      <c r="B14611" s="1">
        <v>2.4530255650885899</v>
      </c>
      <c r="C14611" s="1">
        <v>2.4530255650885899</v>
      </c>
      <c r="D14611" s="1">
        <f>B14611-A14611</f>
        <v>1.4530255650885899</v>
      </c>
      <c r="E14611" s="1">
        <f t="shared" si="228"/>
        <v>1.4530255650885899</v>
      </c>
    </row>
    <row r="14612" spans="1:5" hidden="1" x14ac:dyDescent="0.25">
      <c r="A14612" s="1">
        <v>8</v>
      </c>
      <c r="B14612" s="1">
        <v>4.8782060112467898</v>
      </c>
      <c r="C14612" s="1">
        <v>4.8782060112467898</v>
      </c>
      <c r="D14612" s="1">
        <f>B14612-A14612</f>
        <v>-3.1217939887532102</v>
      </c>
      <c r="E14612" s="1">
        <f t="shared" si="228"/>
        <v>-3.1217939887532102</v>
      </c>
    </row>
    <row r="14613" spans="1:5" x14ac:dyDescent="0.25">
      <c r="A14613" s="1">
        <v>7</v>
      </c>
      <c r="B14613" s="1">
        <v>7.4957565095658403</v>
      </c>
      <c r="C14613" s="1">
        <v>7.4957565095658403</v>
      </c>
      <c r="D14613" s="1">
        <f>B14613-A14613</f>
        <v>0.49575650956584028</v>
      </c>
      <c r="E14613" s="1">
        <f t="shared" si="228"/>
        <v>0.49575650956584028</v>
      </c>
    </row>
    <row r="14614" spans="1:5" x14ac:dyDescent="0.25">
      <c r="A14614" s="1">
        <v>1</v>
      </c>
      <c r="B14614" s="1">
        <v>1.7106863039624101</v>
      </c>
      <c r="C14614" s="1">
        <v>1.7106863039624101</v>
      </c>
      <c r="D14614" s="1">
        <f>B14614-A14614</f>
        <v>0.71068630396241006</v>
      </c>
      <c r="E14614" s="1">
        <f t="shared" si="228"/>
        <v>0.71068630396241006</v>
      </c>
    </row>
    <row r="14615" spans="1:5" hidden="1" x14ac:dyDescent="0.25">
      <c r="A14615" s="1">
        <v>4</v>
      </c>
      <c r="B14615" s="1">
        <v>2.3621144620885999</v>
      </c>
      <c r="C14615" s="1">
        <v>2.3621144620885999</v>
      </c>
      <c r="D14615" s="1">
        <f>B14615-A14615</f>
        <v>-1.6378855379114001</v>
      </c>
      <c r="E14615" s="1">
        <f t="shared" si="228"/>
        <v>-1.6378855379114001</v>
      </c>
    </row>
    <row r="14616" spans="1:5" x14ac:dyDescent="0.25">
      <c r="A14616" s="1">
        <v>7</v>
      </c>
      <c r="B14616" s="1">
        <v>5.9407477903404597</v>
      </c>
      <c r="C14616" s="1">
        <v>5.9407477903404597</v>
      </c>
      <c r="D14616" s="1">
        <f>B14616-A14616</f>
        <v>-1.0592522096595403</v>
      </c>
      <c r="E14616" s="1">
        <f t="shared" si="228"/>
        <v>-1.0592522096595403</v>
      </c>
    </row>
    <row r="14617" spans="1:5" x14ac:dyDescent="0.25">
      <c r="A14617" s="1">
        <v>3</v>
      </c>
      <c r="B14617" s="1">
        <v>3.7190179772289098</v>
      </c>
      <c r="C14617" s="1">
        <v>3.7190179772289098</v>
      </c>
      <c r="D14617" s="1">
        <f>B14617-A14617</f>
        <v>0.71901797722890981</v>
      </c>
      <c r="E14617" s="1">
        <f t="shared" si="228"/>
        <v>0.71901797722890981</v>
      </c>
    </row>
    <row r="14618" spans="1:5" x14ac:dyDescent="0.25">
      <c r="A14618" s="1">
        <v>7</v>
      </c>
      <c r="B14618" s="1">
        <v>6.9875472112160697</v>
      </c>
      <c r="C14618" s="1">
        <v>6.9875472112160697</v>
      </c>
      <c r="D14618" s="1">
        <f>B14618-A14618</f>
        <v>-1.2452788783930302E-2</v>
      </c>
      <c r="E14618" s="1">
        <f t="shared" si="228"/>
        <v>-1.2452788783930302E-2</v>
      </c>
    </row>
    <row r="14619" spans="1:5" x14ac:dyDescent="0.25">
      <c r="A14619" s="1">
        <v>4</v>
      </c>
      <c r="B14619" s="1">
        <v>4.4092006814187199</v>
      </c>
      <c r="C14619" s="1">
        <v>4.4092006814187199</v>
      </c>
      <c r="D14619" s="1">
        <f>B14619-A14619</f>
        <v>0.4092006814187199</v>
      </c>
      <c r="E14619" s="1">
        <f t="shared" si="228"/>
        <v>0.4092006814187199</v>
      </c>
    </row>
    <row r="14620" spans="1:5" x14ac:dyDescent="0.25">
      <c r="A14620" s="1">
        <v>3</v>
      </c>
      <c r="B14620" s="1">
        <v>1.59778044017634</v>
      </c>
      <c r="C14620" s="1">
        <v>1.59778044017634</v>
      </c>
      <c r="D14620" s="1">
        <f>B14620-A14620</f>
        <v>-1.40221955982366</v>
      </c>
      <c r="E14620" s="1">
        <f t="shared" si="228"/>
        <v>-1.40221955982366</v>
      </c>
    </row>
    <row r="14621" spans="1:5" x14ac:dyDescent="0.25">
      <c r="A14621" s="1">
        <v>2</v>
      </c>
      <c r="B14621" s="1">
        <v>2.3931188383625202</v>
      </c>
      <c r="C14621" s="1">
        <v>2.3931188383625202</v>
      </c>
      <c r="D14621" s="1">
        <f>B14621-A14621</f>
        <v>0.39311883836252015</v>
      </c>
      <c r="E14621" s="1">
        <f t="shared" si="228"/>
        <v>0.39311883836252015</v>
      </c>
    </row>
    <row r="14622" spans="1:5" x14ac:dyDescent="0.25">
      <c r="A14622" s="1">
        <v>6</v>
      </c>
      <c r="B14622" s="1">
        <v>5.6029078028355404</v>
      </c>
      <c r="C14622" s="1">
        <v>5.6029078028355404</v>
      </c>
      <c r="D14622" s="1">
        <f>B14622-A14622</f>
        <v>-0.39709219716445965</v>
      </c>
      <c r="E14622" s="1">
        <f t="shared" si="228"/>
        <v>-0.39709219716445965</v>
      </c>
    </row>
    <row r="14623" spans="1:5" x14ac:dyDescent="0.25">
      <c r="A14623" s="1">
        <v>3</v>
      </c>
      <c r="B14623" s="1">
        <v>2.9525772360152698</v>
      </c>
      <c r="C14623" s="1">
        <v>2.9525772360152698</v>
      </c>
      <c r="D14623" s="1">
        <f>B14623-A14623</f>
        <v>-4.7422763984730221E-2</v>
      </c>
      <c r="E14623" s="1">
        <f t="shared" si="228"/>
        <v>-4.7422763984730221E-2</v>
      </c>
    </row>
    <row r="14624" spans="1:5" hidden="1" x14ac:dyDescent="0.25">
      <c r="A14624" s="1">
        <v>5</v>
      </c>
      <c r="B14624" s="1">
        <v>3.3743461956206202</v>
      </c>
      <c r="C14624" s="1">
        <v>3.3743461956206202</v>
      </c>
      <c r="D14624" s="1">
        <f>B14624-A14624</f>
        <v>-1.6256538043793798</v>
      </c>
      <c r="E14624" s="1">
        <f t="shared" si="228"/>
        <v>-1.6256538043793798</v>
      </c>
    </row>
    <row r="14625" spans="1:5" x14ac:dyDescent="0.25">
      <c r="A14625" s="1">
        <v>5</v>
      </c>
      <c r="B14625" s="1">
        <v>4.4642558680923798</v>
      </c>
      <c r="C14625" s="1">
        <v>4.4642558680923798</v>
      </c>
      <c r="D14625" s="1">
        <f>B14625-A14625</f>
        <v>-0.53574413190762016</v>
      </c>
      <c r="E14625" s="1">
        <f t="shared" si="228"/>
        <v>-0.53574413190762016</v>
      </c>
    </row>
    <row r="14626" spans="1:5" hidden="1" x14ac:dyDescent="0.25">
      <c r="A14626" s="1">
        <v>1</v>
      </c>
      <c r="B14626" s="1">
        <v>3.0070104136892799</v>
      </c>
      <c r="C14626" s="1">
        <v>3.0070104136892799</v>
      </c>
      <c r="D14626" s="1">
        <f>B14626-A14626</f>
        <v>2.0070104136892799</v>
      </c>
      <c r="E14626" s="1">
        <f t="shared" si="228"/>
        <v>2.0070104136892799</v>
      </c>
    </row>
    <row r="14627" spans="1:5" x14ac:dyDescent="0.25">
      <c r="A14627" s="1">
        <v>3</v>
      </c>
      <c r="B14627" s="1">
        <v>2.4282809300372699</v>
      </c>
      <c r="C14627" s="1">
        <v>2.4282809300372699</v>
      </c>
      <c r="D14627" s="1">
        <f>B14627-A14627</f>
        <v>-0.57171906996273014</v>
      </c>
      <c r="E14627" s="1">
        <f t="shared" si="228"/>
        <v>-0.57171906996273014</v>
      </c>
    </row>
    <row r="14628" spans="1:5" x14ac:dyDescent="0.25">
      <c r="A14628" s="1">
        <v>5</v>
      </c>
      <c r="B14628" s="1">
        <v>5.9331466369554597</v>
      </c>
      <c r="C14628" s="1">
        <v>5.9331466369554597</v>
      </c>
      <c r="D14628" s="1">
        <f>B14628-A14628</f>
        <v>0.93314663695545974</v>
      </c>
      <c r="E14628" s="1">
        <f t="shared" si="228"/>
        <v>0.93314663695545974</v>
      </c>
    </row>
    <row r="14629" spans="1:5" x14ac:dyDescent="0.25">
      <c r="A14629" s="1">
        <v>6</v>
      </c>
      <c r="B14629" s="1">
        <v>5.33149013906558</v>
      </c>
      <c r="C14629" s="1">
        <v>5.33149013906558</v>
      </c>
      <c r="D14629" s="1">
        <f>B14629-A14629</f>
        <v>-0.66850986093442</v>
      </c>
      <c r="E14629" s="1">
        <f t="shared" si="228"/>
        <v>-0.66850986093442</v>
      </c>
    </row>
    <row r="14630" spans="1:5" x14ac:dyDescent="0.25">
      <c r="A14630" s="1">
        <v>7</v>
      </c>
      <c r="B14630" s="1">
        <v>6.5243804724896002</v>
      </c>
      <c r="C14630" s="1">
        <v>6.5243804724896002</v>
      </c>
      <c r="D14630" s="1">
        <f>B14630-A14630</f>
        <v>-0.47561952751039982</v>
      </c>
      <c r="E14630" s="1">
        <f t="shared" si="228"/>
        <v>-0.47561952751039982</v>
      </c>
    </row>
    <row r="14631" spans="1:5" hidden="1" x14ac:dyDescent="0.25">
      <c r="A14631" s="1">
        <v>7</v>
      </c>
      <c r="B14631" s="1">
        <v>4.5815276589571203</v>
      </c>
      <c r="C14631" s="1">
        <v>4.5815276589571203</v>
      </c>
      <c r="D14631" s="1">
        <f>B14631-A14631</f>
        <v>-2.4184723410428797</v>
      </c>
      <c r="E14631" s="1">
        <f t="shared" si="228"/>
        <v>-2.4184723410428797</v>
      </c>
    </row>
    <row r="14632" spans="1:5" x14ac:dyDescent="0.25">
      <c r="A14632" s="1">
        <v>3</v>
      </c>
      <c r="B14632" s="1">
        <v>2.8463663567355302</v>
      </c>
      <c r="C14632" s="1">
        <v>2.8463663567355302</v>
      </c>
      <c r="D14632" s="1">
        <f>B14632-A14632</f>
        <v>-0.15363364326446982</v>
      </c>
      <c r="E14632" s="1">
        <f t="shared" si="228"/>
        <v>-0.15363364326446982</v>
      </c>
    </row>
    <row r="14633" spans="1:5" x14ac:dyDescent="0.25">
      <c r="A14633" s="1">
        <v>1</v>
      </c>
      <c r="B14633" s="1">
        <v>1.6562531262883999</v>
      </c>
      <c r="C14633" s="1">
        <v>1.6562531262883999</v>
      </c>
      <c r="D14633" s="1">
        <f>B14633-A14633</f>
        <v>0.65625312628839994</v>
      </c>
      <c r="E14633" s="1">
        <f t="shared" si="228"/>
        <v>0.65625312628839994</v>
      </c>
    </row>
    <row r="14634" spans="1:5" x14ac:dyDescent="0.25">
      <c r="A14634" s="1">
        <v>3</v>
      </c>
      <c r="B14634" s="1">
        <v>3.7879538840828899</v>
      </c>
      <c r="C14634" s="1">
        <v>3.7879538840828899</v>
      </c>
      <c r="D14634" s="1">
        <f>B14634-A14634</f>
        <v>0.78795388408288991</v>
      </c>
      <c r="E14634" s="1">
        <f t="shared" si="228"/>
        <v>0.78795388408288991</v>
      </c>
    </row>
    <row r="14635" spans="1:5" hidden="1" x14ac:dyDescent="0.25">
      <c r="A14635" s="1">
        <v>5</v>
      </c>
      <c r="B14635" s="1">
        <v>2.6220924705194202</v>
      </c>
      <c r="C14635" s="1">
        <v>2.6220924705194202</v>
      </c>
      <c r="D14635" s="1">
        <f>B14635-A14635</f>
        <v>-2.3779075294805798</v>
      </c>
      <c r="E14635" s="1">
        <f t="shared" si="228"/>
        <v>-2.3779075294805798</v>
      </c>
    </row>
    <row r="14636" spans="1:5" x14ac:dyDescent="0.25">
      <c r="A14636" s="1">
        <v>4</v>
      </c>
      <c r="B14636" s="1">
        <v>4.33974590486363</v>
      </c>
      <c r="C14636" s="1">
        <v>4.33974590486363</v>
      </c>
      <c r="D14636" s="1">
        <f>B14636-A14636</f>
        <v>0.33974590486362999</v>
      </c>
      <c r="E14636" s="1">
        <f t="shared" si="228"/>
        <v>0.33974590486362999</v>
      </c>
    </row>
    <row r="14637" spans="1:5" x14ac:dyDescent="0.25">
      <c r="A14637" s="1">
        <v>4</v>
      </c>
      <c r="B14637" s="1">
        <v>2.6220924705194202</v>
      </c>
      <c r="C14637" s="1">
        <v>2.6220924705194202</v>
      </c>
      <c r="D14637" s="1">
        <f>B14637-A14637</f>
        <v>-1.3779075294805798</v>
      </c>
      <c r="E14637" s="1">
        <f t="shared" si="228"/>
        <v>-1.3779075294805798</v>
      </c>
    </row>
    <row r="14638" spans="1:5" hidden="1" x14ac:dyDescent="0.25">
      <c r="A14638" s="1">
        <v>1</v>
      </c>
      <c r="B14638" s="1">
        <v>4.2110140591851897</v>
      </c>
      <c r="C14638" s="1">
        <v>4.2110140591851897</v>
      </c>
      <c r="D14638" s="1">
        <f>B14638-A14638</f>
        <v>3.2110140591851897</v>
      </c>
      <c r="E14638" s="1">
        <f t="shared" si="228"/>
        <v>3.2110140591851897</v>
      </c>
    </row>
    <row r="14639" spans="1:5" x14ac:dyDescent="0.25">
      <c r="A14639" s="1">
        <v>4</v>
      </c>
      <c r="B14639" s="1">
        <v>4.7098419352448397</v>
      </c>
      <c r="C14639" s="1">
        <v>4.7098419352448397</v>
      </c>
      <c r="D14639" s="1">
        <f>B14639-A14639</f>
        <v>0.70984193524483974</v>
      </c>
      <c r="E14639" s="1">
        <f t="shared" si="228"/>
        <v>0.70984193524483974</v>
      </c>
    </row>
    <row r="14640" spans="1:5" hidden="1" x14ac:dyDescent="0.25">
      <c r="A14640" s="1">
        <v>1</v>
      </c>
      <c r="B14640" s="1">
        <v>2.5572686315020001</v>
      </c>
      <c r="C14640" s="1">
        <v>2.5572686315020001</v>
      </c>
      <c r="D14640" s="1">
        <f>B14640-A14640</f>
        <v>1.5572686315020001</v>
      </c>
      <c r="E14640" s="1">
        <f t="shared" si="228"/>
        <v>1.5572686315020001</v>
      </c>
    </row>
    <row r="14641" spans="1:5" x14ac:dyDescent="0.25">
      <c r="A14641" s="1">
        <v>7</v>
      </c>
      <c r="B14641" s="1">
        <v>6.0527882774717501</v>
      </c>
      <c r="C14641" s="1">
        <v>6.0527882774717501</v>
      </c>
      <c r="D14641" s="1">
        <f>B14641-A14641</f>
        <v>-0.94721172252824992</v>
      </c>
      <c r="E14641" s="1">
        <f t="shared" si="228"/>
        <v>-0.94721172252824992</v>
      </c>
    </row>
    <row r="14642" spans="1:5" x14ac:dyDescent="0.25">
      <c r="A14642" s="1">
        <v>5</v>
      </c>
      <c r="B14642" s="1">
        <v>5.3836116722722904</v>
      </c>
      <c r="C14642" s="1">
        <v>5.3836116722722904</v>
      </c>
      <c r="D14642" s="1">
        <f>B14642-A14642</f>
        <v>0.38361167227229043</v>
      </c>
      <c r="E14642" s="1">
        <f t="shared" si="228"/>
        <v>0.38361167227229043</v>
      </c>
    </row>
    <row r="14643" spans="1:5" x14ac:dyDescent="0.25">
      <c r="A14643" s="1">
        <v>1</v>
      </c>
      <c r="B14643" s="1">
        <v>2.0461764184969402</v>
      </c>
      <c r="C14643" s="1">
        <v>2.0461764184969402</v>
      </c>
      <c r="D14643" s="1">
        <f>B14643-A14643</f>
        <v>1.0461764184969402</v>
      </c>
      <c r="E14643" s="1">
        <f t="shared" si="228"/>
        <v>1.0461764184969402</v>
      </c>
    </row>
    <row r="14644" spans="1:5" hidden="1" x14ac:dyDescent="0.25">
      <c r="A14644" s="1">
        <v>1</v>
      </c>
      <c r="B14644" s="1">
        <v>2.7957138564817301</v>
      </c>
      <c r="C14644" s="1">
        <v>2.7957138564817301</v>
      </c>
      <c r="D14644" s="1">
        <f>B14644-A14644</f>
        <v>1.7957138564817301</v>
      </c>
      <c r="E14644" s="1">
        <f t="shared" si="228"/>
        <v>1.7957138564817301</v>
      </c>
    </row>
    <row r="14645" spans="1:5" hidden="1" x14ac:dyDescent="0.25">
      <c r="A14645" s="1">
        <v>2</v>
      </c>
      <c r="B14645" s="1">
        <v>3.7210357669487202</v>
      </c>
      <c r="C14645" s="1">
        <v>3.7210357669487202</v>
      </c>
      <c r="D14645" s="1">
        <f>B14645-A14645</f>
        <v>1.7210357669487202</v>
      </c>
      <c r="E14645" s="1">
        <f t="shared" si="228"/>
        <v>1.7210357669487202</v>
      </c>
    </row>
    <row r="14646" spans="1:5" hidden="1" x14ac:dyDescent="0.25">
      <c r="A14646" s="1">
        <v>2</v>
      </c>
      <c r="B14646" s="1">
        <v>4.05571708603307</v>
      </c>
      <c r="C14646" s="1">
        <v>4.05571708603307</v>
      </c>
      <c r="D14646" s="1">
        <f>B14646-A14646</f>
        <v>2.05571708603307</v>
      </c>
      <c r="E14646" s="1">
        <f t="shared" si="228"/>
        <v>2.05571708603307</v>
      </c>
    </row>
    <row r="14647" spans="1:5" x14ac:dyDescent="0.25">
      <c r="A14647" s="1">
        <v>8</v>
      </c>
      <c r="B14647" s="1">
        <v>7.2732656655142804</v>
      </c>
      <c r="C14647" s="1">
        <v>7.2732656655142804</v>
      </c>
      <c r="D14647" s="1">
        <f>B14647-A14647</f>
        <v>-0.72673433448571956</v>
      </c>
      <c r="E14647" s="1">
        <f t="shared" si="228"/>
        <v>-0.72673433448571956</v>
      </c>
    </row>
    <row r="14648" spans="1:5" hidden="1" x14ac:dyDescent="0.25">
      <c r="A14648" s="1">
        <v>4</v>
      </c>
      <c r="B14648" s="1">
        <v>2.4547152005562398</v>
      </c>
      <c r="C14648" s="1">
        <v>2.4547152005562398</v>
      </c>
      <c r="D14648" s="1">
        <f>B14648-A14648</f>
        <v>-1.5452847994437602</v>
      </c>
      <c r="E14648" s="1">
        <f t="shared" si="228"/>
        <v>-1.5452847994437602</v>
      </c>
    </row>
    <row r="14649" spans="1:5" hidden="1" x14ac:dyDescent="0.25">
      <c r="A14649" s="1">
        <v>2</v>
      </c>
      <c r="B14649" s="1">
        <v>3.6889965240945002</v>
      </c>
      <c r="C14649" s="1">
        <v>3.6889965240945002</v>
      </c>
      <c r="D14649" s="1">
        <f>B14649-A14649</f>
        <v>1.6889965240945002</v>
      </c>
      <c r="E14649" s="1">
        <f t="shared" si="228"/>
        <v>1.6889965240945002</v>
      </c>
    </row>
    <row r="14650" spans="1:5" x14ac:dyDescent="0.25">
      <c r="A14650" s="1">
        <v>2</v>
      </c>
      <c r="B14650" s="1">
        <v>2.9546107030839002</v>
      </c>
      <c r="C14650" s="1">
        <v>2.9546107030839002</v>
      </c>
      <c r="D14650" s="1">
        <f>B14650-A14650</f>
        <v>0.95461070308390017</v>
      </c>
      <c r="E14650" s="1">
        <f t="shared" si="228"/>
        <v>0.95461070308390017</v>
      </c>
    </row>
    <row r="14651" spans="1:5" x14ac:dyDescent="0.25">
      <c r="A14651" s="1">
        <v>7</v>
      </c>
      <c r="B14651" s="1">
        <v>5.8647594868683699</v>
      </c>
      <c r="C14651" s="1">
        <v>5.8647594868683699</v>
      </c>
      <c r="D14651" s="1">
        <f>B14651-A14651</f>
        <v>-1.1352405131316301</v>
      </c>
      <c r="E14651" s="1">
        <f t="shared" si="228"/>
        <v>-1.1352405131316301</v>
      </c>
    </row>
    <row r="14652" spans="1:5" hidden="1" x14ac:dyDescent="0.25">
      <c r="A14652" s="1">
        <v>4</v>
      </c>
      <c r="B14652" s="1">
        <v>2.00561292347864</v>
      </c>
      <c r="C14652" s="1">
        <v>2.00561292347864</v>
      </c>
      <c r="D14652" s="1">
        <f>B14652-A14652</f>
        <v>-1.99438707652136</v>
      </c>
      <c r="E14652" s="1">
        <f t="shared" si="228"/>
        <v>-1.99438707652136</v>
      </c>
    </row>
    <row r="14653" spans="1:5" x14ac:dyDescent="0.25">
      <c r="A14653" s="1">
        <v>7</v>
      </c>
      <c r="B14653" s="1">
        <v>5.6924230937246296</v>
      </c>
      <c r="C14653" s="1">
        <v>5.6924230937246296</v>
      </c>
      <c r="D14653" s="1">
        <f>B14653-A14653</f>
        <v>-1.3075769062753704</v>
      </c>
      <c r="E14653" s="1">
        <f t="shared" si="228"/>
        <v>-1.3075769062753704</v>
      </c>
    </row>
    <row r="14654" spans="1:5" x14ac:dyDescent="0.25">
      <c r="A14654" s="1">
        <v>1</v>
      </c>
      <c r="B14654" s="1">
        <v>1.59778044017634</v>
      </c>
      <c r="C14654" s="1">
        <v>1.59778044017634</v>
      </c>
      <c r="D14654" s="1">
        <f>B14654-A14654</f>
        <v>0.59778044017634002</v>
      </c>
      <c r="E14654" s="1">
        <f t="shared" si="228"/>
        <v>0.59778044017634002</v>
      </c>
    </row>
    <row r="14655" spans="1:5" x14ac:dyDescent="0.25">
      <c r="A14655" s="1">
        <v>4</v>
      </c>
      <c r="B14655" s="1">
        <v>2.6058268536390501</v>
      </c>
      <c r="C14655" s="1">
        <v>2.6058268536390501</v>
      </c>
      <c r="D14655" s="1">
        <f>B14655-A14655</f>
        <v>-1.3941731463609499</v>
      </c>
      <c r="E14655" s="1">
        <f t="shared" si="228"/>
        <v>-1.3941731463609499</v>
      </c>
    </row>
    <row r="14656" spans="1:5" hidden="1" x14ac:dyDescent="0.25">
      <c r="A14656" s="1">
        <v>6</v>
      </c>
      <c r="B14656" s="1">
        <v>2.9007995344095399</v>
      </c>
      <c r="C14656" s="1">
        <v>2.9007995344095399</v>
      </c>
      <c r="D14656" s="1">
        <f>B14656-A14656</f>
        <v>-3.0992004655904601</v>
      </c>
      <c r="E14656" s="1">
        <f t="shared" si="228"/>
        <v>-3.0992004655904601</v>
      </c>
    </row>
    <row r="14657" spans="1:5" x14ac:dyDescent="0.25">
      <c r="A14657" s="1">
        <v>6</v>
      </c>
      <c r="B14657" s="1">
        <v>6.3091541852540098</v>
      </c>
      <c r="C14657" s="1">
        <v>6.3091541852540098</v>
      </c>
      <c r="D14657" s="1">
        <f>B14657-A14657</f>
        <v>0.30915418525400984</v>
      </c>
      <c r="E14657" s="1">
        <f t="shared" si="228"/>
        <v>0.30915418525400984</v>
      </c>
    </row>
    <row r="14658" spans="1:5" x14ac:dyDescent="0.25">
      <c r="A14658" s="1">
        <v>4</v>
      </c>
      <c r="B14658" s="1">
        <v>2.70874944504697</v>
      </c>
      <c r="C14658" s="1">
        <v>2.70874944504697</v>
      </c>
      <c r="D14658" s="1">
        <f>B14658-A14658</f>
        <v>-1.29125055495303</v>
      </c>
      <c r="E14658" s="1">
        <f t="shared" si="228"/>
        <v>-1.29125055495303</v>
      </c>
    </row>
    <row r="14659" spans="1:5" x14ac:dyDescent="0.25">
      <c r="A14659" s="1">
        <v>8</v>
      </c>
      <c r="B14659" s="1">
        <v>7.1620521835120297</v>
      </c>
      <c r="C14659" s="1">
        <v>7.1620521835120297</v>
      </c>
      <c r="D14659" s="1">
        <f>B14659-A14659</f>
        <v>-0.83794781648797034</v>
      </c>
      <c r="E14659" s="1">
        <f t="shared" si="228"/>
        <v>-0.83794781648797034</v>
      </c>
    </row>
    <row r="14660" spans="1:5" x14ac:dyDescent="0.25">
      <c r="A14660" s="1">
        <v>4</v>
      </c>
      <c r="B14660" s="1">
        <v>4.6112897842340299</v>
      </c>
      <c r="C14660" s="1">
        <v>4.6112897842340299</v>
      </c>
      <c r="D14660" s="1">
        <f>B14660-A14660</f>
        <v>0.61128978423402991</v>
      </c>
      <c r="E14660" s="1">
        <f t="shared" ref="E14660:E14723" si="229">C14660-A14660</f>
        <v>0.61128978423402991</v>
      </c>
    </row>
    <row r="14661" spans="1:5" x14ac:dyDescent="0.25">
      <c r="A14661" s="1">
        <v>5</v>
      </c>
      <c r="B14661" s="1">
        <v>4.46363385909273</v>
      </c>
      <c r="C14661" s="1">
        <v>4.46363385909273</v>
      </c>
      <c r="D14661" s="1">
        <f>B14661-A14661</f>
        <v>-0.53636614090726997</v>
      </c>
      <c r="E14661" s="1">
        <f t="shared" si="229"/>
        <v>-0.53636614090726997</v>
      </c>
    </row>
    <row r="14662" spans="1:5" x14ac:dyDescent="0.25">
      <c r="A14662" s="1">
        <v>8</v>
      </c>
      <c r="B14662" s="1">
        <v>6.8666917098070899</v>
      </c>
      <c r="C14662" s="1">
        <v>6.8666917098070899</v>
      </c>
      <c r="D14662" s="1">
        <f>B14662-A14662</f>
        <v>-1.1333082901929101</v>
      </c>
      <c r="E14662" s="1">
        <f t="shared" si="229"/>
        <v>-1.1333082901929101</v>
      </c>
    </row>
    <row r="14663" spans="1:5" x14ac:dyDescent="0.25">
      <c r="A14663" s="1">
        <v>2</v>
      </c>
      <c r="B14663" s="1">
        <v>2.6705818842533402</v>
      </c>
      <c r="C14663" s="1">
        <v>2.6705818842533402</v>
      </c>
      <c r="D14663" s="1">
        <f>B14663-A14663</f>
        <v>0.6705818842533402</v>
      </c>
      <c r="E14663" s="1">
        <f t="shared" si="229"/>
        <v>0.6705818842533402</v>
      </c>
    </row>
    <row r="14664" spans="1:5" x14ac:dyDescent="0.25">
      <c r="A14664" s="1">
        <v>7</v>
      </c>
      <c r="B14664" s="1">
        <v>7.21420919890567</v>
      </c>
      <c r="C14664" s="1">
        <v>7.21420919890567</v>
      </c>
      <c r="D14664" s="1">
        <f>B14664-A14664</f>
        <v>0.21420919890567003</v>
      </c>
      <c r="E14664" s="1">
        <f t="shared" si="229"/>
        <v>0.21420919890567003</v>
      </c>
    </row>
    <row r="14665" spans="1:5" hidden="1" x14ac:dyDescent="0.25">
      <c r="A14665" s="1">
        <v>5</v>
      </c>
      <c r="B14665" s="1">
        <v>8.15889025433626</v>
      </c>
      <c r="C14665" s="1">
        <v>8.15889025433626</v>
      </c>
      <c r="D14665" s="1">
        <f>B14665-A14665</f>
        <v>3.15889025433626</v>
      </c>
      <c r="E14665" s="1">
        <f t="shared" si="229"/>
        <v>3.15889025433626</v>
      </c>
    </row>
    <row r="14666" spans="1:5" hidden="1" x14ac:dyDescent="0.25">
      <c r="A14666" s="1">
        <v>8</v>
      </c>
      <c r="B14666" s="1">
        <v>6.3495169994514304</v>
      </c>
      <c r="C14666" s="1">
        <v>6.3495169994514304</v>
      </c>
      <c r="D14666" s="1">
        <f>B14666-A14666</f>
        <v>-1.6504830005485696</v>
      </c>
      <c r="E14666" s="1">
        <f t="shared" si="229"/>
        <v>-1.6504830005485696</v>
      </c>
    </row>
    <row r="14667" spans="1:5" x14ac:dyDescent="0.25">
      <c r="A14667" s="1">
        <v>7</v>
      </c>
      <c r="B14667" s="1">
        <v>5.9188458464271996</v>
      </c>
      <c r="C14667" s="1">
        <v>5.9188458464271996</v>
      </c>
      <c r="D14667" s="1">
        <f>B14667-A14667</f>
        <v>-1.0811541535728004</v>
      </c>
      <c r="E14667" s="1">
        <f t="shared" si="229"/>
        <v>-1.0811541535728004</v>
      </c>
    </row>
    <row r="14668" spans="1:5" x14ac:dyDescent="0.25">
      <c r="A14668" s="1">
        <v>7</v>
      </c>
      <c r="B14668" s="1">
        <v>5.5774161599529704</v>
      </c>
      <c r="C14668" s="1">
        <v>5.5774161599529704</v>
      </c>
      <c r="D14668" s="1">
        <f>B14668-A14668</f>
        <v>-1.4225838400470296</v>
      </c>
      <c r="E14668" s="1">
        <f t="shared" si="229"/>
        <v>-1.4225838400470296</v>
      </c>
    </row>
    <row r="14669" spans="1:5" x14ac:dyDescent="0.25">
      <c r="A14669" s="1">
        <v>4</v>
      </c>
      <c r="B14669" s="1">
        <v>4.7642751129188499</v>
      </c>
      <c r="C14669" s="1">
        <v>4.7642751129188499</v>
      </c>
      <c r="D14669" s="1">
        <f>B14669-A14669</f>
        <v>0.76427511291884986</v>
      </c>
      <c r="E14669" s="1">
        <f t="shared" si="229"/>
        <v>0.76427511291884986</v>
      </c>
    </row>
    <row r="14670" spans="1:5" hidden="1" x14ac:dyDescent="0.25">
      <c r="A14670" s="1">
        <v>3</v>
      </c>
      <c r="B14670" s="1">
        <v>5.574157246495</v>
      </c>
      <c r="C14670" s="1">
        <v>5.574157246495</v>
      </c>
      <c r="D14670" s="1">
        <f>B14670-A14670</f>
        <v>2.574157246495</v>
      </c>
      <c r="E14670" s="1">
        <f t="shared" si="229"/>
        <v>2.574157246495</v>
      </c>
    </row>
    <row r="14671" spans="1:5" x14ac:dyDescent="0.25">
      <c r="A14671" s="1">
        <v>6</v>
      </c>
      <c r="B14671" s="1">
        <v>6.2188650912536696</v>
      </c>
      <c r="C14671" s="1">
        <v>6.2188650912536696</v>
      </c>
      <c r="D14671" s="1">
        <f>B14671-A14671</f>
        <v>0.2188650912536696</v>
      </c>
      <c r="E14671" s="1">
        <f t="shared" si="229"/>
        <v>0.2188650912536696</v>
      </c>
    </row>
    <row r="14672" spans="1:5" x14ac:dyDescent="0.25">
      <c r="A14672" s="1">
        <v>5</v>
      </c>
      <c r="B14672" s="1">
        <v>5.44023027881315</v>
      </c>
      <c r="C14672" s="1">
        <v>5.44023027881315</v>
      </c>
      <c r="D14672" s="1">
        <f>B14672-A14672</f>
        <v>0.44023027881315002</v>
      </c>
      <c r="E14672" s="1">
        <f t="shared" si="229"/>
        <v>0.44023027881315002</v>
      </c>
    </row>
    <row r="14673" spans="1:5" x14ac:dyDescent="0.25">
      <c r="A14673" s="1">
        <v>5</v>
      </c>
      <c r="B14673" s="1">
        <v>4.2794012092722697</v>
      </c>
      <c r="C14673" s="1">
        <v>4.2794012092722697</v>
      </c>
      <c r="D14673" s="1">
        <f>B14673-A14673</f>
        <v>-0.72059879072773025</v>
      </c>
      <c r="E14673" s="1">
        <f t="shared" si="229"/>
        <v>-0.72059879072773025</v>
      </c>
    </row>
    <row r="14674" spans="1:5" x14ac:dyDescent="0.25">
      <c r="A14674" s="1">
        <v>4</v>
      </c>
      <c r="B14674" s="1">
        <v>3.5545775655061198</v>
      </c>
      <c r="C14674" s="1">
        <v>3.5545775655061198</v>
      </c>
      <c r="D14674" s="1">
        <f>B14674-A14674</f>
        <v>-0.44542243449388019</v>
      </c>
      <c r="E14674" s="1">
        <f t="shared" si="229"/>
        <v>-0.44542243449388019</v>
      </c>
    </row>
    <row r="14675" spans="1:5" hidden="1" x14ac:dyDescent="0.25">
      <c r="A14675" s="1">
        <v>1</v>
      </c>
      <c r="B14675" s="1">
        <v>3.0179289467680199</v>
      </c>
      <c r="C14675" s="1">
        <v>3.0179289467680199</v>
      </c>
      <c r="D14675" s="1">
        <f>B14675-A14675</f>
        <v>2.0179289467680199</v>
      </c>
      <c r="E14675" s="1">
        <f t="shared" si="229"/>
        <v>2.0179289467680199</v>
      </c>
    </row>
    <row r="14676" spans="1:5" x14ac:dyDescent="0.25">
      <c r="A14676" s="1">
        <v>5</v>
      </c>
      <c r="B14676" s="1">
        <v>4.0890713352774002</v>
      </c>
      <c r="C14676" s="1">
        <v>4.0890713352774002</v>
      </c>
      <c r="D14676" s="1">
        <f>B14676-A14676</f>
        <v>-0.91092866472259981</v>
      </c>
      <c r="E14676" s="1">
        <f t="shared" si="229"/>
        <v>-0.91092866472259981</v>
      </c>
    </row>
    <row r="14677" spans="1:5" x14ac:dyDescent="0.25">
      <c r="A14677" s="1">
        <v>4</v>
      </c>
      <c r="B14677" s="1">
        <v>2.73812201038715</v>
      </c>
      <c r="C14677" s="1">
        <v>2.73812201038715</v>
      </c>
      <c r="D14677" s="1">
        <f>B14677-A14677</f>
        <v>-1.26187798961285</v>
      </c>
      <c r="E14677" s="1">
        <f t="shared" si="229"/>
        <v>-1.26187798961285</v>
      </c>
    </row>
    <row r="14678" spans="1:5" hidden="1" x14ac:dyDescent="0.25">
      <c r="A14678" s="1">
        <v>2</v>
      </c>
      <c r="B14678" s="1">
        <v>5.0118260064234299</v>
      </c>
      <c r="C14678" s="1">
        <v>5.0118260064234299</v>
      </c>
      <c r="D14678" s="1">
        <f>B14678-A14678</f>
        <v>3.0118260064234299</v>
      </c>
      <c r="E14678" s="1">
        <f t="shared" si="229"/>
        <v>3.0118260064234299</v>
      </c>
    </row>
    <row r="14679" spans="1:5" hidden="1" x14ac:dyDescent="0.25">
      <c r="A14679" s="1">
        <v>2</v>
      </c>
      <c r="B14679" s="1">
        <v>4.7912252144993897</v>
      </c>
      <c r="C14679" s="1">
        <v>4.7912252144993897</v>
      </c>
      <c r="D14679" s="1">
        <f>B14679-A14679</f>
        <v>2.7912252144993897</v>
      </c>
      <c r="E14679" s="1">
        <f t="shared" si="229"/>
        <v>2.7912252144993897</v>
      </c>
    </row>
    <row r="14680" spans="1:5" x14ac:dyDescent="0.25">
      <c r="A14680" s="1">
        <v>1</v>
      </c>
      <c r="B14680" s="1">
        <v>2.34584884520822</v>
      </c>
      <c r="C14680" s="1">
        <v>2.34584884520822</v>
      </c>
      <c r="D14680" s="1">
        <f>B14680-A14680</f>
        <v>1.34584884520822</v>
      </c>
      <c r="E14680" s="1">
        <f t="shared" si="229"/>
        <v>1.34584884520822</v>
      </c>
    </row>
    <row r="14681" spans="1:5" x14ac:dyDescent="0.25">
      <c r="A14681" s="1">
        <v>4</v>
      </c>
      <c r="B14681" s="1">
        <v>5.1943690207762296</v>
      </c>
      <c r="C14681" s="1">
        <v>5.1943690207762296</v>
      </c>
      <c r="D14681" s="1">
        <f>B14681-A14681</f>
        <v>1.1943690207762296</v>
      </c>
      <c r="E14681" s="1">
        <f t="shared" si="229"/>
        <v>1.1943690207762296</v>
      </c>
    </row>
    <row r="14682" spans="1:5" hidden="1" x14ac:dyDescent="0.25">
      <c r="A14682" s="1">
        <v>7</v>
      </c>
      <c r="B14682" s="1">
        <v>4.6644789439087502</v>
      </c>
      <c r="C14682" s="1">
        <v>4.6644789439087502</v>
      </c>
      <c r="D14682" s="1">
        <f>B14682-A14682</f>
        <v>-2.3355210560912498</v>
      </c>
      <c r="E14682" s="1">
        <f t="shared" si="229"/>
        <v>-2.3355210560912498</v>
      </c>
    </row>
    <row r="14683" spans="1:5" x14ac:dyDescent="0.25">
      <c r="A14683" s="1">
        <v>4</v>
      </c>
      <c r="B14683" s="1">
        <v>3.4790654594024302</v>
      </c>
      <c r="C14683" s="1">
        <v>3.4790654594024302</v>
      </c>
      <c r="D14683" s="1">
        <f>B14683-A14683</f>
        <v>-0.52093454059756983</v>
      </c>
      <c r="E14683" s="1">
        <f t="shared" si="229"/>
        <v>-0.52093454059756983</v>
      </c>
    </row>
    <row r="14684" spans="1:5" hidden="1" x14ac:dyDescent="0.25">
      <c r="A14684" s="1">
        <v>8</v>
      </c>
      <c r="B14684" s="1">
        <v>4.4011048270141497</v>
      </c>
      <c r="C14684" s="1">
        <v>4.4011048270141497</v>
      </c>
      <c r="D14684" s="1">
        <f>B14684-A14684</f>
        <v>-3.5988951729858503</v>
      </c>
      <c r="E14684" s="1">
        <f t="shared" si="229"/>
        <v>-3.5988951729858503</v>
      </c>
    </row>
    <row r="14685" spans="1:5" hidden="1" x14ac:dyDescent="0.25">
      <c r="A14685" s="1">
        <v>4</v>
      </c>
      <c r="B14685" s="1">
        <v>6.4418873108674104</v>
      </c>
      <c r="C14685" s="1">
        <v>6.4418873108674104</v>
      </c>
      <c r="D14685" s="1">
        <f>B14685-A14685</f>
        <v>2.4418873108674104</v>
      </c>
      <c r="E14685" s="1">
        <f t="shared" si="229"/>
        <v>2.4418873108674104</v>
      </c>
    </row>
    <row r="14686" spans="1:5" x14ac:dyDescent="0.25">
      <c r="A14686" s="1">
        <v>1</v>
      </c>
      <c r="B14686" s="1">
        <v>1.6562531262883999</v>
      </c>
      <c r="C14686" s="1">
        <v>1.6562531262883999</v>
      </c>
      <c r="D14686" s="1">
        <f>B14686-A14686</f>
        <v>0.65625312628839994</v>
      </c>
      <c r="E14686" s="1">
        <f t="shared" si="229"/>
        <v>0.65625312628839994</v>
      </c>
    </row>
    <row r="14687" spans="1:5" x14ac:dyDescent="0.25">
      <c r="A14687" s="1">
        <v>1</v>
      </c>
      <c r="B14687" s="1">
        <v>1.8212805232811899</v>
      </c>
      <c r="C14687" s="1">
        <v>1.8212805232811899</v>
      </c>
      <c r="D14687" s="1">
        <f>B14687-A14687</f>
        <v>0.82128052328118994</v>
      </c>
      <c r="E14687" s="1">
        <f t="shared" si="229"/>
        <v>0.82128052328118994</v>
      </c>
    </row>
    <row r="14688" spans="1:5" x14ac:dyDescent="0.25">
      <c r="A14688" s="1">
        <v>1</v>
      </c>
      <c r="B14688" s="1">
        <v>1.5994700756439899</v>
      </c>
      <c r="C14688" s="1">
        <v>1.5994700756439899</v>
      </c>
      <c r="D14688" s="1">
        <f>B14688-A14688</f>
        <v>0.59947007564398991</v>
      </c>
      <c r="E14688" s="1">
        <f t="shared" si="229"/>
        <v>0.59947007564398991</v>
      </c>
    </row>
    <row r="14689" spans="1:5" hidden="1" x14ac:dyDescent="0.25">
      <c r="A14689" s="1">
        <v>8</v>
      </c>
      <c r="B14689" s="1">
        <v>6.1504779411665904</v>
      </c>
      <c r="C14689" s="1">
        <v>6.1504779411665904</v>
      </c>
      <c r="D14689" s="1">
        <f>B14689-A14689</f>
        <v>-1.8495220588334096</v>
      </c>
      <c r="E14689" s="1">
        <f t="shared" si="229"/>
        <v>-1.8495220588334096</v>
      </c>
    </row>
    <row r="14690" spans="1:5" x14ac:dyDescent="0.25">
      <c r="A14690" s="1">
        <v>6</v>
      </c>
      <c r="B14690" s="1">
        <v>6.1478194785840996</v>
      </c>
      <c r="C14690" s="1">
        <v>6.1478194785840996</v>
      </c>
      <c r="D14690" s="1">
        <f>B14690-A14690</f>
        <v>0.14781947858409961</v>
      </c>
      <c r="E14690" s="1">
        <f t="shared" si="229"/>
        <v>0.14781947858409961</v>
      </c>
    </row>
    <row r="14691" spans="1:5" x14ac:dyDescent="0.25">
      <c r="A14691" s="1">
        <v>2</v>
      </c>
      <c r="B14691" s="1">
        <v>2.33868566068851</v>
      </c>
      <c r="C14691" s="1">
        <v>2.33868566068851</v>
      </c>
      <c r="D14691" s="1">
        <f>B14691-A14691</f>
        <v>0.33868566068851003</v>
      </c>
      <c r="E14691" s="1">
        <f t="shared" si="229"/>
        <v>0.33868566068851003</v>
      </c>
    </row>
    <row r="14692" spans="1:5" hidden="1" x14ac:dyDescent="0.25">
      <c r="A14692" s="1">
        <v>6</v>
      </c>
      <c r="B14692" s="1">
        <v>7.6375090827054999</v>
      </c>
      <c r="C14692" s="1">
        <v>7.6375090827054999</v>
      </c>
      <c r="D14692" s="1">
        <f>B14692-A14692</f>
        <v>1.6375090827054999</v>
      </c>
      <c r="E14692" s="1">
        <f t="shared" si="229"/>
        <v>1.6375090827054999</v>
      </c>
    </row>
    <row r="14693" spans="1:5" x14ac:dyDescent="0.25">
      <c r="A14693" s="1">
        <v>3</v>
      </c>
      <c r="B14693" s="1">
        <v>3.6819665938320898</v>
      </c>
      <c r="C14693" s="1">
        <v>3.6819665938320898</v>
      </c>
      <c r="D14693" s="1">
        <f>B14693-A14693</f>
        <v>0.6819665938320898</v>
      </c>
      <c r="E14693" s="1">
        <f t="shared" si="229"/>
        <v>0.6819665938320898</v>
      </c>
    </row>
    <row r="14694" spans="1:5" x14ac:dyDescent="0.25">
      <c r="A14694" s="1">
        <v>6</v>
      </c>
      <c r="B14694" s="1">
        <v>7.3053954927901197</v>
      </c>
      <c r="C14694" s="1">
        <v>7.3053954927901197</v>
      </c>
      <c r="D14694" s="1">
        <f>B14694-A14694</f>
        <v>1.3053954927901197</v>
      </c>
      <c r="E14694" s="1">
        <f t="shared" si="229"/>
        <v>1.3053954927901197</v>
      </c>
    </row>
    <row r="14695" spans="1:5" x14ac:dyDescent="0.25">
      <c r="A14695" s="1">
        <v>4</v>
      </c>
      <c r="B14695" s="1">
        <v>4.4611704205138203</v>
      </c>
      <c r="C14695" s="1">
        <v>4.4611704205138203</v>
      </c>
      <c r="D14695" s="1">
        <f>B14695-A14695</f>
        <v>0.46117042051382029</v>
      </c>
      <c r="E14695" s="1">
        <f t="shared" si="229"/>
        <v>0.46117042051382029</v>
      </c>
    </row>
    <row r="14696" spans="1:5" x14ac:dyDescent="0.25">
      <c r="A14696" s="1">
        <v>6</v>
      </c>
      <c r="B14696" s="1">
        <v>4.9192252679557802</v>
      </c>
      <c r="C14696" s="1">
        <v>4.9192252679557802</v>
      </c>
      <c r="D14696" s="1">
        <f>B14696-A14696</f>
        <v>-1.0807747320442198</v>
      </c>
      <c r="E14696" s="1">
        <f t="shared" si="229"/>
        <v>-1.0807747320442198</v>
      </c>
    </row>
    <row r="14697" spans="1:5" x14ac:dyDescent="0.25">
      <c r="A14697" s="1">
        <v>3</v>
      </c>
      <c r="B14697" s="1">
        <v>4.1452323769221602</v>
      </c>
      <c r="C14697" s="1">
        <v>4.1452323769221602</v>
      </c>
      <c r="D14697" s="1">
        <f>B14697-A14697</f>
        <v>1.1452323769221602</v>
      </c>
      <c r="E14697" s="1">
        <f t="shared" si="229"/>
        <v>1.1452323769221602</v>
      </c>
    </row>
    <row r="14698" spans="1:5" hidden="1" x14ac:dyDescent="0.25">
      <c r="A14698" s="1">
        <v>3</v>
      </c>
      <c r="B14698" s="1">
        <v>4.7189121215827603</v>
      </c>
      <c r="C14698" s="1">
        <v>4.7189121215827603</v>
      </c>
      <c r="D14698" s="1">
        <f>B14698-A14698</f>
        <v>1.7189121215827603</v>
      </c>
      <c r="E14698" s="1">
        <f t="shared" si="229"/>
        <v>1.7189121215827603</v>
      </c>
    </row>
    <row r="14699" spans="1:5" x14ac:dyDescent="0.25">
      <c r="A14699" s="1">
        <v>2</v>
      </c>
      <c r="B14699" s="1">
        <v>1.6562531262883999</v>
      </c>
      <c r="C14699" s="1">
        <v>1.6562531262883999</v>
      </c>
      <c r="D14699" s="1">
        <f>B14699-A14699</f>
        <v>-0.34374687371160006</v>
      </c>
      <c r="E14699" s="1">
        <f t="shared" si="229"/>
        <v>-0.34374687371160006</v>
      </c>
    </row>
    <row r="14700" spans="1:5" hidden="1" x14ac:dyDescent="0.25">
      <c r="A14700" s="1">
        <v>8</v>
      </c>
      <c r="B14700" s="1">
        <v>6.0098831650276301</v>
      </c>
      <c r="C14700" s="1">
        <v>6.0098831650276301</v>
      </c>
      <c r="D14700" s="1">
        <f>B14700-A14700</f>
        <v>-1.9901168349723699</v>
      </c>
      <c r="E14700" s="1">
        <f t="shared" si="229"/>
        <v>-1.9901168349723699</v>
      </c>
    </row>
    <row r="14701" spans="1:5" x14ac:dyDescent="0.25">
      <c r="A14701" s="1">
        <v>5</v>
      </c>
      <c r="B14701" s="1">
        <v>6.3492865723997598</v>
      </c>
      <c r="C14701" s="1">
        <v>6.3492865723997598</v>
      </c>
      <c r="D14701" s="1">
        <f>B14701-A14701</f>
        <v>1.3492865723997598</v>
      </c>
      <c r="E14701" s="1">
        <f t="shared" si="229"/>
        <v>1.3492865723997598</v>
      </c>
    </row>
    <row r="14702" spans="1:5" x14ac:dyDescent="0.25">
      <c r="A14702" s="1">
        <v>4</v>
      </c>
      <c r="B14702" s="1">
        <v>3.0102878987572002</v>
      </c>
      <c r="C14702" s="1">
        <v>3.0102878987572002</v>
      </c>
      <c r="D14702" s="1">
        <f>B14702-A14702</f>
        <v>-0.98971210124279985</v>
      </c>
      <c r="E14702" s="1">
        <f t="shared" si="229"/>
        <v>-0.98971210124279985</v>
      </c>
    </row>
    <row r="14703" spans="1:5" x14ac:dyDescent="0.25">
      <c r="A14703" s="1">
        <v>1</v>
      </c>
      <c r="B14703" s="1">
        <v>1.8212805232811899</v>
      </c>
      <c r="C14703" s="1">
        <v>1.8212805232811899</v>
      </c>
      <c r="D14703" s="1">
        <f>B14703-A14703</f>
        <v>0.82128052328118994</v>
      </c>
      <c r="E14703" s="1">
        <f t="shared" si="229"/>
        <v>0.82128052328118994</v>
      </c>
    </row>
    <row r="14704" spans="1:5" x14ac:dyDescent="0.25">
      <c r="A14704" s="1">
        <v>1</v>
      </c>
      <c r="B14704" s="1">
        <v>1.7077144219923699</v>
      </c>
      <c r="C14704" s="1">
        <v>1.7077144219923699</v>
      </c>
      <c r="D14704" s="1">
        <f>B14704-A14704</f>
        <v>0.70771442199236989</v>
      </c>
      <c r="E14704" s="1">
        <f t="shared" si="229"/>
        <v>0.70771442199236989</v>
      </c>
    </row>
    <row r="14705" spans="1:5" hidden="1" x14ac:dyDescent="0.25">
      <c r="A14705" s="1">
        <v>1</v>
      </c>
      <c r="B14705" s="1">
        <v>3.9187221833441601</v>
      </c>
      <c r="C14705" s="1">
        <v>3.9187221833441601</v>
      </c>
      <c r="D14705" s="1">
        <f>B14705-A14705</f>
        <v>2.9187221833441601</v>
      </c>
      <c r="E14705" s="1">
        <f t="shared" si="229"/>
        <v>2.9187221833441601</v>
      </c>
    </row>
    <row r="14706" spans="1:5" x14ac:dyDescent="0.25">
      <c r="A14706" s="1">
        <v>4</v>
      </c>
      <c r="B14706" s="1">
        <v>3.60216213075286</v>
      </c>
      <c r="C14706" s="1">
        <v>3.60216213075286</v>
      </c>
      <c r="D14706" s="1">
        <f>B14706-A14706</f>
        <v>-0.39783786924714004</v>
      </c>
      <c r="E14706" s="1">
        <f t="shared" si="229"/>
        <v>-0.39783786924714004</v>
      </c>
    </row>
    <row r="14707" spans="1:5" hidden="1" x14ac:dyDescent="0.25">
      <c r="A14707" s="1">
        <v>1</v>
      </c>
      <c r="B14707" s="1">
        <v>2.8033854843925798</v>
      </c>
      <c r="C14707" s="1">
        <v>2.8033854843925798</v>
      </c>
      <c r="D14707" s="1">
        <f>B14707-A14707</f>
        <v>1.8033854843925798</v>
      </c>
      <c r="E14707" s="1">
        <f t="shared" si="229"/>
        <v>1.8033854843925798</v>
      </c>
    </row>
    <row r="14708" spans="1:5" hidden="1" x14ac:dyDescent="0.25">
      <c r="A14708" s="1">
        <v>3</v>
      </c>
      <c r="B14708" s="1">
        <v>6.2266912595923003</v>
      </c>
      <c r="C14708" s="1">
        <v>6.2266912595923003</v>
      </c>
      <c r="D14708" s="1">
        <f>B14708-A14708</f>
        <v>3.2266912595923003</v>
      </c>
      <c r="E14708" s="1">
        <f t="shared" si="229"/>
        <v>3.2266912595923003</v>
      </c>
    </row>
    <row r="14709" spans="1:5" hidden="1" x14ac:dyDescent="0.25">
      <c r="A14709" s="1">
        <v>1</v>
      </c>
      <c r="B14709" s="1">
        <v>2.5676592928454198</v>
      </c>
      <c r="C14709" s="1">
        <v>2.5676592928454198</v>
      </c>
      <c r="D14709" s="1">
        <f>B14709-A14709</f>
        <v>1.5676592928454198</v>
      </c>
      <c r="E14709" s="1">
        <f t="shared" si="229"/>
        <v>1.5676592928454198</v>
      </c>
    </row>
    <row r="14710" spans="1:5" hidden="1" x14ac:dyDescent="0.25">
      <c r="A14710" s="1">
        <v>5</v>
      </c>
      <c r="B14710" s="1">
        <v>2.95214726450499</v>
      </c>
      <c r="C14710" s="1">
        <v>2.95214726450499</v>
      </c>
      <c r="D14710" s="1">
        <f>B14710-A14710</f>
        <v>-2.04785273549501</v>
      </c>
      <c r="E14710" s="1">
        <f t="shared" si="229"/>
        <v>-2.04785273549501</v>
      </c>
    </row>
    <row r="14711" spans="1:5" hidden="1" x14ac:dyDescent="0.25">
      <c r="A14711" s="1">
        <v>4</v>
      </c>
      <c r="B14711" s="1">
        <v>6.45753091874814</v>
      </c>
      <c r="C14711" s="1">
        <v>6.45753091874814</v>
      </c>
      <c r="D14711" s="1">
        <f>B14711-A14711</f>
        <v>2.45753091874814</v>
      </c>
      <c r="E14711" s="1">
        <f t="shared" si="229"/>
        <v>2.45753091874814</v>
      </c>
    </row>
    <row r="14712" spans="1:5" hidden="1" x14ac:dyDescent="0.25">
      <c r="A14712" s="1">
        <v>1</v>
      </c>
      <c r="B14712" s="1">
        <v>4.4967325134834004</v>
      </c>
      <c r="C14712" s="1">
        <v>4.4967325134834004</v>
      </c>
      <c r="D14712" s="1">
        <f>B14712-A14712</f>
        <v>3.4967325134834004</v>
      </c>
      <c r="E14712" s="1">
        <f t="shared" si="229"/>
        <v>3.4967325134834004</v>
      </c>
    </row>
    <row r="14713" spans="1:5" hidden="1" x14ac:dyDescent="0.25">
      <c r="A14713" s="1">
        <v>8</v>
      </c>
      <c r="B14713" s="1">
        <v>6.4864076906891199</v>
      </c>
      <c r="C14713" s="1">
        <v>6.4864076906891199</v>
      </c>
      <c r="D14713" s="1">
        <f>B14713-A14713</f>
        <v>-1.5135923093108801</v>
      </c>
      <c r="E14713" s="1">
        <f t="shared" si="229"/>
        <v>-1.5135923093108801</v>
      </c>
    </row>
    <row r="14714" spans="1:5" x14ac:dyDescent="0.25">
      <c r="A14714" s="1">
        <v>6</v>
      </c>
      <c r="B14714" s="1">
        <v>5.8732076642066398</v>
      </c>
      <c r="C14714" s="1">
        <v>5.8732076642066398</v>
      </c>
      <c r="D14714" s="1">
        <f>B14714-A14714</f>
        <v>-0.12679233579336024</v>
      </c>
      <c r="E14714" s="1">
        <f t="shared" si="229"/>
        <v>-0.12679233579336024</v>
      </c>
    </row>
    <row r="14715" spans="1:5" x14ac:dyDescent="0.25">
      <c r="A14715" s="1">
        <v>4</v>
      </c>
      <c r="B14715" s="1">
        <v>3.5716661978700701</v>
      </c>
      <c r="C14715" s="1">
        <v>3.5716661978700701</v>
      </c>
      <c r="D14715" s="1">
        <f>B14715-A14715</f>
        <v>-0.42833380212992989</v>
      </c>
      <c r="E14715" s="1">
        <f t="shared" si="229"/>
        <v>-0.42833380212992989</v>
      </c>
    </row>
    <row r="14716" spans="1:5" hidden="1" x14ac:dyDescent="0.25">
      <c r="A14716" s="1">
        <v>8</v>
      </c>
      <c r="B14716" s="1">
        <v>6.2654808293855799</v>
      </c>
      <c r="C14716" s="1">
        <v>6.2654808293855799</v>
      </c>
      <c r="D14716" s="1">
        <f>B14716-A14716</f>
        <v>-1.7345191706144201</v>
      </c>
      <c r="E14716" s="1">
        <f t="shared" si="229"/>
        <v>-1.7345191706144201</v>
      </c>
    </row>
    <row r="14717" spans="1:5" hidden="1" x14ac:dyDescent="0.25">
      <c r="A14717" s="1">
        <v>1</v>
      </c>
      <c r="B14717" s="1">
        <v>3.8913499265430298</v>
      </c>
      <c r="C14717" s="1">
        <v>3.8913499265430298</v>
      </c>
      <c r="D14717" s="1">
        <f>B14717-A14717</f>
        <v>2.8913499265430298</v>
      </c>
      <c r="E14717" s="1">
        <f t="shared" si="229"/>
        <v>2.8913499265430298</v>
      </c>
    </row>
    <row r="14718" spans="1:5" hidden="1" x14ac:dyDescent="0.25">
      <c r="A14718" s="1">
        <v>2</v>
      </c>
      <c r="B14718" s="1">
        <v>3.6640659298537801</v>
      </c>
      <c r="C14718" s="1">
        <v>3.6640659298537801</v>
      </c>
      <c r="D14718" s="1">
        <f>B14718-A14718</f>
        <v>1.6640659298537801</v>
      </c>
      <c r="E14718" s="1">
        <f t="shared" si="229"/>
        <v>1.6640659298537801</v>
      </c>
    </row>
    <row r="14719" spans="1:5" hidden="1" x14ac:dyDescent="0.25">
      <c r="A14719" s="1">
        <v>2</v>
      </c>
      <c r="B14719" s="1">
        <v>5.9281492852717896</v>
      </c>
      <c r="C14719" s="1">
        <v>5.9281492852717896</v>
      </c>
      <c r="D14719" s="1">
        <f>B14719-A14719</f>
        <v>3.9281492852717896</v>
      </c>
      <c r="E14719" s="1">
        <f t="shared" si="229"/>
        <v>3.9281492852717896</v>
      </c>
    </row>
    <row r="14720" spans="1:5" hidden="1" x14ac:dyDescent="0.25">
      <c r="A14720" s="1">
        <v>2</v>
      </c>
      <c r="B14720" s="1">
        <v>3.5933671352993999</v>
      </c>
      <c r="C14720" s="1">
        <v>3.5933671352993999</v>
      </c>
      <c r="D14720" s="1">
        <f>B14720-A14720</f>
        <v>1.5933671352993999</v>
      </c>
      <c r="E14720" s="1">
        <f t="shared" si="229"/>
        <v>1.5933671352993999</v>
      </c>
    </row>
    <row r="14721" spans="1:5" x14ac:dyDescent="0.25">
      <c r="A14721" s="1">
        <v>5</v>
      </c>
      <c r="B14721" s="1">
        <v>5.2593768999280002</v>
      </c>
      <c r="C14721" s="1">
        <v>5.2593768999280002</v>
      </c>
      <c r="D14721" s="1">
        <f>B14721-A14721</f>
        <v>0.25937689992800017</v>
      </c>
      <c r="E14721" s="1">
        <f t="shared" si="229"/>
        <v>0.25937689992800017</v>
      </c>
    </row>
    <row r="14722" spans="1:5" hidden="1" x14ac:dyDescent="0.25">
      <c r="A14722" s="1">
        <v>7</v>
      </c>
      <c r="B14722" s="1">
        <v>5.2807114232113399</v>
      </c>
      <c r="C14722" s="1">
        <v>5.2807114232113399</v>
      </c>
      <c r="D14722" s="1">
        <f>B14722-A14722</f>
        <v>-1.7192885767886601</v>
      </c>
      <c r="E14722" s="1">
        <f t="shared" si="229"/>
        <v>-1.7192885767886601</v>
      </c>
    </row>
    <row r="14723" spans="1:5" x14ac:dyDescent="0.25">
      <c r="A14723" s="1">
        <v>3</v>
      </c>
      <c r="B14723" s="1">
        <v>2.77205366469228</v>
      </c>
      <c r="C14723" s="1">
        <v>2.77205366469228</v>
      </c>
      <c r="D14723" s="1">
        <f>B14723-A14723</f>
        <v>-0.22794633530772002</v>
      </c>
      <c r="E14723" s="1">
        <f t="shared" si="229"/>
        <v>-0.22794633530772002</v>
      </c>
    </row>
    <row r="14724" spans="1:5" x14ac:dyDescent="0.25">
      <c r="A14724" s="1">
        <v>6</v>
      </c>
      <c r="B14724" s="1">
        <v>6.5729706956389702</v>
      </c>
      <c r="C14724" s="1">
        <v>6.5729706956389702</v>
      </c>
      <c r="D14724" s="1">
        <f>B14724-A14724</f>
        <v>0.57297069563897018</v>
      </c>
      <c r="E14724" s="1">
        <f t="shared" ref="E14724:E14787" si="230">C14724-A14724</f>
        <v>0.57297069563897018</v>
      </c>
    </row>
    <row r="14725" spans="1:5" hidden="1" x14ac:dyDescent="0.25">
      <c r="A14725" s="1">
        <v>5</v>
      </c>
      <c r="B14725" s="1">
        <v>3.4809009065013399</v>
      </c>
      <c r="C14725" s="1">
        <v>3.4809009065013399</v>
      </c>
      <c r="D14725" s="1">
        <f>B14725-A14725</f>
        <v>-1.5190990934986601</v>
      </c>
      <c r="E14725" s="1">
        <f t="shared" si="230"/>
        <v>-1.5190990934986601</v>
      </c>
    </row>
    <row r="14726" spans="1:5" hidden="1" x14ac:dyDescent="0.25">
      <c r="A14726" s="1">
        <v>8</v>
      </c>
      <c r="B14726" s="1">
        <v>5.8912681808535901</v>
      </c>
      <c r="C14726" s="1">
        <v>5.8912681808535901</v>
      </c>
      <c r="D14726" s="1">
        <f>B14726-A14726</f>
        <v>-2.1087318191464099</v>
      </c>
      <c r="E14726" s="1">
        <f t="shared" si="230"/>
        <v>-2.1087318191464099</v>
      </c>
    </row>
    <row r="14727" spans="1:5" x14ac:dyDescent="0.25">
      <c r="A14727" s="1">
        <v>2</v>
      </c>
      <c r="B14727" s="1">
        <v>3.4540901447875099</v>
      </c>
      <c r="C14727" s="1">
        <v>3.4540901447875099</v>
      </c>
      <c r="D14727" s="1">
        <f>B14727-A14727</f>
        <v>1.4540901447875099</v>
      </c>
      <c r="E14727" s="1">
        <f t="shared" si="230"/>
        <v>1.4540901447875099</v>
      </c>
    </row>
    <row r="14728" spans="1:5" x14ac:dyDescent="0.25">
      <c r="A14728" s="1">
        <v>3</v>
      </c>
      <c r="B14728" s="1">
        <v>2.9113742358872998</v>
      </c>
      <c r="C14728" s="1">
        <v>2.9113742358872998</v>
      </c>
      <c r="D14728" s="1">
        <f>B14728-A14728</f>
        <v>-8.8625764112700178E-2</v>
      </c>
      <c r="E14728" s="1">
        <f t="shared" si="230"/>
        <v>-8.8625764112700178E-2</v>
      </c>
    </row>
    <row r="14729" spans="1:5" hidden="1" x14ac:dyDescent="0.25">
      <c r="A14729" s="1">
        <v>5</v>
      </c>
      <c r="B14729" s="1">
        <v>6.7666203499125297</v>
      </c>
      <c r="C14729" s="1">
        <v>6.7666203499125297</v>
      </c>
      <c r="D14729" s="1">
        <f>B14729-A14729</f>
        <v>1.7666203499125297</v>
      </c>
      <c r="E14729" s="1">
        <f t="shared" si="230"/>
        <v>1.7666203499125297</v>
      </c>
    </row>
    <row r="14730" spans="1:5" x14ac:dyDescent="0.25">
      <c r="A14730" s="1">
        <v>5</v>
      </c>
      <c r="B14730" s="1">
        <v>3.9030785754634398</v>
      </c>
      <c r="C14730" s="1">
        <v>3.9030785754634398</v>
      </c>
      <c r="D14730" s="1">
        <f>B14730-A14730</f>
        <v>-1.0969214245365602</v>
      </c>
      <c r="E14730" s="1">
        <f t="shared" si="230"/>
        <v>-1.0969214245365602</v>
      </c>
    </row>
    <row r="14731" spans="1:5" x14ac:dyDescent="0.25">
      <c r="A14731" s="1">
        <v>5</v>
      </c>
      <c r="B14731" s="1">
        <v>4.3420957778340297</v>
      </c>
      <c r="C14731" s="1">
        <v>4.3420957778340297</v>
      </c>
      <c r="D14731" s="1">
        <f>B14731-A14731</f>
        <v>-0.65790422216597033</v>
      </c>
      <c r="E14731" s="1">
        <f t="shared" si="230"/>
        <v>-0.65790422216597033</v>
      </c>
    </row>
    <row r="14732" spans="1:5" x14ac:dyDescent="0.25">
      <c r="A14732" s="1">
        <v>6</v>
      </c>
      <c r="B14732" s="1">
        <v>7.4469330604866304</v>
      </c>
      <c r="C14732" s="1">
        <v>7.4469330604866304</v>
      </c>
      <c r="D14732" s="1">
        <f>B14732-A14732</f>
        <v>1.4469330604866304</v>
      </c>
      <c r="E14732" s="1">
        <f t="shared" si="230"/>
        <v>1.4469330604866304</v>
      </c>
    </row>
    <row r="14733" spans="1:5" x14ac:dyDescent="0.25">
      <c r="A14733" s="1">
        <v>2</v>
      </c>
      <c r="B14733" s="1">
        <v>2.8415530451862199</v>
      </c>
      <c r="C14733" s="1">
        <v>2.8415530451862199</v>
      </c>
      <c r="D14733" s="1">
        <f>B14733-A14733</f>
        <v>0.84155304518621987</v>
      </c>
      <c r="E14733" s="1">
        <f t="shared" si="230"/>
        <v>0.84155304518621987</v>
      </c>
    </row>
    <row r="14734" spans="1:5" hidden="1" x14ac:dyDescent="0.25">
      <c r="A14734" s="1">
        <v>8</v>
      </c>
      <c r="B14734" s="1">
        <v>5.9875798146294699</v>
      </c>
      <c r="C14734" s="1">
        <v>5.9875798146294699</v>
      </c>
      <c r="D14734" s="1">
        <f>B14734-A14734</f>
        <v>-2.0124201853705301</v>
      </c>
      <c r="E14734" s="1">
        <f t="shared" si="230"/>
        <v>-2.0124201853705301</v>
      </c>
    </row>
    <row r="14735" spans="1:5" x14ac:dyDescent="0.25">
      <c r="A14735" s="1">
        <v>6</v>
      </c>
      <c r="B14735" s="1">
        <v>6.7284527891188901</v>
      </c>
      <c r="C14735" s="1">
        <v>6.7284527891188901</v>
      </c>
      <c r="D14735" s="1">
        <f>B14735-A14735</f>
        <v>0.72845278911889011</v>
      </c>
      <c r="E14735" s="1">
        <f t="shared" si="230"/>
        <v>0.72845278911889011</v>
      </c>
    </row>
    <row r="14736" spans="1:5" x14ac:dyDescent="0.25">
      <c r="A14736" s="1">
        <v>5</v>
      </c>
      <c r="B14736" s="1">
        <v>5.1274509036420604</v>
      </c>
      <c r="C14736" s="1">
        <v>5.1274509036420604</v>
      </c>
      <c r="D14736" s="1">
        <f>B14736-A14736</f>
        <v>0.12745090364206035</v>
      </c>
      <c r="E14736" s="1">
        <f t="shared" si="230"/>
        <v>0.12745090364206035</v>
      </c>
    </row>
    <row r="14737" spans="1:5" x14ac:dyDescent="0.25">
      <c r="A14737" s="1">
        <v>7</v>
      </c>
      <c r="B14737" s="1">
        <v>6.9770195624926297</v>
      </c>
      <c r="C14737" s="1">
        <v>6.9770195624926297</v>
      </c>
      <c r="D14737" s="1">
        <f>B14737-A14737</f>
        <v>-2.2980437507370333E-2</v>
      </c>
      <c r="E14737" s="1">
        <f t="shared" si="230"/>
        <v>-2.2980437507370333E-2</v>
      </c>
    </row>
    <row r="14738" spans="1:5" hidden="1" x14ac:dyDescent="0.25">
      <c r="A14738" s="1">
        <v>8</v>
      </c>
      <c r="B14738" s="1">
        <v>4.6800237524363002</v>
      </c>
      <c r="C14738" s="1">
        <v>4.6800237524363002</v>
      </c>
      <c r="D14738" s="1">
        <f>B14738-A14738</f>
        <v>-3.3199762475636998</v>
      </c>
      <c r="E14738" s="1">
        <f t="shared" si="230"/>
        <v>-3.3199762475636998</v>
      </c>
    </row>
    <row r="14739" spans="1:5" x14ac:dyDescent="0.25">
      <c r="A14739" s="1">
        <v>5</v>
      </c>
      <c r="B14739" s="1">
        <v>4.5026827567435097</v>
      </c>
      <c r="C14739" s="1">
        <v>4.5026827567435097</v>
      </c>
      <c r="D14739" s="1">
        <f>B14739-A14739</f>
        <v>-0.49731724325649029</v>
      </c>
      <c r="E14739" s="1">
        <f t="shared" si="230"/>
        <v>-0.49731724325649029</v>
      </c>
    </row>
    <row r="14740" spans="1:5" x14ac:dyDescent="0.25">
      <c r="A14740" s="1">
        <v>2</v>
      </c>
      <c r="B14740" s="1">
        <v>2.1550427738449498</v>
      </c>
      <c r="C14740" s="1">
        <v>2.1550427738449498</v>
      </c>
      <c r="D14740" s="1">
        <f>B14740-A14740</f>
        <v>0.1550427738449498</v>
      </c>
      <c r="E14740" s="1">
        <f t="shared" si="230"/>
        <v>0.1550427738449498</v>
      </c>
    </row>
    <row r="14741" spans="1:5" x14ac:dyDescent="0.25">
      <c r="A14741" s="1">
        <v>3</v>
      </c>
      <c r="B14741" s="1">
        <v>3.0070104136892799</v>
      </c>
      <c r="C14741" s="1">
        <v>3.0070104136892799</v>
      </c>
      <c r="D14741" s="1">
        <f>B14741-A14741</f>
        <v>7.010413689279904E-3</v>
      </c>
      <c r="E14741" s="1">
        <f t="shared" si="230"/>
        <v>7.010413689279904E-3</v>
      </c>
    </row>
    <row r="14742" spans="1:5" x14ac:dyDescent="0.25">
      <c r="A14742" s="1">
        <v>1</v>
      </c>
      <c r="B14742" s="1">
        <v>2.00561292347864</v>
      </c>
      <c r="C14742" s="1">
        <v>2.00561292347864</v>
      </c>
      <c r="D14742" s="1">
        <f>B14742-A14742</f>
        <v>1.00561292347864</v>
      </c>
      <c r="E14742" s="1">
        <f t="shared" si="230"/>
        <v>1.00561292347864</v>
      </c>
    </row>
    <row r="14743" spans="1:5" hidden="1" x14ac:dyDescent="0.25">
      <c r="A14743" s="1">
        <v>7</v>
      </c>
      <c r="B14743" s="1">
        <v>4.4804668966030299</v>
      </c>
      <c r="C14743" s="1">
        <v>4.4804668966030299</v>
      </c>
      <c r="D14743" s="1">
        <f>B14743-A14743</f>
        <v>-2.5195331033969701</v>
      </c>
      <c r="E14743" s="1">
        <f t="shared" si="230"/>
        <v>-2.5195331033969701</v>
      </c>
    </row>
    <row r="14744" spans="1:5" x14ac:dyDescent="0.25">
      <c r="A14744" s="1">
        <v>1</v>
      </c>
      <c r="B14744" s="1">
        <v>2.4026318958526298</v>
      </c>
      <c r="C14744" s="1">
        <v>2.4026318958526298</v>
      </c>
      <c r="D14744" s="1">
        <f>B14744-A14744</f>
        <v>1.4026318958526298</v>
      </c>
      <c r="E14744" s="1">
        <f t="shared" si="230"/>
        <v>1.4026318958526298</v>
      </c>
    </row>
    <row r="14745" spans="1:5" hidden="1" x14ac:dyDescent="0.25">
      <c r="A14745" s="1">
        <v>6</v>
      </c>
      <c r="B14745" s="1">
        <v>4.2333174095833597</v>
      </c>
      <c r="C14745" s="1">
        <v>4.2333174095833597</v>
      </c>
      <c r="D14745" s="1">
        <f>B14745-A14745</f>
        <v>-1.7666825904166403</v>
      </c>
      <c r="E14745" s="1">
        <f t="shared" si="230"/>
        <v>-1.7666825904166403</v>
      </c>
    </row>
    <row r="14746" spans="1:5" x14ac:dyDescent="0.25">
      <c r="A14746" s="1">
        <v>4</v>
      </c>
      <c r="B14746" s="1">
        <v>4.7864522477165696</v>
      </c>
      <c r="C14746" s="1">
        <v>4.7864522477165696</v>
      </c>
      <c r="D14746" s="1">
        <f>B14746-A14746</f>
        <v>0.78645224771656963</v>
      </c>
      <c r="E14746" s="1">
        <f t="shared" si="230"/>
        <v>0.78645224771656963</v>
      </c>
    </row>
    <row r="14747" spans="1:5" hidden="1" x14ac:dyDescent="0.25">
      <c r="A14747" s="1">
        <v>8</v>
      </c>
      <c r="B14747" s="1">
        <v>5.3944785309840899</v>
      </c>
      <c r="C14747" s="1">
        <v>5.3944785309840899</v>
      </c>
      <c r="D14747" s="1">
        <f>B14747-A14747</f>
        <v>-2.6055214690159101</v>
      </c>
      <c r="E14747" s="1">
        <f t="shared" si="230"/>
        <v>-2.6055214690159101</v>
      </c>
    </row>
    <row r="14748" spans="1:5" x14ac:dyDescent="0.25">
      <c r="A14748" s="1">
        <v>4</v>
      </c>
      <c r="B14748" s="1">
        <v>3.4296784202479098</v>
      </c>
      <c r="C14748" s="1">
        <v>3.4296784202479098</v>
      </c>
      <c r="D14748" s="1">
        <f>B14748-A14748</f>
        <v>-0.57032157975209019</v>
      </c>
      <c r="E14748" s="1">
        <f t="shared" si="230"/>
        <v>-0.57032157975209019</v>
      </c>
    </row>
    <row r="14749" spans="1:5" x14ac:dyDescent="0.25">
      <c r="A14749" s="1">
        <v>4</v>
      </c>
      <c r="B14749" s="1">
        <v>3.1267953021160402</v>
      </c>
      <c r="C14749" s="1">
        <v>3.1267953021160402</v>
      </c>
      <c r="D14749" s="1">
        <f>B14749-A14749</f>
        <v>-0.87320469788395982</v>
      </c>
      <c r="E14749" s="1">
        <f t="shared" si="230"/>
        <v>-0.87320469788395982</v>
      </c>
    </row>
    <row r="14750" spans="1:5" x14ac:dyDescent="0.25">
      <c r="A14750" s="1">
        <v>6</v>
      </c>
      <c r="B14750" s="1">
        <v>7.0899744265613798</v>
      </c>
      <c r="C14750" s="1">
        <v>7.0899744265613798</v>
      </c>
      <c r="D14750" s="1">
        <f>B14750-A14750</f>
        <v>1.0899744265613798</v>
      </c>
      <c r="E14750" s="1">
        <f t="shared" si="230"/>
        <v>1.0899744265613798</v>
      </c>
    </row>
    <row r="14751" spans="1:5" x14ac:dyDescent="0.25">
      <c r="A14751" s="1">
        <v>3</v>
      </c>
      <c r="B14751" s="1">
        <v>3.6590758103401102</v>
      </c>
      <c r="C14751" s="1">
        <v>3.6590758103401102</v>
      </c>
      <c r="D14751" s="1">
        <f>B14751-A14751</f>
        <v>0.6590758103401102</v>
      </c>
      <c r="E14751" s="1">
        <f t="shared" si="230"/>
        <v>0.6590758103401102</v>
      </c>
    </row>
    <row r="14752" spans="1:5" hidden="1" x14ac:dyDescent="0.25">
      <c r="A14752" s="1">
        <v>4</v>
      </c>
      <c r="B14752" s="1">
        <v>6.5526683166367103</v>
      </c>
      <c r="C14752" s="1">
        <v>6.5526683166367103</v>
      </c>
      <c r="D14752" s="1">
        <f>B14752-A14752</f>
        <v>2.5526683166367103</v>
      </c>
      <c r="E14752" s="1">
        <f t="shared" si="230"/>
        <v>2.5526683166367103</v>
      </c>
    </row>
    <row r="14753" spans="1:5" x14ac:dyDescent="0.25">
      <c r="A14753" s="1">
        <v>6</v>
      </c>
      <c r="B14753" s="1">
        <v>5.7399027055244396</v>
      </c>
      <c r="C14753" s="1">
        <v>5.7399027055244396</v>
      </c>
      <c r="D14753" s="1">
        <f>B14753-A14753</f>
        <v>-0.2600972944755604</v>
      </c>
      <c r="E14753" s="1">
        <f t="shared" si="230"/>
        <v>-0.2600972944755604</v>
      </c>
    </row>
    <row r="14754" spans="1:5" x14ac:dyDescent="0.25">
      <c r="A14754" s="1">
        <v>8</v>
      </c>
      <c r="B14754" s="1">
        <v>7.4304198818903604</v>
      </c>
      <c r="C14754" s="1">
        <v>7.4304198818903604</v>
      </c>
      <c r="D14754" s="1">
        <f>B14754-A14754</f>
        <v>-0.5695801181096396</v>
      </c>
      <c r="E14754" s="1">
        <f t="shared" si="230"/>
        <v>-0.5695801181096396</v>
      </c>
    </row>
    <row r="14755" spans="1:5" hidden="1" x14ac:dyDescent="0.25">
      <c r="A14755" s="1">
        <v>3</v>
      </c>
      <c r="B14755" s="1">
        <v>4.9647733796196798</v>
      </c>
      <c r="C14755" s="1">
        <v>4.9647733796196798</v>
      </c>
      <c r="D14755" s="1">
        <f>B14755-A14755</f>
        <v>1.9647733796196798</v>
      </c>
      <c r="E14755" s="1">
        <f t="shared" si="230"/>
        <v>1.9647733796196798</v>
      </c>
    </row>
    <row r="14756" spans="1:5" x14ac:dyDescent="0.25">
      <c r="A14756" s="1">
        <v>8</v>
      </c>
      <c r="B14756" s="1">
        <v>7.1238846227183901</v>
      </c>
      <c r="C14756" s="1">
        <v>7.1238846227183901</v>
      </c>
      <c r="D14756" s="1">
        <f>B14756-A14756</f>
        <v>-0.87611537728160993</v>
      </c>
      <c r="E14756" s="1">
        <f t="shared" si="230"/>
        <v>-0.87611537728160993</v>
      </c>
    </row>
    <row r="14757" spans="1:5" hidden="1" x14ac:dyDescent="0.25">
      <c r="A14757" s="1">
        <v>8</v>
      </c>
      <c r="B14757" s="1">
        <v>3.8004388235430402</v>
      </c>
      <c r="C14757" s="1">
        <v>3.8004388235430402</v>
      </c>
      <c r="D14757" s="1">
        <f>B14757-A14757</f>
        <v>-4.1995611764569603</v>
      </c>
      <c r="E14757" s="1">
        <f t="shared" si="230"/>
        <v>-4.1995611764569603</v>
      </c>
    </row>
    <row r="14758" spans="1:5" x14ac:dyDescent="0.25">
      <c r="A14758" s="1">
        <v>2</v>
      </c>
      <c r="B14758" s="1">
        <v>2.29495248045964</v>
      </c>
      <c r="C14758" s="1">
        <v>2.29495248045964</v>
      </c>
      <c r="D14758" s="1">
        <f>B14758-A14758</f>
        <v>0.29495248045963995</v>
      </c>
      <c r="E14758" s="1">
        <f t="shared" si="230"/>
        <v>0.29495248045963995</v>
      </c>
    </row>
    <row r="14759" spans="1:5" x14ac:dyDescent="0.25">
      <c r="A14759" s="1">
        <v>5</v>
      </c>
      <c r="B14759" s="1">
        <v>6.4228529124502503</v>
      </c>
      <c r="C14759" s="1">
        <v>6.4228529124502503</v>
      </c>
      <c r="D14759" s="1">
        <f>B14759-A14759</f>
        <v>1.4228529124502503</v>
      </c>
      <c r="E14759" s="1">
        <f t="shared" si="230"/>
        <v>1.4228529124502503</v>
      </c>
    </row>
    <row r="14760" spans="1:5" hidden="1" x14ac:dyDescent="0.25">
      <c r="A14760" s="1">
        <v>8</v>
      </c>
      <c r="B14760" s="1">
        <v>5.6918418742057897</v>
      </c>
      <c r="C14760" s="1">
        <v>5.6918418742057897</v>
      </c>
      <c r="D14760" s="1">
        <f>B14760-A14760</f>
        <v>-2.3081581257942103</v>
      </c>
      <c r="E14760" s="1">
        <f t="shared" si="230"/>
        <v>-2.3081581257942103</v>
      </c>
    </row>
    <row r="14761" spans="1:5" x14ac:dyDescent="0.25">
      <c r="A14761" s="1">
        <v>4</v>
      </c>
      <c r="B14761" s="1">
        <v>3.0179289467680199</v>
      </c>
      <c r="C14761" s="1">
        <v>3.0179289467680199</v>
      </c>
      <c r="D14761" s="1">
        <f>B14761-A14761</f>
        <v>-0.98207105323198007</v>
      </c>
      <c r="E14761" s="1">
        <f t="shared" si="230"/>
        <v>-0.98207105323198007</v>
      </c>
    </row>
    <row r="14762" spans="1:5" x14ac:dyDescent="0.25">
      <c r="A14762" s="1">
        <v>2</v>
      </c>
      <c r="B14762" s="1">
        <v>2.7925551880611601</v>
      </c>
      <c r="C14762" s="1">
        <v>2.7925551880611601</v>
      </c>
      <c r="D14762" s="1">
        <f>B14762-A14762</f>
        <v>0.7925551880611601</v>
      </c>
      <c r="E14762" s="1">
        <f t="shared" si="230"/>
        <v>0.7925551880611601</v>
      </c>
    </row>
    <row r="14763" spans="1:5" hidden="1" x14ac:dyDescent="0.25">
      <c r="A14763" s="1">
        <v>8</v>
      </c>
      <c r="B14763" s="1">
        <v>6.4737965356285097</v>
      </c>
      <c r="C14763" s="1">
        <v>6.4737965356285097</v>
      </c>
      <c r="D14763" s="1">
        <f>B14763-A14763</f>
        <v>-1.5262034643714903</v>
      </c>
      <c r="E14763" s="1">
        <f t="shared" si="230"/>
        <v>-1.5262034643714903</v>
      </c>
    </row>
    <row r="14764" spans="1:5" x14ac:dyDescent="0.25">
      <c r="A14764" s="1">
        <v>1</v>
      </c>
      <c r="B14764" s="1">
        <v>2.29495248045964</v>
      </c>
      <c r="C14764" s="1">
        <v>2.29495248045964</v>
      </c>
      <c r="D14764" s="1">
        <f>B14764-A14764</f>
        <v>1.29495248045964</v>
      </c>
      <c r="E14764" s="1">
        <f t="shared" si="230"/>
        <v>1.29495248045964</v>
      </c>
    </row>
    <row r="14765" spans="1:5" hidden="1" x14ac:dyDescent="0.25">
      <c r="A14765" s="1">
        <v>6</v>
      </c>
      <c r="B14765" s="1">
        <v>3.3684712400836498</v>
      </c>
      <c r="C14765" s="1">
        <v>3.3684712400836498</v>
      </c>
      <c r="D14765" s="1">
        <f>B14765-A14765</f>
        <v>-2.6315287599163502</v>
      </c>
      <c r="E14765" s="1">
        <f t="shared" si="230"/>
        <v>-2.6315287599163502</v>
      </c>
    </row>
    <row r="14766" spans="1:5" hidden="1" x14ac:dyDescent="0.25">
      <c r="A14766" s="1">
        <v>1</v>
      </c>
      <c r="B14766" s="1">
        <v>3.3452741591295001</v>
      </c>
      <c r="C14766" s="1">
        <v>3.3452741591295001</v>
      </c>
      <c r="D14766" s="1">
        <f>B14766-A14766</f>
        <v>2.3452741591295001</v>
      </c>
      <c r="E14766" s="1">
        <f t="shared" si="230"/>
        <v>2.3452741591295001</v>
      </c>
    </row>
    <row r="14767" spans="1:5" hidden="1" x14ac:dyDescent="0.25">
      <c r="A14767" s="1">
        <v>4</v>
      </c>
      <c r="B14767" s="1">
        <v>6.2950334520874103</v>
      </c>
      <c r="C14767" s="1">
        <v>6.2950334520874103</v>
      </c>
      <c r="D14767" s="1">
        <f>B14767-A14767</f>
        <v>2.2950334520874103</v>
      </c>
      <c r="E14767" s="1">
        <f t="shared" si="230"/>
        <v>2.2950334520874103</v>
      </c>
    </row>
    <row r="14768" spans="1:5" x14ac:dyDescent="0.25">
      <c r="A14768" s="1">
        <v>6</v>
      </c>
      <c r="B14768" s="1">
        <v>5.1656184644356999</v>
      </c>
      <c r="C14768" s="1">
        <v>5.1656184644356999</v>
      </c>
      <c r="D14768" s="1">
        <f>B14768-A14768</f>
        <v>-0.83438153556430006</v>
      </c>
      <c r="E14768" s="1">
        <f t="shared" si="230"/>
        <v>-0.83438153556430006</v>
      </c>
    </row>
    <row r="14769" spans="1:5" x14ac:dyDescent="0.25">
      <c r="A14769" s="1">
        <v>1</v>
      </c>
      <c r="B14769" s="1">
        <v>1.99005360535527</v>
      </c>
      <c r="C14769" s="1">
        <v>1.99005360535527</v>
      </c>
      <c r="D14769" s="1">
        <f>B14769-A14769</f>
        <v>0.99005360535526998</v>
      </c>
      <c r="E14769" s="1">
        <f t="shared" si="230"/>
        <v>0.99005360535526998</v>
      </c>
    </row>
    <row r="14770" spans="1:5" x14ac:dyDescent="0.25">
      <c r="A14770" s="1">
        <v>6</v>
      </c>
      <c r="B14770" s="1">
        <v>6.7316469397263896</v>
      </c>
      <c r="C14770" s="1">
        <v>6.7316469397263896</v>
      </c>
      <c r="D14770" s="1">
        <f>B14770-A14770</f>
        <v>0.73164693972638961</v>
      </c>
      <c r="E14770" s="1">
        <f t="shared" si="230"/>
        <v>0.73164693972638961</v>
      </c>
    </row>
    <row r="14771" spans="1:5" x14ac:dyDescent="0.25">
      <c r="A14771" s="1">
        <v>8</v>
      </c>
      <c r="B14771" s="1">
        <v>7.1207259542978196</v>
      </c>
      <c r="C14771" s="1">
        <v>7.1207259542978196</v>
      </c>
      <c r="D14771" s="1">
        <f>B14771-A14771</f>
        <v>-0.87927404570218037</v>
      </c>
      <c r="E14771" s="1">
        <f t="shared" si="230"/>
        <v>-0.87927404570218037</v>
      </c>
    </row>
    <row r="14772" spans="1:5" x14ac:dyDescent="0.25">
      <c r="A14772" s="1">
        <v>7</v>
      </c>
      <c r="B14772" s="1">
        <v>6.2122916697108597</v>
      </c>
      <c r="C14772" s="1">
        <v>6.2122916697108597</v>
      </c>
      <c r="D14772" s="1">
        <f>B14772-A14772</f>
        <v>-0.78770833028914033</v>
      </c>
      <c r="E14772" s="1">
        <f t="shared" si="230"/>
        <v>-0.78770833028914033</v>
      </c>
    </row>
    <row r="14773" spans="1:5" x14ac:dyDescent="0.25">
      <c r="A14773" s="1">
        <v>3</v>
      </c>
      <c r="B14773" s="1">
        <v>4.3810721340778302</v>
      </c>
      <c r="C14773" s="1">
        <v>4.3810721340778302</v>
      </c>
      <c r="D14773" s="1">
        <f>B14773-A14773</f>
        <v>1.3810721340778302</v>
      </c>
      <c r="E14773" s="1">
        <f t="shared" si="230"/>
        <v>1.3810721340778302</v>
      </c>
    </row>
    <row r="14774" spans="1:5" hidden="1" x14ac:dyDescent="0.25">
      <c r="A14774" s="1">
        <v>4</v>
      </c>
      <c r="B14774" s="1">
        <v>6.0257473754230997</v>
      </c>
      <c r="C14774" s="1">
        <v>6.0257473754230997</v>
      </c>
      <c r="D14774" s="1">
        <f>B14774-A14774</f>
        <v>2.0257473754230997</v>
      </c>
      <c r="E14774" s="1">
        <f t="shared" si="230"/>
        <v>2.0257473754230997</v>
      </c>
    </row>
    <row r="14775" spans="1:5" x14ac:dyDescent="0.25">
      <c r="A14775" s="1">
        <v>1</v>
      </c>
      <c r="B14775" s="1">
        <v>1.9535756800292901</v>
      </c>
      <c r="C14775" s="1">
        <v>1.9535756800292901</v>
      </c>
      <c r="D14775" s="1">
        <f>B14775-A14775</f>
        <v>0.95357568002929005</v>
      </c>
      <c r="E14775" s="1">
        <f t="shared" si="230"/>
        <v>0.95357568002929005</v>
      </c>
    </row>
    <row r="14776" spans="1:5" hidden="1" x14ac:dyDescent="0.25">
      <c r="A14776" s="1">
        <v>2</v>
      </c>
      <c r="B14776" s="1">
        <v>3.5639945699592199</v>
      </c>
      <c r="C14776" s="1">
        <v>3.5639945699592199</v>
      </c>
      <c r="D14776" s="1">
        <f>B14776-A14776</f>
        <v>1.5639945699592199</v>
      </c>
      <c r="E14776" s="1">
        <f t="shared" si="230"/>
        <v>1.5639945699592199</v>
      </c>
    </row>
    <row r="14777" spans="1:5" x14ac:dyDescent="0.25">
      <c r="A14777" s="1">
        <v>5</v>
      </c>
      <c r="B14777" s="1">
        <v>3.6959205662451602</v>
      </c>
      <c r="C14777" s="1">
        <v>3.6959205662451602</v>
      </c>
      <c r="D14777" s="1">
        <f>B14777-A14777</f>
        <v>-1.3040794337548398</v>
      </c>
      <c r="E14777" s="1">
        <f t="shared" si="230"/>
        <v>-1.3040794337548398</v>
      </c>
    </row>
    <row r="14778" spans="1:5" x14ac:dyDescent="0.25">
      <c r="A14778" s="1">
        <v>3</v>
      </c>
      <c r="B14778" s="1">
        <v>3.4483696727405899</v>
      </c>
      <c r="C14778" s="1">
        <v>3.4483696727405899</v>
      </c>
      <c r="D14778" s="1">
        <f>B14778-A14778</f>
        <v>0.44836967274058992</v>
      </c>
      <c r="E14778" s="1">
        <f t="shared" si="230"/>
        <v>0.44836967274058992</v>
      </c>
    </row>
    <row r="14779" spans="1:5" hidden="1" x14ac:dyDescent="0.25">
      <c r="A14779" s="1">
        <v>1</v>
      </c>
      <c r="B14779" s="1">
        <v>3.5545775655061198</v>
      </c>
      <c r="C14779" s="1">
        <v>3.5545775655061198</v>
      </c>
      <c r="D14779" s="1">
        <f>B14779-A14779</f>
        <v>2.5545775655061198</v>
      </c>
      <c r="E14779" s="1">
        <f t="shared" si="230"/>
        <v>2.5545775655061198</v>
      </c>
    </row>
    <row r="14780" spans="1:5" hidden="1" x14ac:dyDescent="0.25">
      <c r="A14780" s="1">
        <v>2</v>
      </c>
      <c r="B14780" s="1">
        <v>4.2183946100554497</v>
      </c>
      <c r="C14780" s="1">
        <v>4.2183946100554497</v>
      </c>
      <c r="D14780" s="1">
        <f>B14780-A14780</f>
        <v>2.2183946100554497</v>
      </c>
      <c r="E14780" s="1">
        <f t="shared" si="230"/>
        <v>2.2183946100554497</v>
      </c>
    </row>
    <row r="14781" spans="1:5" x14ac:dyDescent="0.25">
      <c r="A14781" s="1">
        <v>5</v>
      </c>
      <c r="B14781" s="1">
        <v>4.1244510542353403</v>
      </c>
      <c r="C14781" s="1">
        <v>4.1244510542353403</v>
      </c>
      <c r="D14781" s="1">
        <f>B14781-A14781</f>
        <v>-0.87554894576465969</v>
      </c>
      <c r="E14781" s="1">
        <f t="shared" si="230"/>
        <v>-0.87554894576465969</v>
      </c>
    </row>
    <row r="14782" spans="1:5" hidden="1" x14ac:dyDescent="0.25">
      <c r="A14782" s="1">
        <v>8</v>
      </c>
      <c r="B14782" s="1">
        <v>5.9736258422163901</v>
      </c>
      <c r="C14782" s="1">
        <v>5.9736258422163901</v>
      </c>
      <c r="D14782" s="1">
        <f>B14782-A14782</f>
        <v>-2.0263741577836099</v>
      </c>
      <c r="E14782" s="1">
        <f t="shared" si="230"/>
        <v>-2.0263741577836099</v>
      </c>
    </row>
    <row r="14783" spans="1:5" x14ac:dyDescent="0.25">
      <c r="A14783" s="1">
        <v>1</v>
      </c>
      <c r="B14783" s="1">
        <v>1.59778044017634</v>
      </c>
      <c r="C14783" s="1">
        <v>1.59778044017634</v>
      </c>
      <c r="D14783" s="1">
        <f>B14783-A14783</f>
        <v>0.59778044017634002</v>
      </c>
      <c r="E14783" s="1">
        <f t="shared" si="230"/>
        <v>0.59778044017634002</v>
      </c>
    </row>
    <row r="14784" spans="1:5" hidden="1" x14ac:dyDescent="0.25">
      <c r="A14784" s="1">
        <v>6</v>
      </c>
      <c r="B14784" s="1">
        <v>3.8549982168175001</v>
      </c>
      <c r="C14784" s="1">
        <v>3.8549982168175001</v>
      </c>
      <c r="D14784" s="1">
        <f>B14784-A14784</f>
        <v>-2.1450017831824999</v>
      </c>
      <c r="E14784" s="1">
        <f t="shared" si="230"/>
        <v>-2.1450017831824999</v>
      </c>
    </row>
    <row r="14785" spans="1:5" x14ac:dyDescent="0.25">
      <c r="A14785" s="1">
        <v>8</v>
      </c>
      <c r="B14785" s="1">
        <v>6.85269556087857</v>
      </c>
      <c r="C14785" s="1">
        <v>6.85269556087857</v>
      </c>
      <c r="D14785" s="1">
        <f>B14785-A14785</f>
        <v>-1.14730443912143</v>
      </c>
      <c r="E14785" s="1">
        <f t="shared" si="230"/>
        <v>-1.14730443912143</v>
      </c>
    </row>
    <row r="14786" spans="1:5" x14ac:dyDescent="0.25">
      <c r="A14786" s="1">
        <v>8</v>
      </c>
      <c r="B14786" s="1">
        <v>6.7584473634587203</v>
      </c>
      <c r="C14786" s="1">
        <v>6.7584473634587203</v>
      </c>
      <c r="D14786" s="1">
        <f>B14786-A14786</f>
        <v>-1.2415526365412797</v>
      </c>
      <c r="E14786" s="1">
        <f t="shared" si="230"/>
        <v>-1.2415526365412797</v>
      </c>
    </row>
    <row r="14787" spans="1:5" hidden="1" x14ac:dyDescent="0.25">
      <c r="A14787" s="1">
        <v>1</v>
      </c>
      <c r="B14787" s="1">
        <v>2.6173927245786199</v>
      </c>
      <c r="C14787" s="1">
        <v>2.6173927245786199</v>
      </c>
      <c r="D14787" s="1">
        <f>B14787-A14787</f>
        <v>1.6173927245786199</v>
      </c>
      <c r="E14787" s="1">
        <f t="shared" si="230"/>
        <v>1.6173927245786199</v>
      </c>
    </row>
    <row r="14788" spans="1:5" hidden="1" x14ac:dyDescent="0.25">
      <c r="A14788" s="1">
        <v>3</v>
      </c>
      <c r="B14788" s="1">
        <v>6.2388567971845399</v>
      </c>
      <c r="C14788" s="1">
        <v>6.2388567971845399</v>
      </c>
      <c r="D14788" s="1">
        <f>B14788-A14788</f>
        <v>3.2388567971845399</v>
      </c>
      <c r="E14788" s="1">
        <f t="shared" ref="E14788:E14851" si="231">C14788-A14788</f>
        <v>3.2388567971845399</v>
      </c>
    </row>
    <row r="14789" spans="1:5" hidden="1" x14ac:dyDescent="0.25">
      <c r="A14789" s="1">
        <v>5</v>
      </c>
      <c r="B14789" s="1">
        <v>2.5635815559042601</v>
      </c>
      <c r="C14789" s="1">
        <v>2.5635815559042601</v>
      </c>
      <c r="D14789" s="1">
        <f>B14789-A14789</f>
        <v>-2.4364184440957399</v>
      </c>
      <c r="E14789" s="1">
        <f t="shared" si="231"/>
        <v>-2.4364184440957399</v>
      </c>
    </row>
    <row r="14790" spans="1:5" hidden="1" x14ac:dyDescent="0.25">
      <c r="A14790" s="1">
        <v>8</v>
      </c>
      <c r="B14790" s="1">
        <v>4.2176590354472996</v>
      </c>
      <c r="C14790" s="1">
        <v>4.2176590354472996</v>
      </c>
      <c r="D14790" s="1">
        <f>B14790-A14790</f>
        <v>-3.7823409645527004</v>
      </c>
      <c r="E14790" s="1">
        <f t="shared" si="231"/>
        <v>-3.7823409645527004</v>
      </c>
    </row>
    <row r="14791" spans="1:5" hidden="1" x14ac:dyDescent="0.25">
      <c r="A14791" s="1">
        <v>8</v>
      </c>
      <c r="B14791" s="1">
        <v>5.0763273870232899</v>
      </c>
      <c r="C14791" s="1">
        <v>5.0763273870232899</v>
      </c>
      <c r="D14791" s="1">
        <f>B14791-A14791</f>
        <v>-2.9236726129767101</v>
      </c>
      <c r="E14791" s="1">
        <f t="shared" si="231"/>
        <v>-2.9236726129767101</v>
      </c>
    </row>
    <row r="14792" spans="1:5" x14ac:dyDescent="0.25">
      <c r="A14792" s="1">
        <v>7</v>
      </c>
      <c r="B14792" s="1">
        <v>6.3205360160592301</v>
      </c>
      <c r="C14792" s="1">
        <v>6.3205360160592301</v>
      </c>
      <c r="D14792" s="1">
        <f>B14792-A14792</f>
        <v>-0.6794639839407699</v>
      </c>
      <c r="E14792" s="1">
        <f t="shared" si="231"/>
        <v>-0.6794639839407699</v>
      </c>
    </row>
    <row r="14793" spans="1:5" x14ac:dyDescent="0.25">
      <c r="A14793" s="1">
        <v>6</v>
      </c>
      <c r="B14793" s="1">
        <v>5.1268288946424203</v>
      </c>
      <c r="C14793" s="1">
        <v>5.1268288946424203</v>
      </c>
      <c r="D14793" s="1">
        <f>B14793-A14793</f>
        <v>-0.87317110535757969</v>
      </c>
      <c r="E14793" s="1">
        <f t="shared" si="231"/>
        <v>-0.87317110535757969</v>
      </c>
    </row>
    <row r="14794" spans="1:5" hidden="1" x14ac:dyDescent="0.25">
      <c r="A14794" s="1">
        <v>1</v>
      </c>
      <c r="B14794" s="1">
        <v>3.5244948215924401</v>
      </c>
      <c r="C14794" s="1">
        <v>3.5244948215924401</v>
      </c>
      <c r="D14794" s="1">
        <f>B14794-A14794</f>
        <v>2.5244948215924401</v>
      </c>
      <c r="E14794" s="1">
        <f t="shared" si="231"/>
        <v>2.5244948215924401</v>
      </c>
    </row>
    <row r="14795" spans="1:5" x14ac:dyDescent="0.25">
      <c r="A14795" s="1">
        <v>2</v>
      </c>
      <c r="B14795" s="1">
        <v>2.7256370709270001</v>
      </c>
      <c r="C14795" s="1">
        <v>2.7256370709270001</v>
      </c>
      <c r="D14795" s="1">
        <f>B14795-A14795</f>
        <v>0.72563707092700014</v>
      </c>
      <c r="E14795" s="1">
        <f t="shared" si="231"/>
        <v>0.72563707092700014</v>
      </c>
    </row>
    <row r="14796" spans="1:5" x14ac:dyDescent="0.25">
      <c r="A14796" s="1">
        <v>8</v>
      </c>
      <c r="B14796" s="1">
        <v>7.7995645977282404</v>
      </c>
      <c r="C14796" s="1">
        <v>7.7995645977282404</v>
      </c>
      <c r="D14796" s="1">
        <f>B14796-A14796</f>
        <v>-0.2004354022717596</v>
      </c>
      <c r="E14796" s="1">
        <f t="shared" si="231"/>
        <v>-0.2004354022717596</v>
      </c>
    </row>
    <row r="14797" spans="1:5" x14ac:dyDescent="0.25">
      <c r="A14797" s="1">
        <v>5</v>
      </c>
      <c r="B14797" s="1">
        <v>6.1481662966992898</v>
      </c>
      <c r="C14797" s="1">
        <v>6.1481662966992898</v>
      </c>
      <c r="D14797" s="1">
        <f>B14797-A14797</f>
        <v>1.1481662966992898</v>
      </c>
      <c r="E14797" s="1">
        <f t="shared" si="231"/>
        <v>1.1481662966992898</v>
      </c>
    </row>
    <row r="14798" spans="1:5" hidden="1" x14ac:dyDescent="0.25">
      <c r="A14798" s="1">
        <v>2</v>
      </c>
      <c r="B14798" s="1">
        <v>5.9908690150081201</v>
      </c>
      <c r="C14798" s="1">
        <v>5.9908690150081201</v>
      </c>
      <c r="D14798" s="1">
        <f>B14798-A14798</f>
        <v>3.9908690150081201</v>
      </c>
      <c r="E14798" s="1">
        <f t="shared" si="231"/>
        <v>3.9908690150081201</v>
      </c>
    </row>
    <row r="14799" spans="1:5" hidden="1" x14ac:dyDescent="0.25">
      <c r="A14799" s="1">
        <v>5</v>
      </c>
      <c r="B14799" s="1">
        <v>6.7558605281069504</v>
      </c>
      <c r="C14799" s="1">
        <v>6.7558605281069504</v>
      </c>
      <c r="D14799" s="1">
        <f>B14799-A14799</f>
        <v>1.7558605281069504</v>
      </c>
      <c r="E14799" s="1">
        <f t="shared" si="231"/>
        <v>1.7558605281069504</v>
      </c>
    </row>
    <row r="14800" spans="1:5" hidden="1" x14ac:dyDescent="0.25">
      <c r="A14800" s="1">
        <v>2</v>
      </c>
      <c r="B14800" s="1">
        <v>4.0881937314241004</v>
      </c>
      <c r="C14800" s="1">
        <v>4.0881937314241004</v>
      </c>
      <c r="D14800" s="1">
        <f>B14800-A14800</f>
        <v>2.0881937314241004</v>
      </c>
      <c r="E14800" s="1">
        <f t="shared" si="231"/>
        <v>2.0881937314241004</v>
      </c>
    </row>
    <row r="14801" spans="1:5" hidden="1" x14ac:dyDescent="0.25">
      <c r="A14801" s="1">
        <v>2</v>
      </c>
      <c r="B14801" s="1">
        <v>5.0118260064234299</v>
      </c>
      <c r="C14801" s="1">
        <v>5.0118260064234299</v>
      </c>
      <c r="D14801" s="1">
        <f>B14801-A14801</f>
        <v>3.0118260064234299</v>
      </c>
      <c r="E14801" s="1">
        <f t="shared" si="231"/>
        <v>3.0118260064234299</v>
      </c>
    </row>
    <row r="14802" spans="1:5" x14ac:dyDescent="0.25">
      <c r="A14802" s="1">
        <v>6</v>
      </c>
      <c r="B14802" s="1">
        <v>6.4444239702883301</v>
      </c>
      <c r="C14802" s="1">
        <v>6.4444239702883301</v>
      </c>
      <c r="D14802" s="1">
        <f>B14802-A14802</f>
        <v>0.44442397028833014</v>
      </c>
      <c r="E14802" s="1">
        <f t="shared" si="231"/>
        <v>0.44442397028833014</v>
      </c>
    </row>
    <row r="14803" spans="1:5" x14ac:dyDescent="0.25">
      <c r="A14803" s="1">
        <v>5</v>
      </c>
      <c r="B14803" s="1">
        <v>4.7064096695510997</v>
      </c>
      <c r="C14803" s="1">
        <v>4.7064096695510997</v>
      </c>
      <c r="D14803" s="1">
        <f>B14803-A14803</f>
        <v>-0.29359033044890026</v>
      </c>
      <c r="E14803" s="1">
        <f t="shared" si="231"/>
        <v>-0.29359033044890026</v>
      </c>
    </row>
    <row r="14804" spans="1:5" hidden="1" x14ac:dyDescent="0.25">
      <c r="A14804" s="1">
        <v>5</v>
      </c>
      <c r="B14804" s="1">
        <v>3.4297287899379101</v>
      </c>
      <c r="C14804" s="1">
        <v>3.4297287899379101</v>
      </c>
      <c r="D14804" s="1">
        <f>B14804-A14804</f>
        <v>-1.5702712100620899</v>
      </c>
      <c r="E14804" s="1">
        <f t="shared" si="231"/>
        <v>-1.5702712100620899</v>
      </c>
    </row>
    <row r="14805" spans="1:5" hidden="1" x14ac:dyDescent="0.25">
      <c r="A14805" s="1">
        <v>8</v>
      </c>
      <c r="B14805" s="1">
        <v>5.9136115323621699</v>
      </c>
      <c r="C14805" s="1">
        <v>5.9136115323621699</v>
      </c>
      <c r="D14805" s="1">
        <f>B14805-A14805</f>
        <v>-2.0863884676378301</v>
      </c>
      <c r="E14805" s="1">
        <f t="shared" si="231"/>
        <v>-2.0863884676378301</v>
      </c>
    </row>
    <row r="14806" spans="1:5" hidden="1" x14ac:dyDescent="0.25">
      <c r="A14806" s="1">
        <v>5</v>
      </c>
      <c r="B14806" s="1">
        <v>7.0825583935041898</v>
      </c>
      <c r="C14806" s="1">
        <v>7.0825583935041898</v>
      </c>
      <c r="D14806" s="1">
        <f>B14806-A14806</f>
        <v>2.0825583935041898</v>
      </c>
      <c r="E14806" s="1">
        <f t="shared" si="231"/>
        <v>2.0825583935041898</v>
      </c>
    </row>
    <row r="14807" spans="1:5" x14ac:dyDescent="0.25">
      <c r="A14807" s="1">
        <v>1</v>
      </c>
      <c r="B14807" s="1">
        <v>2.2783087190744098</v>
      </c>
      <c r="C14807" s="1">
        <v>2.2783087190744098</v>
      </c>
      <c r="D14807" s="1">
        <f>B14807-A14807</f>
        <v>1.2783087190744098</v>
      </c>
      <c r="E14807" s="1">
        <f t="shared" si="231"/>
        <v>1.2783087190744098</v>
      </c>
    </row>
    <row r="14808" spans="1:5" x14ac:dyDescent="0.25">
      <c r="A14808" s="1">
        <v>1</v>
      </c>
      <c r="B14808" s="1">
        <v>2.4002820228822301</v>
      </c>
      <c r="C14808" s="1">
        <v>2.4002820228822301</v>
      </c>
      <c r="D14808" s="1">
        <f>B14808-A14808</f>
        <v>1.4002820228822301</v>
      </c>
      <c r="E14808" s="1">
        <f t="shared" si="231"/>
        <v>1.4002820228822301</v>
      </c>
    </row>
    <row r="14809" spans="1:5" hidden="1" x14ac:dyDescent="0.25">
      <c r="A14809" s="1">
        <v>8</v>
      </c>
      <c r="B14809" s="1">
        <v>6.1034253143628403</v>
      </c>
      <c r="C14809" s="1">
        <v>6.1034253143628403</v>
      </c>
      <c r="D14809" s="1">
        <f>B14809-A14809</f>
        <v>-1.8965746856371597</v>
      </c>
      <c r="E14809" s="1">
        <f t="shared" si="231"/>
        <v>-1.8965746856371597</v>
      </c>
    </row>
    <row r="14810" spans="1:5" x14ac:dyDescent="0.25">
      <c r="A14810" s="1">
        <v>5</v>
      </c>
      <c r="B14810" s="1">
        <v>4.0572313529791204</v>
      </c>
      <c r="C14810" s="1">
        <v>4.0572313529791204</v>
      </c>
      <c r="D14810" s="1">
        <f>B14810-A14810</f>
        <v>-0.94276864702087959</v>
      </c>
      <c r="E14810" s="1">
        <f t="shared" si="231"/>
        <v>-0.94276864702087959</v>
      </c>
    </row>
    <row r="14811" spans="1:5" hidden="1" x14ac:dyDescent="0.25">
      <c r="A14811" s="1">
        <v>2</v>
      </c>
      <c r="B14811" s="1">
        <v>4.6806309951806098</v>
      </c>
      <c r="C14811" s="1">
        <v>4.6806309951806098</v>
      </c>
      <c r="D14811" s="1">
        <f>B14811-A14811</f>
        <v>2.6806309951806098</v>
      </c>
      <c r="E14811" s="1">
        <f t="shared" si="231"/>
        <v>2.6806309951806098</v>
      </c>
    </row>
    <row r="14812" spans="1:5" hidden="1" x14ac:dyDescent="0.25">
      <c r="A14812" s="1">
        <v>4</v>
      </c>
      <c r="B14812" s="1">
        <v>5.5385618273092296</v>
      </c>
      <c r="C14812" s="1">
        <v>5.5385618273092296</v>
      </c>
      <c r="D14812" s="1">
        <f>B14812-A14812</f>
        <v>1.5385618273092296</v>
      </c>
      <c r="E14812" s="1">
        <f t="shared" si="231"/>
        <v>1.5385618273092296</v>
      </c>
    </row>
    <row r="14813" spans="1:5" x14ac:dyDescent="0.25">
      <c r="A14813" s="1">
        <v>4</v>
      </c>
      <c r="B14813" s="1">
        <v>2.95523271208355</v>
      </c>
      <c r="C14813" s="1">
        <v>2.95523271208355</v>
      </c>
      <c r="D14813" s="1">
        <f>B14813-A14813</f>
        <v>-1.04476728791645</v>
      </c>
      <c r="E14813" s="1">
        <f t="shared" si="231"/>
        <v>-1.04476728791645</v>
      </c>
    </row>
    <row r="14814" spans="1:5" x14ac:dyDescent="0.25">
      <c r="A14814" s="1">
        <v>3</v>
      </c>
      <c r="B14814" s="1">
        <v>2.5294917320517798</v>
      </c>
      <c r="C14814" s="1">
        <v>2.5294917320517798</v>
      </c>
      <c r="D14814" s="1">
        <f>B14814-A14814</f>
        <v>-0.4705082679482202</v>
      </c>
      <c r="E14814" s="1">
        <f t="shared" si="231"/>
        <v>-0.4705082679482202</v>
      </c>
    </row>
    <row r="14815" spans="1:5" x14ac:dyDescent="0.25">
      <c r="A14815" s="1">
        <v>6</v>
      </c>
      <c r="B14815" s="1">
        <v>5.9664304116739304</v>
      </c>
      <c r="C14815" s="1">
        <v>5.9664304116739304</v>
      </c>
      <c r="D14815" s="1">
        <f>B14815-A14815</f>
        <v>-3.3569588326069599E-2</v>
      </c>
      <c r="E14815" s="1">
        <f t="shared" si="231"/>
        <v>-3.3569588326069599E-2</v>
      </c>
    </row>
    <row r="14816" spans="1:5" x14ac:dyDescent="0.25">
      <c r="A14816" s="1">
        <v>1</v>
      </c>
      <c r="B14816" s="1">
        <v>2.0624420353773099</v>
      </c>
      <c r="C14816" s="1">
        <v>2.0624420353773099</v>
      </c>
      <c r="D14816" s="1">
        <f>B14816-A14816</f>
        <v>1.0624420353773099</v>
      </c>
      <c r="E14816" s="1">
        <f t="shared" si="231"/>
        <v>1.0624420353773099</v>
      </c>
    </row>
    <row r="14817" spans="1:5" x14ac:dyDescent="0.25">
      <c r="A14817" s="1">
        <v>5</v>
      </c>
      <c r="B14817" s="1">
        <v>5.2216659404719499</v>
      </c>
      <c r="C14817" s="1">
        <v>5.2216659404719499</v>
      </c>
      <c r="D14817" s="1">
        <f>B14817-A14817</f>
        <v>0.22166594047194987</v>
      </c>
      <c r="E14817" s="1">
        <f t="shared" si="231"/>
        <v>0.22166594047194987</v>
      </c>
    </row>
    <row r="14818" spans="1:5" x14ac:dyDescent="0.25">
      <c r="A14818" s="1">
        <v>7</v>
      </c>
      <c r="B14818" s="1">
        <v>7.3659652033351</v>
      </c>
      <c r="C14818" s="1">
        <v>7.3659652033351</v>
      </c>
      <c r="D14818" s="1">
        <f>B14818-A14818</f>
        <v>0.36596520333509996</v>
      </c>
      <c r="E14818" s="1">
        <f t="shared" si="231"/>
        <v>0.36596520333509996</v>
      </c>
    </row>
    <row r="14819" spans="1:5" hidden="1" x14ac:dyDescent="0.25">
      <c r="A14819" s="1">
        <v>8</v>
      </c>
      <c r="B14819" s="1">
        <v>5.4809344990277102</v>
      </c>
      <c r="C14819" s="1">
        <v>5.4809344990277102</v>
      </c>
      <c r="D14819" s="1">
        <f>B14819-A14819</f>
        <v>-2.5190655009722898</v>
      </c>
      <c r="E14819" s="1">
        <f t="shared" si="231"/>
        <v>-2.5190655009722898</v>
      </c>
    </row>
    <row r="14820" spans="1:5" x14ac:dyDescent="0.25">
      <c r="A14820" s="1">
        <v>8</v>
      </c>
      <c r="B14820" s="1">
        <v>7.1369915711781999</v>
      </c>
      <c r="C14820" s="1">
        <v>7.1369915711781999</v>
      </c>
      <c r="D14820" s="1">
        <f>B14820-A14820</f>
        <v>-0.86300842882180007</v>
      </c>
      <c r="E14820" s="1">
        <f t="shared" si="231"/>
        <v>-0.86300842882180007</v>
      </c>
    </row>
    <row r="14821" spans="1:5" hidden="1" x14ac:dyDescent="0.25">
      <c r="A14821" s="1">
        <v>7</v>
      </c>
      <c r="B14821" s="1">
        <v>3.6982322107124701</v>
      </c>
      <c r="C14821" s="1">
        <v>3.6982322107124701</v>
      </c>
      <c r="D14821" s="1">
        <f>B14821-A14821</f>
        <v>-3.3017677892875299</v>
      </c>
      <c r="E14821" s="1">
        <f t="shared" si="231"/>
        <v>-3.3017677892875299</v>
      </c>
    </row>
    <row r="14822" spans="1:5" x14ac:dyDescent="0.25">
      <c r="A14822" s="1">
        <v>2</v>
      </c>
      <c r="B14822" s="1">
        <v>2.3441592097405701</v>
      </c>
      <c r="C14822" s="1">
        <v>2.3441592097405701</v>
      </c>
      <c r="D14822" s="1">
        <f>B14822-A14822</f>
        <v>0.34415920974057013</v>
      </c>
      <c r="E14822" s="1">
        <f t="shared" si="231"/>
        <v>0.34415920974057013</v>
      </c>
    </row>
    <row r="14823" spans="1:5" x14ac:dyDescent="0.25">
      <c r="A14823" s="1">
        <v>2</v>
      </c>
      <c r="B14823" s="1">
        <v>2.0600461011526501</v>
      </c>
      <c r="C14823" s="1">
        <v>2.0600461011526501</v>
      </c>
      <c r="D14823" s="1">
        <f>B14823-A14823</f>
        <v>6.0046101152650078E-2</v>
      </c>
      <c r="E14823" s="1">
        <f t="shared" si="231"/>
        <v>6.0046101152650078E-2</v>
      </c>
    </row>
    <row r="14824" spans="1:5" x14ac:dyDescent="0.25">
      <c r="A14824" s="1">
        <v>4</v>
      </c>
      <c r="B14824" s="1">
        <v>4.3724781451083103</v>
      </c>
      <c r="C14824" s="1">
        <v>4.3724781451083103</v>
      </c>
      <c r="D14824" s="1">
        <f>B14824-A14824</f>
        <v>0.37247814510831034</v>
      </c>
      <c r="E14824" s="1">
        <f t="shared" si="231"/>
        <v>0.37247814510831034</v>
      </c>
    </row>
    <row r="14825" spans="1:5" x14ac:dyDescent="0.25">
      <c r="A14825" s="1">
        <v>1</v>
      </c>
      <c r="B14825" s="1">
        <v>2.0103587306736999</v>
      </c>
      <c r="C14825" s="1">
        <v>2.0103587306736999</v>
      </c>
      <c r="D14825" s="1">
        <f>B14825-A14825</f>
        <v>1.0103587306736999</v>
      </c>
      <c r="E14825" s="1">
        <f t="shared" si="231"/>
        <v>1.0103587306736999</v>
      </c>
    </row>
    <row r="14826" spans="1:5" x14ac:dyDescent="0.25">
      <c r="A14826" s="1">
        <v>6</v>
      </c>
      <c r="B14826" s="1">
        <v>6.9523161201221004</v>
      </c>
      <c r="C14826" s="1">
        <v>6.9523161201221004</v>
      </c>
      <c r="D14826" s="1">
        <f>B14826-A14826</f>
        <v>0.95231612012210043</v>
      </c>
      <c r="E14826" s="1">
        <f t="shared" si="231"/>
        <v>0.95231612012210043</v>
      </c>
    </row>
    <row r="14827" spans="1:5" x14ac:dyDescent="0.25">
      <c r="A14827" s="1">
        <v>2</v>
      </c>
      <c r="B14827" s="1">
        <v>1.5994700756439899</v>
      </c>
      <c r="C14827" s="1">
        <v>1.5994700756439899</v>
      </c>
      <c r="D14827" s="1">
        <f>B14827-A14827</f>
        <v>-0.40052992435601009</v>
      </c>
      <c r="E14827" s="1">
        <f t="shared" si="231"/>
        <v>-0.40052992435601009</v>
      </c>
    </row>
    <row r="14828" spans="1:5" x14ac:dyDescent="0.25">
      <c r="A14828" s="1">
        <v>2</v>
      </c>
      <c r="B14828" s="1">
        <v>2.0080088577033002</v>
      </c>
      <c r="C14828" s="1">
        <v>2.0080088577033002</v>
      </c>
      <c r="D14828" s="1">
        <f>B14828-A14828</f>
        <v>8.0088577033001762E-3</v>
      </c>
      <c r="E14828" s="1">
        <f t="shared" si="231"/>
        <v>8.0088577033001762E-3</v>
      </c>
    </row>
    <row r="14829" spans="1:5" hidden="1" x14ac:dyDescent="0.25">
      <c r="A14829" s="1">
        <v>1</v>
      </c>
      <c r="B14829" s="1">
        <v>3.3500425366834001</v>
      </c>
      <c r="C14829" s="1">
        <v>3.3500425366834001</v>
      </c>
      <c r="D14829" s="1">
        <f>B14829-A14829</f>
        <v>2.3500425366834001</v>
      </c>
      <c r="E14829" s="1">
        <f t="shared" si="231"/>
        <v>2.3500425366834001</v>
      </c>
    </row>
    <row r="14830" spans="1:5" hidden="1" x14ac:dyDescent="0.25">
      <c r="A14830" s="1">
        <v>5</v>
      </c>
      <c r="B14830" s="1">
        <v>2.1573926468153499</v>
      </c>
      <c r="C14830" s="1">
        <v>2.1573926468153499</v>
      </c>
      <c r="D14830" s="1">
        <f>B14830-A14830</f>
        <v>-2.8426073531846501</v>
      </c>
      <c r="E14830" s="1">
        <f t="shared" si="231"/>
        <v>-2.8426073531846501</v>
      </c>
    </row>
    <row r="14831" spans="1:5" x14ac:dyDescent="0.25">
      <c r="A14831" s="1">
        <v>7</v>
      </c>
      <c r="B14831" s="1">
        <v>5.9025802295468202</v>
      </c>
      <c r="C14831" s="1">
        <v>5.9025802295468202</v>
      </c>
      <c r="D14831" s="1">
        <f>B14831-A14831</f>
        <v>-1.0974197704531798</v>
      </c>
      <c r="E14831" s="1">
        <f t="shared" si="231"/>
        <v>-1.0974197704531798</v>
      </c>
    </row>
    <row r="14832" spans="1:5" x14ac:dyDescent="0.25">
      <c r="A14832" s="1">
        <v>5</v>
      </c>
      <c r="B14832" s="1">
        <v>4.8559070242716604</v>
      </c>
      <c r="C14832" s="1">
        <v>4.8559070242716604</v>
      </c>
      <c r="D14832" s="1">
        <f>B14832-A14832</f>
        <v>-0.14409297572833957</v>
      </c>
      <c r="E14832" s="1">
        <f t="shared" si="231"/>
        <v>-0.14409297572833957</v>
      </c>
    </row>
    <row r="14833" spans="1:5" hidden="1" x14ac:dyDescent="0.25">
      <c r="A14833" s="1">
        <v>6</v>
      </c>
      <c r="B14833" s="1">
        <v>4.3696903032726198</v>
      </c>
      <c r="C14833" s="1">
        <v>4.3696903032726198</v>
      </c>
      <c r="D14833" s="1">
        <f>B14833-A14833</f>
        <v>-1.6303096967273802</v>
      </c>
      <c r="E14833" s="1">
        <f t="shared" si="231"/>
        <v>-1.6303096967273802</v>
      </c>
    </row>
    <row r="14834" spans="1:5" hidden="1" x14ac:dyDescent="0.25">
      <c r="A14834" s="1">
        <v>7</v>
      </c>
      <c r="B14834" s="1">
        <v>3.9257718022553698</v>
      </c>
      <c r="C14834" s="1">
        <v>3.9257718022553698</v>
      </c>
      <c r="D14834" s="1">
        <f>B14834-A14834</f>
        <v>-3.0742281977446302</v>
      </c>
      <c r="E14834" s="1">
        <f t="shared" si="231"/>
        <v>-3.0742281977446302</v>
      </c>
    </row>
    <row r="14835" spans="1:5" hidden="1" x14ac:dyDescent="0.25">
      <c r="A14835" s="1">
        <v>5</v>
      </c>
      <c r="B14835" s="1">
        <v>7.5292647363571303</v>
      </c>
      <c r="C14835" s="1">
        <v>7.5292647363571303</v>
      </c>
      <c r="D14835" s="1">
        <f>B14835-A14835</f>
        <v>2.5292647363571303</v>
      </c>
      <c r="E14835" s="1">
        <f t="shared" si="231"/>
        <v>2.5292647363571303</v>
      </c>
    </row>
    <row r="14836" spans="1:5" x14ac:dyDescent="0.25">
      <c r="A14836" s="1">
        <v>7</v>
      </c>
      <c r="B14836" s="1">
        <v>6.1571229174287003</v>
      </c>
      <c r="C14836" s="1">
        <v>6.1571229174287003</v>
      </c>
      <c r="D14836" s="1">
        <f>B14836-A14836</f>
        <v>-0.84287708257129967</v>
      </c>
      <c r="E14836" s="1">
        <f t="shared" si="231"/>
        <v>-0.84287708257129967</v>
      </c>
    </row>
    <row r="14837" spans="1:5" x14ac:dyDescent="0.25">
      <c r="A14837" s="1">
        <v>3</v>
      </c>
      <c r="B14837" s="1">
        <v>2.4384495836758702</v>
      </c>
      <c r="C14837" s="1">
        <v>2.4384495836758702</v>
      </c>
      <c r="D14837" s="1">
        <f>B14837-A14837</f>
        <v>-0.56155041632412983</v>
      </c>
      <c r="E14837" s="1">
        <f t="shared" si="231"/>
        <v>-0.56155041632412983</v>
      </c>
    </row>
    <row r="14838" spans="1:5" x14ac:dyDescent="0.25">
      <c r="A14838" s="1">
        <v>4</v>
      </c>
      <c r="B14838" s="1">
        <v>2.73095882586744</v>
      </c>
      <c r="C14838" s="1">
        <v>2.73095882586744</v>
      </c>
      <c r="D14838" s="1">
        <f>B14838-A14838</f>
        <v>-1.26904117413256</v>
      </c>
      <c r="E14838" s="1">
        <f t="shared" si="231"/>
        <v>-1.26904117413256</v>
      </c>
    </row>
    <row r="14839" spans="1:5" x14ac:dyDescent="0.25">
      <c r="A14839" s="1">
        <v>3</v>
      </c>
      <c r="B14839" s="1">
        <v>2.6383580873998</v>
      </c>
      <c r="C14839" s="1">
        <v>2.6383580873998</v>
      </c>
      <c r="D14839" s="1">
        <f>B14839-A14839</f>
        <v>-0.36164191260019996</v>
      </c>
      <c r="E14839" s="1">
        <f t="shared" si="231"/>
        <v>-0.36164191260019996</v>
      </c>
    </row>
    <row r="14840" spans="1:5" x14ac:dyDescent="0.25">
      <c r="A14840" s="1">
        <v>1</v>
      </c>
      <c r="B14840" s="1">
        <v>1.653903253318</v>
      </c>
      <c r="C14840" s="1">
        <v>1.653903253318</v>
      </c>
      <c r="D14840" s="1">
        <f>B14840-A14840</f>
        <v>0.65390325331800003</v>
      </c>
      <c r="E14840" s="1">
        <f t="shared" si="231"/>
        <v>0.65390325331800003</v>
      </c>
    </row>
    <row r="14841" spans="1:5" x14ac:dyDescent="0.25">
      <c r="A14841" s="1">
        <v>7</v>
      </c>
      <c r="B14841" s="1">
        <v>6.4056344004950496</v>
      </c>
      <c r="C14841" s="1">
        <v>6.4056344004950496</v>
      </c>
      <c r="D14841" s="1">
        <f>B14841-A14841</f>
        <v>-0.59436559950495038</v>
      </c>
      <c r="E14841" s="1">
        <f t="shared" si="231"/>
        <v>-0.59436559950495038</v>
      </c>
    </row>
    <row r="14842" spans="1:5" x14ac:dyDescent="0.25">
      <c r="A14842" s="1">
        <v>1</v>
      </c>
      <c r="B14842" s="1">
        <v>2.0966083162359901</v>
      </c>
      <c r="C14842" s="1">
        <v>2.0966083162359901</v>
      </c>
      <c r="D14842" s="1">
        <f>B14842-A14842</f>
        <v>1.0966083162359901</v>
      </c>
      <c r="E14842" s="1">
        <f t="shared" si="231"/>
        <v>1.0966083162359901</v>
      </c>
    </row>
    <row r="14843" spans="1:5" x14ac:dyDescent="0.25">
      <c r="A14843" s="1">
        <v>6</v>
      </c>
      <c r="B14843" s="1">
        <v>6.7985295746736298</v>
      </c>
      <c r="C14843" s="1">
        <v>6.7985295746736298</v>
      </c>
      <c r="D14843" s="1">
        <f>B14843-A14843</f>
        <v>0.79852957467362984</v>
      </c>
      <c r="E14843" s="1">
        <f t="shared" si="231"/>
        <v>0.79852957467362984</v>
      </c>
    </row>
    <row r="14844" spans="1:5" x14ac:dyDescent="0.25">
      <c r="A14844" s="1">
        <v>1</v>
      </c>
      <c r="B14844" s="1">
        <v>1.7106863039624101</v>
      </c>
      <c r="C14844" s="1">
        <v>1.7106863039624101</v>
      </c>
      <c r="D14844" s="1">
        <f>B14844-A14844</f>
        <v>0.71068630396241006</v>
      </c>
      <c r="E14844" s="1">
        <f t="shared" si="231"/>
        <v>0.71068630396241006</v>
      </c>
    </row>
    <row r="14845" spans="1:5" x14ac:dyDescent="0.25">
      <c r="A14845" s="1">
        <v>1</v>
      </c>
      <c r="B14845" s="1">
        <v>1.59778044017634</v>
      </c>
      <c r="C14845" s="1">
        <v>1.59778044017634</v>
      </c>
      <c r="D14845" s="1">
        <f>B14845-A14845</f>
        <v>0.59778044017634002</v>
      </c>
      <c r="E14845" s="1">
        <f t="shared" si="231"/>
        <v>0.59778044017634002</v>
      </c>
    </row>
    <row r="14846" spans="1:5" x14ac:dyDescent="0.25">
      <c r="A14846" s="1">
        <v>1</v>
      </c>
      <c r="B14846" s="1">
        <v>1.7043351510570599</v>
      </c>
      <c r="C14846" s="1">
        <v>1.7043351510570599</v>
      </c>
      <c r="D14846" s="1">
        <f>B14846-A14846</f>
        <v>0.7043351510570599</v>
      </c>
      <c r="E14846" s="1">
        <f t="shared" si="231"/>
        <v>0.7043351510570599</v>
      </c>
    </row>
    <row r="14847" spans="1:5" x14ac:dyDescent="0.25">
      <c r="A14847" s="1">
        <v>1</v>
      </c>
      <c r="B14847" s="1">
        <v>2.0600461011526501</v>
      </c>
      <c r="C14847" s="1">
        <v>2.0600461011526501</v>
      </c>
      <c r="D14847" s="1">
        <f>B14847-A14847</f>
        <v>1.0600461011526501</v>
      </c>
      <c r="E14847" s="1">
        <f t="shared" si="231"/>
        <v>1.0600461011526501</v>
      </c>
    </row>
    <row r="14848" spans="1:5" hidden="1" x14ac:dyDescent="0.25">
      <c r="A14848" s="1">
        <v>6</v>
      </c>
      <c r="B14848" s="1">
        <v>4.1117652700331497</v>
      </c>
      <c r="C14848" s="1">
        <v>4.1117652700331497</v>
      </c>
      <c r="D14848" s="1">
        <f>B14848-A14848</f>
        <v>-1.8882347299668503</v>
      </c>
      <c r="E14848" s="1">
        <f t="shared" si="231"/>
        <v>-1.8882347299668503</v>
      </c>
    </row>
    <row r="14849" spans="1:5" x14ac:dyDescent="0.25">
      <c r="A14849" s="1">
        <v>8</v>
      </c>
      <c r="B14849" s="1">
        <v>7.32538719872099</v>
      </c>
      <c r="C14849" s="1">
        <v>7.32538719872099</v>
      </c>
      <c r="D14849" s="1">
        <f>B14849-A14849</f>
        <v>-0.67461280127901002</v>
      </c>
      <c r="E14849" s="1">
        <f t="shared" si="231"/>
        <v>-0.67461280127901002</v>
      </c>
    </row>
    <row r="14850" spans="1:5" hidden="1" x14ac:dyDescent="0.25">
      <c r="A14850" s="1">
        <v>5</v>
      </c>
      <c r="B14850" s="1">
        <v>2.6638233423827198</v>
      </c>
      <c r="C14850" s="1">
        <v>2.6638233423827198</v>
      </c>
      <c r="D14850" s="1">
        <f>B14850-A14850</f>
        <v>-2.3361766576172802</v>
      </c>
      <c r="E14850" s="1">
        <f t="shared" si="231"/>
        <v>-2.3361766576172802</v>
      </c>
    </row>
    <row r="14851" spans="1:5" x14ac:dyDescent="0.25">
      <c r="A14851" s="1">
        <v>1</v>
      </c>
      <c r="B14851" s="1">
        <v>1.5994700756439899</v>
      </c>
      <c r="C14851" s="1">
        <v>1.5994700756439899</v>
      </c>
      <c r="D14851" s="1">
        <f>B14851-A14851</f>
        <v>0.59947007564398991</v>
      </c>
      <c r="E14851" s="1">
        <f t="shared" si="231"/>
        <v>0.59947007564398991</v>
      </c>
    </row>
    <row r="14852" spans="1:5" hidden="1" x14ac:dyDescent="0.25">
      <c r="A14852" s="1">
        <v>1</v>
      </c>
      <c r="B14852" s="1">
        <v>2.5676592928454198</v>
      </c>
      <c r="C14852" s="1">
        <v>2.5676592928454198</v>
      </c>
      <c r="D14852" s="1">
        <f>B14852-A14852</f>
        <v>1.5676592928454198</v>
      </c>
      <c r="E14852" s="1">
        <f t="shared" ref="E14852:E14915" si="232">C14852-A14852</f>
        <v>1.5676592928454198</v>
      </c>
    </row>
    <row r="14853" spans="1:5" x14ac:dyDescent="0.25">
      <c r="A14853" s="1">
        <v>7</v>
      </c>
      <c r="B14853" s="1">
        <v>7.0831804025038299</v>
      </c>
      <c r="C14853" s="1">
        <v>7.0831804025038299</v>
      </c>
      <c r="D14853" s="1">
        <f>B14853-A14853</f>
        <v>8.3180402503829853E-2</v>
      </c>
      <c r="E14853" s="1">
        <f t="shared" si="232"/>
        <v>8.3180402503829853E-2</v>
      </c>
    </row>
    <row r="14854" spans="1:5" x14ac:dyDescent="0.25">
      <c r="A14854" s="1">
        <v>1</v>
      </c>
      <c r="B14854" s="1">
        <v>1.6562531262883999</v>
      </c>
      <c r="C14854" s="1">
        <v>1.6562531262883999</v>
      </c>
      <c r="D14854" s="1">
        <f>B14854-A14854</f>
        <v>0.65625312628839994</v>
      </c>
      <c r="E14854" s="1">
        <f t="shared" si="232"/>
        <v>0.65625312628839994</v>
      </c>
    </row>
    <row r="14855" spans="1:5" x14ac:dyDescent="0.25">
      <c r="A14855" s="1">
        <v>5</v>
      </c>
      <c r="B14855" s="1">
        <v>4.9322421458589298</v>
      </c>
      <c r="C14855" s="1">
        <v>4.9322421458589298</v>
      </c>
      <c r="D14855" s="1">
        <f>B14855-A14855</f>
        <v>-6.7757854141070162E-2</v>
      </c>
      <c r="E14855" s="1">
        <f t="shared" si="232"/>
        <v>-6.7757854141070162E-2</v>
      </c>
    </row>
    <row r="14856" spans="1:5" x14ac:dyDescent="0.25">
      <c r="A14856" s="1">
        <v>7</v>
      </c>
      <c r="B14856" s="1">
        <v>7.2879896586525001</v>
      </c>
      <c r="C14856" s="1">
        <v>7.2879896586525001</v>
      </c>
      <c r="D14856" s="1">
        <f>B14856-A14856</f>
        <v>0.28798965865250015</v>
      </c>
      <c r="E14856" s="1">
        <f t="shared" si="232"/>
        <v>0.28798965865250015</v>
      </c>
    </row>
    <row r="14857" spans="1:5" x14ac:dyDescent="0.25">
      <c r="A14857" s="1">
        <v>5</v>
      </c>
      <c r="B14857" s="1">
        <v>5.0811907124218596</v>
      </c>
      <c r="C14857" s="1">
        <v>5.0811907124218596</v>
      </c>
      <c r="D14857" s="1">
        <f>B14857-A14857</f>
        <v>8.1190712421859601E-2</v>
      </c>
      <c r="E14857" s="1">
        <f t="shared" si="232"/>
        <v>8.1190712421859601E-2</v>
      </c>
    </row>
    <row r="14858" spans="1:5" x14ac:dyDescent="0.25">
      <c r="A14858" s="1">
        <v>3</v>
      </c>
      <c r="B14858" s="1">
        <v>3.8894396885606399</v>
      </c>
      <c r="C14858" s="1">
        <v>3.8894396885606399</v>
      </c>
      <c r="D14858" s="1">
        <f>B14858-A14858</f>
        <v>0.88943968856063993</v>
      </c>
      <c r="E14858" s="1">
        <f t="shared" si="232"/>
        <v>0.88943968856063993</v>
      </c>
    </row>
    <row r="14859" spans="1:5" x14ac:dyDescent="0.25">
      <c r="A14859" s="1">
        <v>5</v>
      </c>
      <c r="B14859" s="1">
        <v>5.3791976503993997</v>
      </c>
      <c r="C14859" s="1">
        <v>5.3791976503993997</v>
      </c>
      <c r="D14859" s="1">
        <f>B14859-A14859</f>
        <v>0.37919765039939968</v>
      </c>
      <c r="E14859" s="1">
        <f t="shared" si="232"/>
        <v>0.37919765039939968</v>
      </c>
    </row>
    <row r="14860" spans="1:5" x14ac:dyDescent="0.25">
      <c r="A14860" s="1">
        <v>6</v>
      </c>
      <c r="B14860" s="1">
        <v>5.9270188328810098</v>
      </c>
      <c r="C14860" s="1">
        <v>5.9270188328810098</v>
      </c>
      <c r="D14860" s="1">
        <f>B14860-A14860</f>
        <v>-7.2981167118990165E-2</v>
      </c>
      <c r="E14860" s="1">
        <f t="shared" si="232"/>
        <v>-7.2981167118990165E-2</v>
      </c>
    </row>
    <row r="14861" spans="1:5" hidden="1" x14ac:dyDescent="0.25">
      <c r="A14861" s="1">
        <v>1</v>
      </c>
      <c r="B14861" s="1">
        <v>2.9470178771104698</v>
      </c>
      <c r="C14861" s="1">
        <v>2.9470178771104698</v>
      </c>
      <c r="D14861" s="1">
        <f>B14861-A14861</f>
        <v>1.9470178771104698</v>
      </c>
      <c r="E14861" s="1">
        <f t="shared" si="232"/>
        <v>1.9470178771104698</v>
      </c>
    </row>
    <row r="14862" spans="1:5" x14ac:dyDescent="0.25">
      <c r="A14862" s="1">
        <v>6</v>
      </c>
      <c r="B14862" s="1">
        <v>5.9168810200750803</v>
      </c>
      <c r="C14862" s="1">
        <v>5.9168810200750803</v>
      </c>
      <c r="D14862" s="1">
        <f>B14862-A14862</f>
        <v>-8.3118979924919678E-2</v>
      </c>
      <c r="E14862" s="1">
        <f t="shared" si="232"/>
        <v>-8.3118979924919678E-2</v>
      </c>
    </row>
    <row r="14863" spans="1:5" x14ac:dyDescent="0.25">
      <c r="A14863" s="1">
        <v>8</v>
      </c>
      <c r="B14863" s="1">
        <v>7.2577208569867304</v>
      </c>
      <c r="C14863" s="1">
        <v>7.2577208569867304</v>
      </c>
      <c r="D14863" s="1">
        <f>B14863-A14863</f>
        <v>-0.74227914301326958</v>
      </c>
      <c r="E14863" s="1">
        <f t="shared" si="232"/>
        <v>-0.74227914301326958</v>
      </c>
    </row>
    <row r="14864" spans="1:5" x14ac:dyDescent="0.25">
      <c r="A14864" s="1">
        <v>4</v>
      </c>
      <c r="B14864" s="1">
        <v>4.7094951171296504</v>
      </c>
      <c r="C14864" s="1">
        <v>4.7094951171296504</v>
      </c>
      <c r="D14864" s="1">
        <f>B14864-A14864</f>
        <v>0.70949511712965041</v>
      </c>
      <c r="E14864" s="1">
        <f t="shared" si="232"/>
        <v>0.70949511712965041</v>
      </c>
    </row>
    <row r="14865" spans="1:5" x14ac:dyDescent="0.25">
      <c r="A14865" s="1">
        <v>6</v>
      </c>
      <c r="B14865" s="1">
        <v>6.5282297133025198</v>
      </c>
      <c r="C14865" s="1">
        <v>6.5282297133025198</v>
      </c>
      <c r="D14865" s="1">
        <f>B14865-A14865</f>
        <v>0.52822971330251978</v>
      </c>
      <c r="E14865" s="1">
        <f t="shared" si="232"/>
        <v>0.52822971330251978</v>
      </c>
    </row>
    <row r="14866" spans="1:5" x14ac:dyDescent="0.25">
      <c r="A14866" s="1">
        <v>2</v>
      </c>
      <c r="B14866" s="1">
        <v>3.47201584049122</v>
      </c>
      <c r="C14866" s="1">
        <v>3.47201584049122</v>
      </c>
      <c r="D14866" s="1">
        <f>B14866-A14866</f>
        <v>1.47201584049122</v>
      </c>
      <c r="E14866" s="1">
        <f t="shared" si="232"/>
        <v>1.47201584049122</v>
      </c>
    </row>
    <row r="14867" spans="1:5" hidden="1" x14ac:dyDescent="0.25">
      <c r="A14867" s="1">
        <v>8</v>
      </c>
      <c r="B14867" s="1">
        <v>6.3661741982797801</v>
      </c>
      <c r="C14867" s="1">
        <v>6.3661741982797801</v>
      </c>
      <c r="D14867" s="1">
        <f>B14867-A14867</f>
        <v>-1.6338258017202199</v>
      </c>
      <c r="E14867" s="1">
        <f t="shared" si="232"/>
        <v>-1.6338258017202199</v>
      </c>
    </row>
    <row r="14868" spans="1:5" x14ac:dyDescent="0.25">
      <c r="A14868" s="1">
        <v>3</v>
      </c>
      <c r="B14868" s="1">
        <v>3.03142213822888</v>
      </c>
      <c r="C14868" s="1">
        <v>3.03142213822888</v>
      </c>
      <c r="D14868" s="1">
        <f>B14868-A14868</f>
        <v>3.1422138228879959E-2</v>
      </c>
      <c r="E14868" s="1">
        <f t="shared" si="232"/>
        <v>3.1422138228879959E-2</v>
      </c>
    </row>
    <row r="14869" spans="1:5" x14ac:dyDescent="0.25">
      <c r="A14869" s="1">
        <v>4</v>
      </c>
      <c r="B14869" s="1">
        <v>4.8803456276058501</v>
      </c>
      <c r="C14869" s="1">
        <v>4.8803456276058501</v>
      </c>
      <c r="D14869" s="1">
        <f>B14869-A14869</f>
        <v>0.88034562760585011</v>
      </c>
      <c r="E14869" s="1">
        <f t="shared" si="232"/>
        <v>0.88034562760585011</v>
      </c>
    </row>
    <row r="14870" spans="1:5" x14ac:dyDescent="0.25">
      <c r="A14870" s="1">
        <v>3</v>
      </c>
      <c r="B14870" s="1">
        <v>2.6220924705194202</v>
      </c>
      <c r="C14870" s="1">
        <v>2.6220924705194202</v>
      </c>
      <c r="D14870" s="1">
        <f>B14870-A14870</f>
        <v>-0.37790752948057982</v>
      </c>
      <c r="E14870" s="1">
        <f t="shared" si="232"/>
        <v>-0.37790752948057982</v>
      </c>
    </row>
    <row r="14871" spans="1:5" x14ac:dyDescent="0.25">
      <c r="A14871" s="1">
        <v>6</v>
      </c>
      <c r="B14871" s="1">
        <v>6.5604311678090799</v>
      </c>
      <c r="C14871" s="1">
        <v>6.5604311678090799</v>
      </c>
      <c r="D14871" s="1">
        <f>B14871-A14871</f>
        <v>0.56043116780907987</v>
      </c>
      <c r="E14871" s="1">
        <f t="shared" si="232"/>
        <v>0.56043116780907987</v>
      </c>
    </row>
    <row r="14872" spans="1:5" x14ac:dyDescent="0.25">
      <c r="A14872" s="1">
        <v>3</v>
      </c>
      <c r="B14872" s="1">
        <v>4.2013934185669202</v>
      </c>
      <c r="C14872" s="1">
        <v>4.2013934185669202</v>
      </c>
      <c r="D14872" s="1">
        <f>B14872-A14872</f>
        <v>1.2013934185669202</v>
      </c>
      <c r="E14872" s="1">
        <f t="shared" si="232"/>
        <v>1.2013934185669202</v>
      </c>
    </row>
    <row r="14873" spans="1:5" hidden="1" x14ac:dyDescent="0.25">
      <c r="A14873" s="1">
        <v>3</v>
      </c>
      <c r="B14873" s="1">
        <v>5.4562207048090698</v>
      </c>
      <c r="C14873" s="1">
        <v>5.4562207048090698</v>
      </c>
      <c r="D14873" s="1">
        <f>B14873-A14873</f>
        <v>2.4562207048090698</v>
      </c>
      <c r="E14873" s="1">
        <f t="shared" si="232"/>
        <v>2.4562207048090698</v>
      </c>
    </row>
    <row r="14874" spans="1:5" x14ac:dyDescent="0.25">
      <c r="A14874" s="1">
        <v>2</v>
      </c>
      <c r="B14874" s="1">
        <v>2.6332162258998602</v>
      </c>
      <c r="C14874" s="1">
        <v>2.6332162258998602</v>
      </c>
      <c r="D14874" s="1">
        <f>B14874-A14874</f>
        <v>0.63321622589986015</v>
      </c>
      <c r="E14874" s="1">
        <f t="shared" si="232"/>
        <v>0.63321622589986015</v>
      </c>
    </row>
    <row r="14875" spans="1:5" x14ac:dyDescent="0.25">
      <c r="A14875" s="1">
        <v>6</v>
      </c>
      <c r="B14875" s="1">
        <v>6.4030977410741299</v>
      </c>
      <c r="C14875" s="1">
        <v>6.4030977410741299</v>
      </c>
      <c r="D14875" s="1">
        <f>B14875-A14875</f>
        <v>0.40309774107412988</v>
      </c>
      <c r="E14875" s="1">
        <f t="shared" si="232"/>
        <v>0.40309774107412988</v>
      </c>
    </row>
    <row r="14876" spans="1:5" hidden="1" x14ac:dyDescent="0.25">
      <c r="A14876" s="1">
        <v>4</v>
      </c>
      <c r="B14876" s="1">
        <v>6.0677944129901302</v>
      </c>
      <c r="C14876" s="1">
        <v>6.0677944129901302</v>
      </c>
      <c r="D14876" s="1">
        <f>B14876-A14876</f>
        <v>2.0677944129901302</v>
      </c>
      <c r="E14876" s="1">
        <f t="shared" si="232"/>
        <v>2.0677944129901302</v>
      </c>
    </row>
    <row r="14877" spans="1:5" x14ac:dyDescent="0.25">
      <c r="A14877" s="1">
        <v>6</v>
      </c>
      <c r="B14877" s="1">
        <v>4.7149064782247603</v>
      </c>
      <c r="C14877" s="1">
        <v>4.7149064782247603</v>
      </c>
      <c r="D14877" s="1">
        <f>B14877-A14877</f>
        <v>-1.2850935217752397</v>
      </c>
      <c r="E14877" s="1">
        <f t="shared" si="232"/>
        <v>-1.2850935217752397</v>
      </c>
    </row>
    <row r="14878" spans="1:5" x14ac:dyDescent="0.25">
      <c r="A14878" s="1">
        <v>2</v>
      </c>
      <c r="B14878" s="1">
        <v>1.9254471326884</v>
      </c>
      <c r="C14878" s="1">
        <v>1.9254471326884</v>
      </c>
      <c r="D14878" s="1">
        <f>B14878-A14878</f>
        <v>-7.4552867311600046E-2</v>
      </c>
      <c r="E14878" s="1">
        <f t="shared" si="232"/>
        <v>-7.4552867311600046E-2</v>
      </c>
    </row>
    <row r="14879" spans="1:5" x14ac:dyDescent="0.25">
      <c r="A14879" s="1">
        <v>8</v>
      </c>
      <c r="B14879" s="1">
        <v>6.7316469397263896</v>
      </c>
      <c r="C14879" s="1">
        <v>6.7316469397263896</v>
      </c>
      <c r="D14879" s="1">
        <f>B14879-A14879</f>
        <v>-1.2683530602736104</v>
      </c>
      <c r="E14879" s="1">
        <f t="shared" si="232"/>
        <v>-1.2683530602736104</v>
      </c>
    </row>
    <row r="14880" spans="1:5" hidden="1" x14ac:dyDescent="0.25">
      <c r="A14880" s="1">
        <v>8</v>
      </c>
      <c r="B14880" s="1">
        <v>5.1562014599825901</v>
      </c>
      <c r="C14880" s="1">
        <v>5.1562014599825901</v>
      </c>
      <c r="D14880" s="1">
        <f>B14880-A14880</f>
        <v>-2.8437985400174099</v>
      </c>
      <c r="E14880" s="1">
        <f t="shared" si="232"/>
        <v>-2.8437985400174099</v>
      </c>
    </row>
    <row r="14881" spans="1:5" hidden="1" x14ac:dyDescent="0.25">
      <c r="A14881" s="1">
        <v>8</v>
      </c>
      <c r="B14881" s="1">
        <v>5.4107441478644702</v>
      </c>
      <c r="C14881" s="1">
        <v>5.4107441478644702</v>
      </c>
      <c r="D14881" s="1">
        <f>B14881-A14881</f>
        <v>-2.5892558521355298</v>
      </c>
      <c r="E14881" s="1">
        <f t="shared" si="232"/>
        <v>-2.5892558521355298</v>
      </c>
    </row>
    <row r="14882" spans="1:5" hidden="1" x14ac:dyDescent="0.25">
      <c r="A14882" s="1">
        <v>8</v>
      </c>
      <c r="B14882" s="1">
        <v>6.3580815678532199</v>
      </c>
      <c r="C14882" s="1">
        <v>6.3580815678532199</v>
      </c>
      <c r="D14882" s="1">
        <f>B14882-A14882</f>
        <v>-1.6419184321467801</v>
      </c>
      <c r="E14882" s="1">
        <f t="shared" si="232"/>
        <v>-1.6419184321467801</v>
      </c>
    </row>
    <row r="14883" spans="1:5" x14ac:dyDescent="0.25">
      <c r="A14883" s="1">
        <v>3</v>
      </c>
      <c r="B14883" s="1">
        <v>2.00561292347864</v>
      </c>
      <c r="C14883" s="1">
        <v>2.00561292347864</v>
      </c>
      <c r="D14883" s="1">
        <f>B14883-A14883</f>
        <v>-0.99438707652136005</v>
      </c>
      <c r="E14883" s="1">
        <f t="shared" si="232"/>
        <v>-0.99438707652136005</v>
      </c>
    </row>
    <row r="14884" spans="1:5" hidden="1" x14ac:dyDescent="0.25">
      <c r="A14884" s="1">
        <v>2</v>
      </c>
      <c r="B14884" s="1">
        <v>4.3315227424789802</v>
      </c>
      <c r="C14884" s="1">
        <v>4.3315227424789802</v>
      </c>
      <c r="D14884" s="1">
        <f>B14884-A14884</f>
        <v>2.3315227424789802</v>
      </c>
      <c r="E14884" s="1">
        <f t="shared" si="232"/>
        <v>2.3315227424789802</v>
      </c>
    </row>
    <row r="14885" spans="1:5" x14ac:dyDescent="0.25">
      <c r="A14885" s="1">
        <v>3</v>
      </c>
      <c r="B14885" s="1">
        <v>3.9597370766301201</v>
      </c>
      <c r="C14885" s="1">
        <v>3.9597370766301201</v>
      </c>
      <c r="D14885" s="1">
        <f>B14885-A14885</f>
        <v>0.95973707663012009</v>
      </c>
      <c r="E14885" s="1">
        <f t="shared" si="232"/>
        <v>0.95973707663012009</v>
      </c>
    </row>
    <row r="14886" spans="1:5" x14ac:dyDescent="0.25">
      <c r="A14886" s="1">
        <v>8</v>
      </c>
      <c r="B14886" s="1">
        <v>7.1628576864240996</v>
      </c>
      <c r="C14886" s="1">
        <v>7.1628576864240996</v>
      </c>
      <c r="D14886" s="1">
        <f>B14886-A14886</f>
        <v>-0.83714231357590041</v>
      </c>
      <c r="E14886" s="1">
        <f t="shared" si="232"/>
        <v>-0.83714231357590041</v>
      </c>
    </row>
    <row r="14887" spans="1:5" x14ac:dyDescent="0.25">
      <c r="A14887" s="1">
        <v>3</v>
      </c>
      <c r="B14887" s="1">
        <v>2.0080088577033002</v>
      </c>
      <c r="C14887" s="1">
        <v>2.0080088577033002</v>
      </c>
      <c r="D14887" s="1">
        <f>B14887-A14887</f>
        <v>-0.99199114229669982</v>
      </c>
      <c r="E14887" s="1">
        <f t="shared" si="232"/>
        <v>-0.99199114229669982</v>
      </c>
    </row>
    <row r="14888" spans="1:5" x14ac:dyDescent="0.25">
      <c r="A14888" s="1">
        <v>3</v>
      </c>
      <c r="B14888" s="1">
        <v>2.51661118611056</v>
      </c>
      <c r="C14888" s="1">
        <v>2.51661118611056</v>
      </c>
      <c r="D14888" s="1">
        <f>B14888-A14888</f>
        <v>-0.48338881388943999</v>
      </c>
      <c r="E14888" s="1">
        <f t="shared" si="232"/>
        <v>-0.48338881388943999</v>
      </c>
    </row>
    <row r="14889" spans="1:5" x14ac:dyDescent="0.25">
      <c r="A14889" s="1">
        <v>3</v>
      </c>
      <c r="B14889" s="1">
        <v>2.4038188358076602</v>
      </c>
      <c r="C14889" s="1">
        <v>2.4038188358076602</v>
      </c>
      <c r="D14889" s="1">
        <f>B14889-A14889</f>
        <v>-0.5961811641923398</v>
      </c>
      <c r="E14889" s="1">
        <f t="shared" si="232"/>
        <v>-0.5961811641923398</v>
      </c>
    </row>
    <row r="14890" spans="1:5" x14ac:dyDescent="0.25">
      <c r="A14890" s="1">
        <v>8</v>
      </c>
      <c r="B14890" s="1">
        <v>6.98523556674877</v>
      </c>
      <c r="C14890" s="1">
        <v>6.98523556674877</v>
      </c>
      <c r="D14890" s="1">
        <f>B14890-A14890</f>
        <v>-1.01476443325123</v>
      </c>
      <c r="E14890" s="1">
        <f t="shared" si="232"/>
        <v>-1.01476443325123</v>
      </c>
    </row>
    <row r="14891" spans="1:5" x14ac:dyDescent="0.25">
      <c r="A14891" s="1">
        <v>3</v>
      </c>
      <c r="B14891" s="1">
        <v>3.5638810043507099</v>
      </c>
      <c r="C14891" s="1">
        <v>3.5638810043507099</v>
      </c>
      <c r="D14891" s="1">
        <f>B14891-A14891</f>
        <v>0.56388100435070987</v>
      </c>
      <c r="E14891" s="1">
        <f t="shared" si="232"/>
        <v>0.56388100435070987</v>
      </c>
    </row>
    <row r="14892" spans="1:5" hidden="1" x14ac:dyDescent="0.25">
      <c r="A14892" s="1">
        <v>8</v>
      </c>
      <c r="B14892" s="1">
        <v>6.3199140070595901</v>
      </c>
      <c r="C14892" s="1">
        <v>6.3199140070595901</v>
      </c>
      <c r="D14892" s="1">
        <f>B14892-A14892</f>
        <v>-1.6800859929404099</v>
      </c>
      <c r="E14892" s="1">
        <f t="shared" si="232"/>
        <v>-1.6800859929404099</v>
      </c>
    </row>
    <row r="14893" spans="1:5" hidden="1" x14ac:dyDescent="0.25">
      <c r="A14893" s="1">
        <v>6</v>
      </c>
      <c r="B14893" s="1">
        <v>3.3452741591295001</v>
      </c>
      <c r="C14893" s="1">
        <v>3.3452741591295001</v>
      </c>
      <c r="D14893" s="1">
        <f>B14893-A14893</f>
        <v>-2.6547258408704999</v>
      </c>
      <c r="E14893" s="1">
        <f t="shared" si="232"/>
        <v>-2.6547258408704999</v>
      </c>
    </row>
    <row r="14894" spans="1:5" hidden="1" x14ac:dyDescent="0.25">
      <c r="A14894" s="1">
        <v>8</v>
      </c>
      <c r="B14894" s="1">
        <v>3.9539243565359001</v>
      </c>
      <c r="C14894" s="1">
        <v>3.9539243565359001</v>
      </c>
      <c r="D14894" s="1">
        <f>B14894-A14894</f>
        <v>-4.0460756434640999</v>
      </c>
      <c r="E14894" s="1">
        <f t="shared" si="232"/>
        <v>-4.0460756434640999</v>
      </c>
    </row>
    <row r="14895" spans="1:5" x14ac:dyDescent="0.25">
      <c r="A14895" s="1">
        <v>1</v>
      </c>
      <c r="B14895" s="1">
        <v>1.9535756800292901</v>
      </c>
      <c r="C14895" s="1">
        <v>1.9535756800292901</v>
      </c>
      <c r="D14895" s="1">
        <f>B14895-A14895</f>
        <v>0.95357568002929005</v>
      </c>
      <c r="E14895" s="1">
        <f t="shared" si="232"/>
        <v>0.95357568002929005</v>
      </c>
    </row>
    <row r="14896" spans="1:5" x14ac:dyDescent="0.25">
      <c r="A14896" s="1">
        <v>1</v>
      </c>
      <c r="B14896" s="1">
        <v>1.5994700756439899</v>
      </c>
      <c r="C14896" s="1">
        <v>1.5994700756439899</v>
      </c>
      <c r="D14896" s="1">
        <f>B14896-A14896</f>
        <v>0.59947007564398991</v>
      </c>
      <c r="E14896" s="1">
        <f t="shared" si="232"/>
        <v>0.59947007564398991</v>
      </c>
    </row>
    <row r="14897" spans="1:5" x14ac:dyDescent="0.25">
      <c r="A14897" s="1">
        <v>8</v>
      </c>
      <c r="B14897" s="1">
        <v>7.0578445992855396</v>
      </c>
      <c r="C14897" s="1">
        <v>7.0578445992855396</v>
      </c>
      <c r="D14897" s="1">
        <f>B14897-A14897</f>
        <v>-0.94215540071446036</v>
      </c>
      <c r="E14897" s="1">
        <f t="shared" si="232"/>
        <v>-0.94215540071446036</v>
      </c>
    </row>
    <row r="14898" spans="1:5" x14ac:dyDescent="0.25">
      <c r="A14898" s="1">
        <v>4</v>
      </c>
      <c r="B14898" s="1">
        <v>2.82481123093745</v>
      </c>
      <c r="C14898" s="1">
        <v>2.82481123093745</v>
      </c>
      <c r="D14898" s="1">
        <f>B14898-A14898</f>
        <v>-1.17518876906255</v>
      </c>
      <c r="E14898" s="1">
        <f t="shared" si="232"/>
        <v>-1.17518876906255</v>
      </c>
    </row>
    <row r="14899" spans="1:5" hidden="1" x14ac:dyDescent="0.25">
      <c r="A14899" s="1">
        <v>5</v>
      </c>
      <c r="B14899" s="1">
        <v>6.7610714637550604</v>
      </c>
      <c r="C14899" s="1">
        <v>6.7610714637550604</v>
      </c>
      <c r="D14899" s="1">
        <f>B14899-A14899</f>
        <v>1.7610714637550604</v>
      </c>
      <c r="E14899" s="1">
        <f t="shared" si="232"/>
        <v>1.7610714637550604</v>
      </c>
    </row>
    <row r="14900" spans="1:5" hidden="1" x14ac:dyDescent="0.25">
      <c r="A14900" s="1">
        <v>8</v>
      </c>
      <c r="B14900" s="1">
        <v>6.4193633579545004</v>
      </c>
      <c r="C14900" s="1">
        <v>6.4193633579545004</v>
      </c>
      <c r="D14900" s="1">
        <f>B14900-A14900</f>
        <v>-1.5806366420454996</v>
      </c>
      <c r="E14900" s="1">
        <f t="shared" si="232"/>
        <v>-1.5806366420454996</v>
      </c>
    </row>
    <row r="14901" spans="1:5" hidden="1" x14ac:dyDescent="0.25">
      <c r="A14901" s="1">
        <v>1</v>
      </c>
      <c r="B14901" s="1">
        <v>4.4967325134834004</v>
      </c>
      <c r="C14901" s="1">
        <v>4.4967325134834004</v>
      </c>
      <c r="D14901" s="1">
        <f>B14901-A14901</f>
        <v>3.4967325134834004</v>
      </c>
      <c r="E14901" s="1">
        <f t="shared" si="232"/>
        <v>3.4967325134834004</v>
      </c>
    </row>
    <row r="14902" spans="1:5" x14ac:dyDescent="0.25">
      <c r="A14902" s="1">
        <v>5</v>
      </c>
      <c r="B14902" s="1">
        <v>3.9634631656806101</v>
      </c>
      <c r="C14902" s="1">
        <v>3.9634631656806101</v>
      </c>
      <c r="D14902" s="1">
        <f>B14902-A14902</f>
        <v>-1.0365368343193899</v>
      </c>
      <c r="E14902" s="1">
        <f t="shared" si="232"/>
        <v>-1.0365368343193899</v>
      </c>
    </row>
    <row r="14903" spans="1:5" hidden="1" x14ac:dyDescent="0.25">
      <c r="A14903" s="1">
        <v>8</v>
      </c>
      <c r="B14903" s="1">
        <v>6.3765834920954898</v>
      </c>
      <c r="C14903" s="1">
        <v>6.3765834920954898</v>
      </c>
      <c r="D14903" s="1">
        <f>B14903-A14903</f>
        <v>-1.6234165079045102</v>
      </c>
      <c r="E14903" s="1">
        <f t="shared" si="232"/>
        <v>-1.6234165079045102</v>
      </c>
    </row>
    <row r="14904" spans="1:5" x14ac:dyDescent="0.25">
      <c r="A14904" s="1">
        <v>7</v>
      </c>
      <c r="B14904" s="1">
        <v>5.5213383671832403</v>
      </c>
      <c r="C14904" s="1">
        <v>5.5213383671832403</v>
      </c>
      <c r="D14904" s="1">
        <f>B14904-A14904</f>
        <v>-1.4786616328167597</v>
      </c>
      <c r="E14904" s="1">
        <f t="shared" si="232"/>
        <v>-1.4786616328167597</v>
      </c>
    </row>
    <row r="14905" spans="1:5" x14ac:dyDescent="0.25">
      <c r="A14905" s="1">
        <v>1</v>
      </c>
      <c r="B14905" s="1">
        <v>2.1753861276664801</v>
      </c>
      <c r="C14905" s="1">
        <v>2.1753861276664801</v>
      </c>
      <c r="D14905" s="1">
        <f>B14905-A14905</f>
        <v>1.1753861276664801</v>
      </c>
      <c r="E14905" s="1">
        <f t="shared" si="232"/>
        <v>1.1753861276664801</v>
      </c>
    </row>
    <row r="14906" spans="1:5" hidden="1" x14ac:dyDescent="0.25">
      <c r="A14906" s="1">
        <v>7</v>
      </c>
      <c r="B14906" s="1">
        <v>5.1346463341845201</v>
      </c>
      <c r="C14906" s="1">
        <v>5.1346463341845201</v>
      </c>
      <c r="D14906" s="1">
        <f>B14906-A14906</f>
        <v>-1.8653536658154799</v>
      </c>
      <c r="E14906" s="1">
        <f t="shared" si="232"/>
        <v>-1.8653536658154799</v>
      </c>
    </row>
    <row r="14907" spans="1:5" x14ac:dyDescent="0.25">
      <c r="A14907" s="1">
        <v>4</v>
      </c>
      <c r="B14907" s="1">
        <v>3.42290441775766</v>
      </c>
      <c r="C14907" s="1">
        <v>3.42290441775766</v>
      </c>
      <c r="D14907" s="1">
        <f>B14907-A14907</f>
        <v>-0.57709558224234003</v>
      </c>
      <c r="E14907" s="1">
        <f t="shared" si="232"/>
        <v>-0.57709558224234003</v>
      </c>
    </row>
    <row r="14908" spans="1:5" x14ac:dyDescent="0.25">
      <c r="A14908" s="1">
        <v>1</v>
      </c>
      <c r="B14908" s="1">
        <v>1.59778044017634</v>
      </c>
      <c r="C14908" s="1">
        <v>1.59778044017634</v>
      </c>
      <c r="D14908" s="1">
        <f>B14908-A14908</f>
        <v>0.59778044017634002</v>
      </c>
      <c r="E14908" s="1">
        <f t="shared" si="232"/>
        <v>0.59778044017634002</v>
      </c>
    </row>
    <row r="14909" spans="1:5" hidden="1" x14ac:dyDescent="0.25">
      <c r="A14909" s="1">
        <v>6</v>
      </c>
      <c r="B14909" s="1">
        <v>3.9474727396847</v>
      </c>
      <c r="C14909" s="1">
        <v>3.9474727396847</v>
      </c>
      <c r="D14909" s="1">
        <f>B14909-A14909</f>
        <v>-2.0525272603153</v>
      </c>
      <c r="E14909" s="1">
        <f t="shared" si="232"/>
        <v>-2.0525272603153</v>
      </c>
    </row>
    <row r="14910" spans="1:5" hidden="1" x14ac:dyDescent="0.25">
      <c r="A14910" s="1">
        <v>8</v>
      </c>
      <c r="B14910" s="1">
        <v>4.59818283577422</v>
      </c>
      <c r="C14910" s="1">
        <v>4.59818283577422</v>
      </c>
      <c r="D14910" s="1">
        <f>B14910-A14910</f>
        <v>-3.40181716422578</v>
      </c>
      <c r="E14910" s="1">
        <f t="shared" si="232"/>
        <v>-3.40181716422578</v>
      </c>
    </row>
    <row r="14911" spans="1:5" x14ac:dyDescent="0.25">
      <c r="A14911" s="1">
        <v>8</v>
      </c>
      <c r="B14911" s="1">
        <v>6.8660697008074401</v>
      </c>
      <c r="C14911" s="1">
        <v>6.8660697008074401</v>
      </c>
      <c r="D14911" s="1">
        <f>B14911-A14911</f>
        <v>-1.1339302991925599</v>
      </c>
      <c r="E14911" s="1">
        <f t="shared" si="232"/>
        <v>-1.1339302991925599</v>
      </c>
    </row>
    <row r="14912" spans="1:5" x14ac:dyDescent="0.25">
      <c r="A14912" s="1">
        <v>1</v>
      </c>
      <c r="B14912" s="1">
        <v>1.9535756800292901</v>
      </c>
      <c r="C14912" s="1">
        <v>1.9535756800292901</v>
      </c>
      <c r="D14912" s="1">
        <f>B14912-A14912</f>
        <v>0.95357568002929005</v>
      </c>
      <c r="E14912" s="1">
        <f t="shared" si="232"/>
        <v>0.95357568002929005</v>
      </c>
    </row>
    <row r="14913" spans="1:5" x14ac:dyDescent="0.25">
      <c r="A14913" s="1">
        <v>3</v>
      </c>
      <c r="B14913" s="1">
        <v>4.0719827029134503</v>
      </c>
      <c r="C14913" s="1">
        <v>4.0719827029134503</v>
      </c>
      <c r="D14913" s="1">
        <f>B14913-A14913</f>
        <v>1.0719827029134503</v>
      </c>
      <c r="E14913" s="1">
        <f t="shared" si="232"/>
        <v>1.0719827029134503</v>
      </c>
    </row>
    <row r="14914" spans="1:5" hidden="1" x14ac:dyDescent="0.25">
      <c r="A14914" s="1">
        <v>7</v>
      </c>
      <c r="B14914" s="1">
        <v>5.08803932484913</v>
      </c>
      <c r="C14914" s="1">
        <v>5.08803932484913</v>
      </c>
      <c r="D14914" s="1">
        <f>B14914-A14914</f>
        <v>-1.91196067515087</v>
      </c>
      <c r="E14914" s="1">
        <f t="shared" si="232"/>
        <v>-1.91196067515087</v>
      </c>
    </row>
    <row r="14915" spans="1:5" x14ac:dyDescent="0.25">
      <c r="A14915" s="1">
        <v>7</v>
      </c>
      <c r="B14915" s="1">
        <v>5.9765251333971996</v>
      </c>
      <c r="C14915" s="1">
        <v>5.9765251333971996</v>
      </c>
      <c r="D14915" s="1">
        <f>B14915-A14915</f>
        <v>-1.0234748666028004</v>
      </c>
      <c r="E14915" s="1">
        <f t="shared" si="232"/>
        <v>-1.0234748666028004</v>
      </c>
    </row>
    <row r="14916" spans="1:5" x14ac:dyDescent="0.25">
      <c r="A14916" s="1">
        <v>4</v>
      </c>
      <c r="B14916" s="1">
        <v>4.7263827430096796</v>
      </c>
      <c r="C14916" s="1">
        <v>4.7263827430096796</v>
      </c>
      <c r="D14916" s="1">
        <f>B14916-A14916</f>
        <v>0.72638274300967964</v>
      </c>
      <c r="E14916" s="1">
        <f t="shared" ref="E14916:E14979" si="233">C14916-A14916</f>
        <v>0.72638274300967964</v>
      </c>
    </row>
    <row r="14917" spans="1:5" x14ac:dyDescent="0.25">
      <c r="A14917" s="1">
        <v>5</v>
      </c>
      <c r="B14917" s="1">
        <v>4.2798774066406597</v>
      </c>
      <c r="C14917" s="1">
        <v>4.2798774066406597</v>
      </c>
      <c r="D14917" s="1">
        <f>B14917-A14917</f>
        <v>-0.72012259335934026</v>
      </c>
      <c r="E14917" s="1">
        <f t="shared" si="233"/>
        <v>-0.72012259335934026</v>
      </c>
    </row>
    <row r="14918" spans="1:5" x14ac:dyDescent="0.25">
      <c r="A14918" s="1">
        <v>4</v>
      </c>
      <c r="B14918" s="1">
        <v>5.1949910297758803</v>
      </c>
      <c r="C14918" s="1">
        <v>5.1949910297758803</v>
      </c>
      <c r="D14918" s="1">
        <f>B14918-A14918</f>
        <v>1.1949910297758803</v>
      </c>
      <c r="E14918" s="1">
        <f t="shared" si="233"/>
        <v>1.1949910297758803</v>
      </c>
    </row>
    <row r="14919" spans="1:5" x14ac:dyDescent="0.25">
      <c r="A14919" s="1">
        <v>5</v>
      </c>
      <c r="B14919" s="1">
        <v>5.9570134072208303</v>
      </c>
      <c r="C14919" s="1">
        <v>5.9570134072208303</v>
      </c>
      <c r="D14919" s="1">
        <f>B14919-A14919</f>
        <v>0.95701340722083028</v>
      </c>
      <c r="E14919" s="1">
        <f t="shared" si="233"/>
        <v>0.95701340722083028</v>
      </c>
    </row>
    <row r="14920" spans="1:5" hidden="1" x14ac:dyDescent="0.25">
      <c r="A14920" s="1">
        <v>3</v>
      </c>
      <c r="B14920" s="1">
        <v>5.3857971011391399</v>
      </c>
      <c r="C14920" s="1">
        <v>5.3857971011391399</v>
      </c>
      <c r="D14920" s="1">
        <f>B14920-A14920</f>
        <v>2.3857971011391399</v>
      </c>
      <c r="E14920" s="1">
        <f t="shared" si="233"/>
        <v>2.3857971011391399</v>
      </c>
    </row>
    <row r="14921" spans="1:5" x14ac:dyDescent="0.25">
      <c r="A14921" s="1">
        <v>8</v>
      </c>
      <c r="B14921" s="1">
        <v>8.4279859242160899</v>
      </c>
      <c r="C14921" s="1">
        <v>8.4279859242160899</v>
      </c>
      <c r="D14921" s="1">
        <f>B14921-A14921</f>
        <v>0.42798592421608994</v>
      </c>
      <c r="E14921" s="1">
        <f t="shared" si="233"/>
        <v>0.42798592421608994</v>
      </c>
    </row>
    <row r="14922" spans="1:5" x14ac:dyDescent="0.25">
      <c r="A14922" s="1">
        <v>6</v>
      </c>
      <c r="B14922" s="1">
        <v>7.2546529219796696</v>
      </c>
      <c r="C14922" s="1">
        <v>7.2546529219796696</v>
      </c>
      <c r="D14922" s="1">
        <f>B14922-A14922</f>
        <v>1.2546529219796696</v>
      </c>
      <c r="E14922" s="1">
        <f t="shared" si="233"/>
        <v>1.2546529219796696</v>
      </c>
    </row>
    <row r="14923" spans="1:5" hidden="1" x14ac:dyDescent="0.25">
      <c r="A14923" s="1">
        <v>5</v>
      </c>
      <c r="B14923" s="1">
        <v>6.9192588604821603</v>
      </c>
      <c r="C14923" s="1">
        <v>6.9192588604821603</v>
      </c>
      <c r="D14923" s="1">
        <f>B14923-A14923</f>
        <v>1.9192588604821603</v>
      </c>
      <c r="E14923" s="1">
        <f t="shared" si="233"/>
        <v>1.9192588604821603</v>
      </c>
    </row>
    <row r="14924" spans="1:5" x14ac:dyDescent="0.25">
      <c r="A14924" s="1">
        <v>3</v>
      </c>
      <c r="B14924" s="1">
        <v>2.3194145746892501</v>
      </c>
      <c r="C14924" s="1">
        <v>2.3194145746892501</v>
      </c>
      <c r="D14924" s="1">
        <f>B14924-A14924</f>
        <v>-0.68058542531074995</v>
      </c>
      <c r="E14924" s="1">
        <f t="shared" si="233"/>
        <v>-0.68058542531074995</v>
      </c>
    </row>
    <row r="14925" spans="1:5" x14ac:dyDescent="0.25">
      <c r="A14925" s="1">
        <v>8</v>
      </c>
      <c r="B14925" s="1">
        <v>7.0847947008660803</v>
      </c>
      <c r="C14925" s="1">
        <v>7.0847947008660803</v>
      </c>
      <c r="D14925" s="1">
        <f>B14925-A14925</f>
        <v>-0.91520529913391968</v>
      </c>
      <c r="E14925" s="1">
        <f t="shared" si="233"/>
        <v>-0.91520529913391968</v>
      </c>
    </row>
    <row r="14926" spans="1:5" x14ac:dyDescent="0.25">
      <c r="A14926" s="1">
        <v>8</v>
      </c>
      <c r="B14926" s="1">
        <v>6.5908358774303402</v>
      </c>
      <c r="C14926" s="1">
        <v>6.5908358774303402</v>
      </c>
      <c r="D14926" s="1">
        <f>B14926-A14926</f>
        <v>-1.4091641225696598</v>
      </c>
      <c r="E14926" s="1">
        <f t="shared" si="233"/>
        <v>-1.4091641225696598</v>
      </c>
    </row>
    <row r="14927" spans="1:5" x14ac:dyDescent="0.25">
      <c r="A14927" s="1">
        <v>7</v>
      </c>
      <c r="B14927" s="1">
        <v>7.5392862372383798</v>
      </c>
      <c r="C14927" s="1">
        <v>7.5392862372383798</v>
      </c>
      <c r="D14927" s="1">
        <f>B14927-A14927</f>
        <v>0.53928623723837976</v>
      </c>
      <c r="E14927" s="1">
        <f t="shared" si="233"/>
        <v>0.53928623723837976</v>
      </c>
    </row>
    <row r="14928" spans="1:5" hidden="1" x14ac:dyDescent="0.25">
      <c r="A14928" s="1">
        <v>8</v>
      </c>
      <c r="B14928" s="1">
        <v>3.8995415485519</v>
      </c>
      <c r="C14928" s="1">
        <v>3.8995415485519</v>
      </c>
      <c r="D14928" s="1">
        <f>B14928-A14928</f>
        <v>-4.1004584514481</v>
      </c>
      <c r="E14928" s="1">
        <f t="shared" si="233"/>
        <v>-4.1004584514481</v>
      </c>
    </row>
    <row r="14929" spans="1:5" x14ac:dyDescent="0.25">
      <c r="A14929" s="1">
        <v>1</v>
      </c>
      <c r="B14929" s="1">
        <v>2.2817048068035701</v>
      </c>
      <c r="C14929" s="1">
        <v>2.2817048068035701</v>
      </c>
      <c r="D14929" s="1">
        <f>B14929-A14929</f>
        <v>1.2817048068035701</v>
      </c>
      <c r="E14929" s="1">
        <f t="shared" si="233"/>
        <v>1.2817048068035701</v>
      </c>
    </row>
    <row r="14930" spans="1:5" hidden="1" x14ac:dyDescent="0.25">
      <c r="A14930" s="1">
        <v>5</v>
      </c>
      <c r="B14930" s="1">
        <v>3.2900948351380701</v>
      </c>
      <c r="C14930" s="1">
        <v>3.2900948351380701</v>
      </c>
      <c r="D14930" s="1">
        <f>B14930-A14930</f>
        <v>-1.7099051648619299</v>
      </c>
      <c r="E14930" s="1">
        <f t="shared" si="233"/>
        <v>-1.7099051648619299</v>
      </c>
    </row>
    <row r="14931" spans="1:5" x14ac:dyDescent="0.25">
      <c r="A14931" s="1">
        <v>6</v>
      </c>
      <c r="B14931" s="1">
        <v>4.5078184046684697</v>
      </c>
      <c r="C14931" s="1">
        <v>4.5078184046684697</v>
      </c>
      <c r="D14931" s="1">
        <f>B14931-A14931</f>
        <v>-1.4921815953315303</v>
      </c>
      <c r="E14931" s="1">
        <f t="shared" si="233"/>
        <v>-1.4921815953315303</v>
      </c>
    </row>
    <row r="14932" spans="1:5" x14ac:dyDescent="0.25">
      <c r="A14932" s="1">
        <v>6</v>
      </c>
      <c r="B14932" s="1">
        <v>5.8847511927992402</v>
      </c>
      <c r="C14932" s="1">
        <v>5.8847511927992402</v>
      </c>
      <c r="D14932" s="1">
        <f>B14932-A14932</f>
        <v>-0.11524880720075981</v>
      </c>
      <c r="E14932" s="1">
        <f t="shared" si="233"/>
        <v>-0.11524880720075981</v>
      </c>
    </row>
    <row r="14933" spans="1:5" x14ac:dyDescent="0.25">
      <c r="A14933" s="1">
        <v>1</v>
      </c>
      <c r="B14933" s="1">
        <v>2.0624420353773099</v>
      </c>
      <c r="C14933" s="1">
        <v>2.0624420353773099</v>
      </c>
      <c r="D14933" s="1">
        <f>B14933-A14933</f>
        <v>1.0624420353773099</v>
      </c>
      <c r="E14933" s="1">
        <f t="shared" si="233"/>
        <v>1.0624420353773099</v>
      </c>
    </row>
    <row r="14934" spans="1:5" x14ac:dyDescent="0.25">
      <c r="A14934" s="1">
        <v>2</v>
      </c>
      <c r="B14934" s="1">
        <v>2.9495417966809399</v>
      </c>
      <c r="C14934" s="1">
        <v>2.9495417966809399</v>
      </c>
      <c r="D14934" s="1">
        <f>B14934-A14934</f>
        <v>0.94954179668093985</v>
      </c>
      <c r="E14934" s="1">
        <f t="shared" si="233"/>
        <v>0.94954179668093985</v>
      </c>
    </row>
    <row r="14935" spans="1:5" x14ac:dyDescent="0.25">
      <c r="A14935" s="1">
        <v>6</v>
      </c>
      <c r="B14935" s="1">
        <v>5.0067216178335299</v>
      </c>
      <c r="C14935" s="1">
        <v>5.0067216178335299</v>
      </c>
      <c r="D14935" s="1">
        <f>B14935-A14935</f>
        <v>-0.99327838216647013</v>
      </c>
      <c r="E14935" s="1">
        <f t="shared" si="233"/>
        <v>-0.99327838216647013</v>
      </c>
    </row>
    <row r="14936" spans="1:5" hidden="1" x14ac:dyDescent="0.25">
      <c r="A14936" s="1">
        <v>2</v>
      </c>
      <c r="B14936" s="1">
        <v>3.95615416952965</v>
      </c>
      <c r="C14936" s="1">
        <v>3.95615416952965</v>
      </c>
      <c r="D14936" s="1">
        <f>B14936-A14936</f>
        <v>1.95615416952965</v>
      </c>
      <c r="E14936" s="1">
        <f t="shared" si="233"/>
        <v>1.95615416952965</v>
      </c>
    </row>
    <row r="14937" spans="1:5" x14ac:dyDescent="0.25">
      <c r="A14937" s="1">
        <v>7</v>
      </c>
      <c r="B14937" s="1">
        <v>8.44822981131726</v>
      </c>
      <c r="C14937" s="1">
        <v>8.44822981131726</v>
      </c>
      <c r="D14937" s="1">
        <f>B14937-A14937</f>
        <v>1.44822981131726</v>
      </c>
      <c r="E14937" s="1">
        <f t="shared" si="233"/>
        <v>1.44822981131726</v>
      </c>
    </row>
    <row r="14938" spans="1:5" x14ac:dyDescent="0.25">
      <c r="A14938" s="1">
        <v>6</v>
      </c>
      <c r="B14938" s="1">
        <v>5.1943690207762296</v>
      </c>
      <c r="C14938" s="1">
        <v>5.1943690207762296</v>
      </c>
      <c r="D14938" s="1">
        <f>B14938-A14938</f>
        <v>-0.80563097922377036</v>
      </c>
      <c r="E14938" s="1">
        <f t="shared" si="233"/>
        <v>-0.80563097922377036</v>
      </c>
    </row>
    <row r="14939" spans="1:5" x14ac:dyDescent="0.25">
      <c r="A14939" s="1">
        <v>3</v>
      </c>
      <c r="B14939" s="1">
        <v>2.4002820228822301</v>
      </c>
      <c r="C14939" s="1">
        <v>2.4002820228822301</v>
      </c>
      <c r="D14939" s="1">
        <f>B14939-A14939</f>
        <v>-0.59971797711776986</v>
      </c>
      <c r="E14939" s="1">
        <f t="shared" si="233"/>
        <v>-0.59971797711776986</v>
      </c>
    </row>
    <row r="14940" spans="1:5" hidden="1" x14ac:dyDescent="0.25">
      <c r="A14940" s="1">
        <v>8</v>
      </c>
      <c r="B14940" s="1">
        <v>6.4069658593697696</v>
      </c>
      <c r="C14940" s="1">
        <v>6.4069658593697696</v>
      </c>
      <c r="D14940" s="1">
        <f>B14940-A14940</f>
        <v>-1.5930341406302304</v>
      </c>
      <c r="E14940" s="1">
        <f t="shared" si="233"/>
        <v>-1.5930341406302304</v>
      </c>
    </row>
    <row r="14941" spans="1:5" x14ac:dyDescent="0.25">
      <c r="A14941" s="1">
        <v>2</v>
      </c>
      <c r="B14941" s="1">
        <v>1.7043351510570599</v>
      </c>
      <c r="C14941" s="1">
        <v>1.7043351510570599</v>
      </c>
      <c r="D14941" s="1">
        <f>B14941-A14941</f>
        <v>-0.2956648489429401</v>
      </c>
      <c r="E14941" s="1">
        <f t="shared" si="233"/>
        <v>-0.2956648489429401</v>
      </c>
    </row>
    <row r="14942" spans="1:5" hidden="1" x14ac:dyDescent="0.25">
      <c r="A14942" s="1">
        <v>3</v>
      </c>
      <c r="B14942" s="1">
        <v>4.7339337204638401</v>
      </c>
      <c r="C14942" s="1">
        <v>4.7339337204638401</v>
      </c>
      <c r="D14942" s="1">
        <f>B14942-A14942</f>
        <v>1.7339337204638401</v>
      </c>
      <c r="E14942" s="1">
        <f t="shared" si="233"/>
        <v>1.7339337204638401</v>
      </c>
    </row>
    <row r="14943" spans="1:5" hidden="1" x14ac:dyDescent="0.25">
      <c r="A14943" s="1">
        <v>4</v>
      </c>
      <c r="B14943" s="1">
        <v>2.2135536884601201</v>
      </c>
      <c r="C14943" s="1">
        <v>2.2135536884601201</v>
      </c>
      <c r="D14943" s="1">
        <f>B14943-A14943</f>
        <v>-1.7864463115398799</v>
      </c>
      <c r="E14943" s="1">
        <f t="shared" si="233"/>
        <v>-1.7864463115398799</v>
      </c>
    </row>
    <row r="14944" spans="1:5" hidden="1" x14ac:dyDescent="0.25">
      <c r="A14944" s="1">
        <v>7</v>
      </c>
      <c r="B14944" s="1">
        <v>2.9877093574745701</v>
      </c>
      <c r="C14944" s="1">
        <v>2.9877093574745701</v>
      </c>
      <c r="D14944" s="1">
        <f>B14944-A14944</f>
        <v>-4.0122906425254303</v>
      </c>
      <c r="E14944" s="1">
        <f t="shared" si="233"/>
        <v>-4.0122906425254303</v>
      </c>
    </row>
    <row r="14945" spans="1:5" x14ac:dyDescent="0.25">
      <c r="A14945" s="1">
        <v>1</v>
      </c>
      <c r="B14945" s="1">
        <v>1.8710139550144</v>
      </c>
      <c r="C14945" s="1">
        <v>1.8710139550144</v>
      </c>
      <c r="D14945" s="1">
        <f>B14945-A14945</f>
        <v>0.87101395501440004</v>
      </c>
      <c r="E14945" s="1">
        <f t="shared" si="233"/>
        <v>0.87101395501440004</v>
      </c>
    </row>
    <row r="14946" spans="1:5" x14ac:dyDescent="0.25">
      <c r="A14946" s="1">
        <v>3</v>
      </c>
      <c r="B14946" s="1">
        <v>3.8494366806681</v>
      </c>
      <c r="C14946" s="1">
        <v>3.8494366806681</v>
      </c>
      <c r="D14946" s="1">
        <f>B14946-A14946</f>
        <v>0.84943668066809996</v>
      </c>
      <c r="E14946" s="1">
        <f t="shared" si="233"/>
        <v>0.84943668066809996</v>
      </c>
    </row>
    <row r="14947" spans="1:5" x14ac:dyDescent="0.25">
      <c r="A14947" s="1">
        <v>3</v>
      </c>
      <c r="B14947" s="1">
        <v>2.4582520134816601</v>
      </c>
      <c r="C14947" s="1">
        <v>2.4582520134816601</v>
      </c>
      <c r="D14947" s="1">
        <f>B14947-A14947</f>
        <v>-0.54174798651833989</v>
      </c>
      <c r="E14947" s="1">
        <f t="shared" si="233"/>
        <v>-0.54174798651833989</v>
      </c>
    </row>
    <row r="14948" spans="1:5" x14ac:dyDescent="0.25">
      <c r="A14948" s="1">
        <v>3</v>
      </c>
      <c r="B14948" s="1">
        <v>4.03286999812953</v>
      </c>
      <c r="C14948" s="1">
        <v>4.03286999812953</v>
      </c>
      <c r="D14948" s="1">
        <f>B14948-A14948</f>
        <v>1.03286999812953</v>
      </c>
      <c r="E14948" s="1">
        <f t="shared" si="233"/>
        <v>1.03286999812953</v>
      </c>
    </row>
    <row r="14949" spans="1:5" x14ac:dyDescent="0.25">
      <c r="A14949" s="1">
        <v>3</v>
      </c>
      <c r="B14949" s="1">
        <v>2.0407410979479801</v>
      </c>
      <c r="C14949" s="1">
        <v>2.0407410979479801</v>
      </c>
      <c r="D14949" s="1">
        <f>B14949-A14949</f>
        <v>-0.95925890205201991</v>
      </c>
      <c r="E14949" s="1">
        <f t="shared" si="233"/>
        <v>-0.95925890205201991</v>
      </c>
    </row>
    <row r="14950" spans="1:5" x14ac:dyDescent="0.25">
      <c r="A14950" s="1">
        <v>4</v>
      </c>
      <c r="B14950" s="1">
        <v>3.3752452425739001</v>
      </c>
      <c r="C14950" s="1">
        <v>3.3752452425739001</v>
      </c>
      <c r="D14950" s="1">
        <f>B14950-A14950</f>
        <v>-0.62475475742609987</v>
      </c>
      <c r="E14950" s="1">
        <f t="shared" si="233"/>
        <v>-0.62475475742609987</v>
      </c>
    </row>
    <row r="14951" spans="1:5" x14ac:dyDescent="0.25">
      <c r="A14951" s="1">
        <v>2</v>
      </c>
      <c r="B14951" s="1">
        <v>1.8132015064050799</v>
      </c>
      <c r="C14951" s="1">
        <v>1.8132015064050799</v>
      </c>
      <c r="D14951" s="1">
        <f>B14951-A14951</f>
        <v>-0.18679849359492007</v>
      </c>
      <c r="E14951" s="1">
        <f t="shared" si="233"/>
        <v>-0.18679849359492007</v>
      </c>
    </row>
    <row r="14952" spans="1:5" hidden="1" x14ac:dyDescent="0.25">
      <c r="A14952" s="1">
        <v>5</v>
      </c>
      <c r="B14952" s="1">
        <v>3.2338262103651498</v>
      </c>
      <c r="C14952" s="1">
        <v>3.2338262103651498</v>
      </c>
      <c r="D14952" s="1">
        <f>B14952-A14952</f>
        <v>-1.7661737896348502</v>
      </c>
      <c r="E14952" s="1">
        <f t="shared" si="233"/>
        <v>-1.7661737896348502</v>
      </c>
    </row>
    <row r="14953" spans="1:5" x14ac:dyDescent="0.25">
      <c r="A14953" s="1">
        <v>1</v>
      </c>
      <c r="B14953" s="1">
        <v>1.6562531262883999</v>
      </c>
      <c r="C14953" s="1">
        <v>1.6562531262883999</v>
      </c>
      <c r="D14953" s="1">
        <f>B14953-A14953</f>
        <v>0.65625312628839994</v>
      </c>
      <c r="E14953" s="1">
        <f t="shared" si="233"/>
        <v>0.65625312628839994</v>
      </c>
    </row>
    <row r="14954" spans="1:5" x14ac:dyDescent="0.25">
      <c r="A14954" s="1">
        <v>2</v>
      </c>
      <c r="B14954" s="1">
        <v>2.9007995344095399</v>
      </c>
      <c r="C14954" s="1">
        <v>2.9007995344095399</v>
      </c>
      <c r="D14954" s="1">
        <f>B14954-A14954</f>
        <v>0.90079953440953986</v>
      </c>
      <c r="E14954" s="1">
        <f t="shared" si="233"/>
        <v>0.90079953440953986</v>
      </c>
    </row>
    <row r="14955" spans="1:5" x14ac:dyDescent="0.25">
      <c r="A14955" s="1">
        <v>7</v>
      </c>
      <c r="B14955" s="1">
        <v>6.6388061867424204</v>
      </c>
      <c r="C14955" s="1">
        <v>6.6388061867424204</v>
      </c>
      <c r="D14955" s="1">
        <f>B14955-A14955</f>
        <v>-0.3611938132575796</v>
      </c>
      <c r="E14955" s="1">
        <f t="shared" si="233"/>
        <v>-0.3611938132575796</v>
      </c>
    </row>
    <row r="14956" spans="1:5" x14ac:dyDescent="0.25">
      <c r="A14956" s="1">
        <v>4</v>
      </c>
      <c r="B14956" s="1">
        <v>4.55377115898147</v>
      </c>
      <c r="C14956" s="1">
        <v>4.55377115898147</v>
      </c>
      <c r="D14956" s="1">
        <f>B14956-A14956</f>
        <v>0.55377115898147</v>
      </c>
      <c r="E14956" s="1">
        <f t="shared" si="233"/>
        <v>0.55377115898147</v>
      </c>
    </row>
    <row r="14957" spans="1:5" x14ac:dyDescent="0.25">
      <c r="A14957" s="1">
        <v>5</v>
      </c>
      <c r="B14957" s="1">
        <v>4.7889889071374903</v>
      </c>
      <c r="C14957" s="1">
        <v>4.7889889071374903</v>
      </c>
      <c r="D14957" s="1">
        <f>B14957-A14957</f>
        <v>-0.21101109286250974</v>
      </c>
      <c r="E14957" s="1">
        <f t="shared" si="233"/>
        <v>-0.21101109286250974</v>
      </c>
    </row>
    <row r="14958" spans="1:5" hidden="1" x14ac:dyDescent="0.25">
      <c r="A14958" s="1">
        <v>2</v>
      </c>
      <c r="B14958" s="1">
        <v>4.45114891963257</v>
      </c>
      <c r="C14958" s="1">
        <v>4.45114891963257</v>
      </c>
      <c r="D14958" s="1">
        <f>B14958-A14958</f>
        <v>2.45114891963257</v>
      </c>
      <c r="E14958" s="1">
        <f t="shared" si="233"/>
        <v>2.45114891963257</v>
      </c>
    </row>
    <row r="14959" spans="1:5" hidden="1" x14ac:dyDescent="0.25">
      <c r="A14959" s="1">
        <v>5</v>
      </c>
      <c r="B14959" s="1">
        <v>3.1793930326911402</v>
      </c>
      <c r="C14959" s="1">
        <v>3.1793930326911402</v>
      </c>
      <c r="D14959" s="1">
        <f>B14959-A14959</f>
        <v>-1.8206069673088598</v>
      </c>
      <c r="E14959" s="1">
        <f t="shared" si="233"/>
        <v>-1.8206069673088598</v>
      </c>
    </row>
    <row r="14960" spans="1:5" x14ac:dyDescent="0.25">
      <c r="A14960" s="1">
        <v>5</v>
      </c>
      <c r="B14960" s="1">
        <v>6.3967575720379903</v>
      </c>
      <c r="C14960" s="1">
        <v>6.3967575720379903</v>
      </c>
      <c r="D14960" s="1">
        <f>B14960-A14960</f>
        <v>1.3967575720379903</v>
      </c>
      <c r="E14960" s="1">
        <f t="shared" si="233"/>
        <v>1.3967575720379903</v>
      </c>
    </row>
    <row r="14961" spans="1:5" hidden="1" x14ac:dyDescent="0.25">
      <c r="A14961" s="1">
        <v>4</v>
      </c>
      <c r="B14961" s="1">
        <v>5.9920955204359103</v>
      </c>
      <c r="C14961" s="1">
        <v>5.9920955204359103</v>
      </c>
      <c r="D14961" s="1">
        <f>B14961-A14961</f>
        <v>1.9920955204359103</v>
      </c>
      <c r="E14961" s="1">
        <f t="shared" si="233"/>
        <v>1.9920955204359103</v>
      </c>
    </row>
    <row r="14962" spans="1:5" x14ac:dyDescent="0.25">
      <c r="A14962" s="1">
        <v>1</v>
      </c>
      <c r="B14962" s="1">
        <v>1.8159587683407401</v>
      </c>
      <c r="C14962" s="1">
        <v>1.8159587683407401</v>
      </c>
      <c r="D14962" s="1">
        <f>B14962-A14962</f>
        <v>0.8159587683407401</v>
      </c>
      <c r="E14962" s="1">
        <f t="shared" si="233"/>
        <v>0.8159587683407401</v>
      </c>
    </row>
    <row r="14963" spans="1:5" hidden="1" x14ac:dyDescent="0.25">
      <c r="A14963" s="1">
        <v>2</v>
      </c>
      <c r="B14963" s="1">
        <v>6.28494059687345</v>
      </c>
      <c r="C14963" s="1">
        <v>6.28494059687345</v>
      </c>
      <c r="D14963" s="1">
        <f>B14963-A14963</f>
        <v>4.28494059687345</v>
      </c>
      <c r="E14963" s="1">
        <f t="shared" si="233"/>
        <v>4.28494059687345</v>
      </c>
    </row>
    <row r="14964" spans="1:5" x14ac:dyDescent="0.25">
      <c r="A14964" s="1">
        <v>2</v>
      </c>
      <c r="B14964" s="1">
        <v>2.11447927882665</v>
      </c>
      <c r="C14964" s="1">
        <v>2.11447927882665</v>
      </c>
      <c r="D14964" s="1">
        <f>B14964-A14964</f>
        <v>0.11447927882664999</v>
      </c>
      <c r="E14964" s="1">
        <f t="shared" si="233"/>
        <v>0.11447927882664999</v>
      </c>
    </row>
    <row r="14965" spans="1:5" x14ac:dyDescent="0.25">
      <c r="A14965" s="1">
        <v>7</v>
      </c>
      <c r="B14965" s="1">
        <v>6.0772503717013597</v>
      </c>
      <c r="C14965" s="1">
        <v>6.0772503717013597</v>
      </c>
      <c r="D14965" s="1">
        <f>B14965-A14965</f>
        <v>-0.92274962829864027</v>
      </c>
      <c r="E14965" s="1">
        <f t="shared" si="233"/>
        <v>-0.92274962829864027</v>
      </c>
    </row>
    <row r="14966" spans="1:5" x14ac:dyDescent="0.25">
      <c r="A14966" s="1">
        <v>7</v>
      </c>
      <c r="B14966" s="1">
        <v>7.4210203900087599</v>
      </c>
      <c r="C14966" s="1">
        <v>7.4210203900087599</v>
      </c>
      <c r="D14966" s="1">
        <f>B14966-A14966</f>
        <v>0.4210203900087599</v>
      </c>
      <c r="E14966" s="1">
        <f t="shared" si="233"/>
        <v>0.4210203900087599</v>
      </c>
    </row>
    <row r="14967" spans="1:5" x14ac:dyDescent="0.25">
      <c r="A14967" s="1">
        <v>1</v>
      </c>
      <c r="B14967" s="1">
        <v>1.6562531262883999</v>
      </c>
      <c r="C14967" s="1">
        <v>1.6562531262883999</v>
      </c>
      <c r="D14967" s="1">
        <f>B14967-A14967</f>
        <v>0.65625312628839994</v>
      </c>
      <c r="E14967" s="1">
        <f t="shared" si="233"/>
        <v>0.65625312628839994</v>
      </c>
    </row>
    <row r="14968" spans="1:5" x14ac:dyDescent="0.25">
      <c r="A14968" s="1">
        <v>8</v>
      </c>
      <c r="B14968" s="1">
        <v>7.3230755542536903</v>
      </c>
      <c r="C14968" s="1">
        <v>7.3230755542536903</v>
      </c>
      <c r="D14968" s="1">
        <f>B14968-A14968</f>
        <v>-0.67692444574630972</v>
      </c>
      <c r="E14968" s="1">
        <f t="shared" si="233"/>
        <v>-0.67692444574630972</v>
      </c>
    </row>
    <row r="14969" spans="1:5" hidden="1" x14ac:dyDescent="0.25">
      <c r="A14969" s="1">
        <v>8</v>
      </c>
      <c r="B14969" s="1">
        <v>4.6901615652422199</v>
      </c>
      <c r="C14969" s="1">
        <v>4.6901615652422199</v>
      </c>
      <c r="D14969" s="1">
        <f>B14969-A14969</f>
        <v>-3.3098384347577801</v>
      </c>
      <c r="E14969" s="1">
        <f t="shared" si="233"/>
        <v>-3.3098384347577801</v>
      </c>
    </row>
    <row r="14970" spans="1:5" x14ac:dyDescent="0.25">
      <c r="A14970" s="1">
        <v>4</v>
      </c>
      <c r="B14970" s="1">
        <v>4.0272602695347199</v>
      </c>
      <c r="C14970" s="1">
        <v>4.0272602695347199</v>
      </c>
      <c r="D14970" s="1">
        <f>B14970-A14970</f>
        <v>2.7260269534719939E-2</v>
      </c>
      <c r="E14970" s="1">
        <f t="shared" si="233"/>
        <v>2.7260269534719939E-2</v>
      </c>
    </row>
    <row r="14971" spans="1:5" x14ac:dyDescent="0.25">
      <c r="A14971" s="1">
        <v>7</v>
      </c>
      <c r="B14971" s="1">
        <v>6.0896963569033904</v>
      </c>
      <c r="C14971" s="1">
        <v>6.0896963569033904</v>
      </c>
      <c r="D14971" s="1">
        <f>B14971-A14971</f>
        <v>-0.9103036430966096</v>
      </c>
      <c r="E14971" s="1">
        <f t="shared" si="233"/>
        <v>-0.9103036430966096</v>
      </c>
    </row>
    <row r="14972" spans="1:5" x14ac:dyDescent="0.25">
      <c r="A14972" s="1">
        <v>4</v>
      </c>
      <c r="B14972" s="1">
        <v>5.4496472832662599</v>
      </c>
      <c r="C14972" s="1">
        <v>5.4496472832662599</v>
      </c>
      <c r="D14972" s="1">
        <f>B14972-A14972</f>
        <v>1.4496472832662599</v>
      </c>
      <c r="E14972" s="1">
        <f t="shared" si="233"/>
        <v>1.4496472832662599</v>
      </c>
    </row>
    <row r="14973" spans="1:5" hidden="1" x14ac:dyDescent="0.25">
      <c r="A14973" s="1">
        <v>1</v>
      </c>
      <c r="B14973" s="1">
        <v>2.9136858803546</v>
      </c>
      <c r="C14973" s="1">
        <v>2.9136858803546</v>
      </c>
      <c r="D14973" s="1">
        <f>B14973-A14973</f>
        <v>1.9136858803546</v>
      </c>
      <c r="E14973" s="1">
        <f t="shared" si="233"/>
        <v>1.9136858803546</v>
      </c>
    </row>
    <row r="14974" spans="1:5" x14ac:dyDescent="0.25">
      <c r="A14974" s="1">
        <v>1</v>
      </c>
      <c r="B14974" s="1">
        <v>2.1006095961709401</v>
      </c>
      <c r="C14974" s="1">
        <v>2.1006095961709401</v>
      </c>
      <c r="D14974" s="1">
        <f>B14974-A14974</f>
        <v>1.1006095961709401</v>
      </c>
      <c r="E14974" s="1">
        <f t="shared" si="233"/>
        <v>1.1006095961709401</v>
      </c>
    </row>
    <row r="14975" spans="1:5" x14ac:dyDescent="0.25">
      <c r="A14975" s="1">
        <v>1</v>
      </c>
      <c r="B14975" s="1">
        <v>2.11447927882665</v>
      </c>
      <c r="C14975" s="1">
        <v>2.11447927882665</v>
      </c>
      <c r="D14975" s="1">
        <f>B14975-A14975</f>
        <v>1.11447927882665</v>
      </c>
      <c r="E14975" s="1">
        <f t="shared" si="233"/>
        <v>1.11447927882665</v>
      </c>
    </row>
    <row r="14976" spans="1:5" x14ac:dyDescent="0.25">
      <c r="A14976" s="1">
        <v>3</v>
      </c>
      <c r="B14976" s="1">
        <v>3.0179289467680199</v>
      </c>
      <c r="C14976" s="1">
        <v>3.0179289467680199</v>
      </c>
      <c r="D14976" s="1">
        <f>B14976-A14976</f>
        <v>1.7928946768019927E-2</v>
      </c>
      <c r="E14976" s="1">
        <f t="shared" si="233"/>
        <v>1.7928946768019927E-2</v>
      </c>
    </row>
    <row r="14977" spans="1:5" x14ac:dyDescent="0.25">
      <c r="A14977" s="1">
        <v>4</v>
      </c>
      <c r="B14977" s="1">
        <v>4.6488353360280197</v>
      </c>
      <c r="C14977" s="1">
        <v>4.6488353360280197</v>
      </c>
      <c r="D14977" s="1">
        <f>B14977-A14977</f>
        <v>0.64883533602801968</v>
      </c>
      <c r="E14977" s="1">
        <f t="shared" si="233"/>
        <v>0.64883533602801968</v>
      </c>
    </row>
    <row r="14978" spans="1:5" x14ac:dyDescent="0.25">
      <c r="A14978" s="1">
        <v>7</v>
      </c>
      <c r="B14978" s="1">
        <v>7.207777806608</v>
      </c>
      <c r="C14978" s="1">
        <v>7.207777806608</v>
      </c>
      <c r="D14978" s="1">
        <f>B14978-A14978</f>
        <v>0.20777780660800005</v>
      </c>
      <c r="E14978" s="1">
        <f t="shared" si="233"/>
        <v>0.20777780660800005</v>
      </c>
    </row>
    <row r="14979" spans="1:5" x14ac:dyDescent="0.25">
      <c r="A14979" s="1">
        <v>7</v>
      </c>
      <c r="B14979" s="1">
        <v>7.4096385592035396</v>
      </c>
      <c r="C14979" s="1">
        <v>7.4096385592035396</v>
      </c>
      <c r="D14979" s="1">
        <f>B14979-A14979</f>
        <v>0.40963855920353964</v>
      </c>
      <c r="E14979" s="1">
        <f t="shared" si="233"/>
        <v>0.40963855920353964</v>
      </c>
    </row>
    <row r="14980" spans="1:5" x14ac:dyDescent="0.25">
      <c r="A14980" s="1">
        <v>5</v>
      </c>
      <c r="B14980" s="1">
        <v>4.0238078612719699</v>
      </c>
      <c r="C14980" s="1">
        <v>4.0238078612719699</v>
      </c>
      <c r="D14980" s="1">
        <f>B14980-A14980</f>
        <v>-0.97619213872803012</v>
      </c>
      <c r="E14980" s="1">
        <f t="shared" ref="E14980:E15043" si="234">C14980-A14980</f>
        <v>-0.97619213872803012</v>
      </c>
    </row>
    <row r="14981" spans="1:5" x14ac:dyDescent="0.25">
      <c r="A14981" s="1">
        <v>3</v>
      </c>
      <c r="B14981" s="1">
        <v>2.7176204870182699</v>
      </c>
      <c r="C14981" s="1">
        <v>2.7176204870182699</v>
      </c>
      <c r="D14981" s="1">
        <f>B14981-A14981</f>
        <v>-0.28237951298173014</v>
      </c>
      <c r="E14981" s="1">
        <f t="shared" si="234"/>
        <v>-0.28237951298173014</v>
      </c>
    </row>
    <row r="14982" spans="1:5" hidden="1" x14ac:dyDescent="0.25">
      <c r="A14982" s="1">
        <v>5</v>
      </c>
      <c r="B14982" s="1">
        <v>3.3256039333492202</v>
      </c>
      <c r="C14982" s="1">
        <v>3.3256039333492202</v>
      </c>
      <c r="D14982" s="1">
        <f>B14982-A14982</f>
        <v>-1.6743960666507798</v>
      </c>
      <c r="E14982" s="1">
        <f t="shared" si="234"/>
        <v>-1.6743960666507798</v>
      </c>
    </row>
    <row r="14983" spans="1:5" hidden="1" x14ac:dyDescent="0.25">
      <c r="A14983" s="1">
        <v>8</v>
      </c>
      <c r="B14983" s="1">
        <v>4.9742749517613598</v>
      </c>
      <c r="C14983" s="1">
        <v>4.9742749517613598</v>
      </c>
      <c r="D14983" s="1">
        <f>B14983-A14983</f>
        <v>-3.0257250482386402</v>
      </c>
      <c r="E14983" s="1">
        <f t="shared" si="234"/>
        <v>-3.0257250482386402</v>
      </c>
    </row>
    <row r="14984" spans="1:5" x14ac:dyDescent="0.25">
      <c r="A14984" s="1">
        <v>3</v>
      </c>
      <c r="B14984" s="1">
        <v>2.6383580873998</v>
      </c>
      <c r="C14984" s="1">
        <v>2.6383580873998</v>
      </c>
      <c r="D14984" s="1">
        <f>B14984-A14984</f>
        <v>-0.36164191260019996</v>
      </c>
      <c r="E14984" s="1">
        <f t="shared" si="234"/>
        <v>-0.36164191260019996</v>
      </c>
    </row>
    <row r="14985" spans="1:5" hidden="1" x14ac:dyDescent="0.25">
      <c r="A14985" s="1">
        <v>6</v>
      </c>
      <c r="B14985" s="1">
        <v>4.18339993771579</v>
      </c>
      <c r="C14985" s="1">
        <v>4.18339993771579</v>
      </c>
      <c r="D14985" s="1">
        <f>B14985-A14985</f>
        <v>-1.81660006228421</v>
      </c>
      <c r="E14985" s="1">
        <f t="shared" si="234"/>
        <v>-1.81660006228421</v>
      </c>
    </row>
    <row r="14986" spans="1:5" hidden="1" x14ac:dyDescent="0.25">
      <c r="A14986" s="1">
        <v>7</v>
      </c>
      <c r="B14986" s="1">
        <v>4.72658374949361</v>
      </c>
      <c r="C14986" s="1">
        <v>4.72658374949361</v>
      </c>
      <c r="D14986" s="1">
        <f>B14986-A14986</f>
        <v>-2.27341625050639</v>
      </c>
      <c r="E14986" s="1">
        <f t="shared" si="234"/>
        <v>-2.27341625050639</v>
      </c>
    </row>
    <row r="14987" spans="1:5" hidden="1" x14ac:dyDescent="0.25">
      <c r="A14987" s="1">
        <v>1</v>
      </c>
      <c r="B14987" s="1">
        <v>2.5623375379049702</v>
      </c>
      <c r="C14987" s="1">
        <v>2.5623375379049702</v>
      </c>
      <c r="D14987" s="1">
        <f>B14987-A14987</f>
        <v>1.5623375379049702</v>
      </c>
      <c r="E14987" s="1">
        <f t="shared" si="234"/>
        <v>1.5623375379049702</v>
      </c>
    </row>
    <row r="14988" spans="1:5" x14ac:dyDescent="0.25">
      <c r="A14988" s="1">
        <v>8</v>
      </c>
      <c r="B14988" s="1">
        <v>6.6772137620523804</v>
      </c>
      <c r="C14988" s="1">
        <v>6.6772137620523804</v>
      </c>
      <c r="D14988" s="1">
        <f>B14988-A14988</f>
        <v>-1.3227862379476196</v>
      </c>
      <c r="E14988" s="1">
        <f t="shared" si="234"/>
        <v>-1.3227862379476196</v>
      </c>
    </row>
    <row r="14989" spans="1:5" x14ac:dyDescent="0.25">
      <c r="A14989" s="1">
        <v>1</v>
      </c>
      <c r="B14989" s="1">
        <v>1.5994700756439899</v>
      </c>
      <c r="C14989" s="1">
        <v>1.5994700756439899</v>
      </c>
      <c r="D14989" s="1">
        <f>B14989-A14989</f>
        <v>0.59947007564398991</v>
      </c>
      <c r="E14989" s="1">
        <f t="shared" si="234"/>
        <v>0.59947007564398991</v>
      </c>
    </row>
    <row r="14990" spans="1:5" x14ac:dyDescent="0.25">
      <c r="A14990" s="1">
        <v>4</v>
      </c>
      <c r="B14990" s="1">
        <v>3.6645847995549001</v>
      </c>
      <c r="C14990" s="1">
        <v>3.6645847995549001</v>
      </c>
      <c r="D14990" s="1">
        <f>B14990-A14990</f>
        <v>-0.33541520044509987</v>
      </c>
      <c r="E14990" s="1">
        <f t="shared" si="234"/>
        <v>-0.33541520044509987</v>
      </c>
    </row>
    <row r="14991" spans="1:5" x14ac:dyDescent="0.25">
      <c r="A14991" s="1">
        <v>1</v>
      </c>
      <c r="B14991" s="1">
        <v>2.0461764184969402</v>
      </c>
      <c r="C14991" s="1">
        <v>2.0461764184969402</v>
      </c>
      <c r="D14991" s="1">
        <f>B14991-A14991</f>
        <v>1.0461764184969402</v>
      </c>
      <c r="E14991" s="1">
        <f t="shared" si="234"/>
        <v>1.0461764184969402</v>
      </c>
    </row>
    <row r="14992" spans="1:5" x14ac:dyDescent="0.25">
      <c r="A14992" s="1">
        <v>2</v>
      </c>
      <c r="B14992" s="1">
        <v>3.3140380624096402</v>
      </c>
      <c r="C14992" s="1">
        <v>3.3140380624096402</v>
      </c>
      <c r="D14992" s="1">
        <f>B14992-A14992</f>
        <v>1.3140380624096402</v>
      </c>
      <c r="E14992" s="1">
        <f t="shared" si="234"/>
        <v>1.3140380624096402</v>
      </c>
    </row>
    <row r="14993" spans="1:5" hidden="1" x14ac:dyDescent="0.25">
      <c r="A14993" s="1">
        <v>8</v>
      </c>
      <c r="B14993" s="1">
        <v>3.36377149414285</v>
      </c>
      <c r="C14993" s="1">
        <v>3.36377149414285</v>
      </c>
      <c r="D14993" s="1">
        <f>B14993-A14993</f>
        <v>-4.63622850585715</v>
      </c>
      <c r="E14993" s="1">
        <f t="shared" si="234"/>
        <v>-4.63622850585715</v>
      </c>
    </row>
    <row r="14994" spans="1:5" hidden="1" x14ac:dyDescent="0.25">
      <c r="A14994" s="1">
        <v>8</v>
      </c>
      <c r="B14994" s="1">
        <v>5.8847511927992402</v>
      </c>
      <c r="C14994" s="1">
        <v>5.8847511927992402</v>
      </c>
      <c r="D14994" s="1">
        <f>B14994-A14994</f>
        <v>-2.1152488072007598</v>
      </c>
      <c r="E14994" s="1">
        <f t="shared" si="234"/>
        <v>-2.1152488072007598</v>
      </c>
    </row>
    <row r="14995" spans="1:5" x14ac:dyDescent="0.25">
      <c r="A14995" s="1">
        <v>5</v>
      </c>
      <c r="B14995" s="1">
        <v>4.7148561085347502</v>
      </c>
      <c r="C14995" s="1">
        <v>4.7148561085347502</v>
      </c>
      <c r="D14995" s="1">
        <f>B14995-A14995</f>
        <v>-0.28514389146524977</v>
      </c>
      <c r="E14995" s="1">
        <f t="shared" si="234"/>
        <v>-0.28514389146524977</v>
      </c>
    </row>
    <row r="14996" spans="1:5" hidden="1" x14ac:dyDescent="0.25">
      <c r="A14996" s="1">
        <v>5</v>
      </c>
      <c r="B14996" s="1">
        <v>6.57805058591115</v>
      </c>
      <c r="C14996" s="1">
        <v>6.57805058591115</v>
      </c>
      <c r="D14996" s="1">
        <f>B14996-A14996</f>
        <v>1.57805058591115</v>
      </c>
      <c r="E14996" s="1">
        <f t="shared" si="234"/>
        <v>1.57805058591115</v>
      </c>
    </row>
    <row r="14997" spans="1:5" x14ac:dyDescent="0.25">
      <c r="A14997" s="1">
        <v>6</v>
      </c>
      <c r="B14997" s="1">
        <v>7.0281252158301797</v>
      </c>
      <c r="C14997" s="1">
        <v>7.0281252158301797</v>
      </c>
      <c r="D14997" s="1">
        <f>B14997-A14997</f>
        <v>1.0281252158301797</v>
      </c>
      <c r="E14997" s="1">
        <f t="shared" si="234"/>
        <v>1.0281252158301797</v>
      </c>
    </row>
    <row r="14998" spans="1:5" x14ac:dyDescent="0.25">
      <c r="A14998" s="1">
        <v>1</v>
      </c>
      <c r="B14998" s="1">
        <v>1.7083364309920099</v>
      </c>
      <c r="C14998" s="1">
        <v>1.7083364309920099</v>
      </c>
      <c r="D14998" s="1">
        <f>B14998-A14998</f>
        <v>0.70833643099200994</v>
      </c>
      <c r="E14998" s="1">
        <f t="shared" si="234"/>
        <v>0.70833643099200994</v>
      </c>
    </row>
    <row r="14999" spans="1:5" x14ac:dyDescent="0.25">
      <c r="A14999" s="1">
        <v>3</v>
      </c>
      <c r="B14999" s="1">
        <v>2.77268969773074</v>
      </c>
      <c r="C14999" s="1">
        <v>2.77268969773074</v>
      </c>
      <c r="D14999" s="1">
        <f>B14999-A14999</f>
        <v>-0.22731030226925997</v>
      </c>
      <c r="E14999" s="1">
        <f t="shared" si="234"/>
        <v>-0.22731030226925997</v>
      </c>
    </row>
    <row r="15000" spans="1:5" x14ac:dyDescent="0.25">
      <c r="A15000" s="1">
        <v>1</v>
      </c>
      <c r="B15000" s="1">
        <v>1.6562531262883999</v>
      </c>
      <c r="C15000" s="1">
        <v>1.6562531262883999</v>
      </c>
      <c r="D15000" s="1">
        <f>B15000-A15000</f>
        <v>0.65625312628839994</v>
      </c>
      <c r="E15000" s="1">
        <f t="shared" si="234"/>
        <v>0.65625312628839994</v>
      </c>
    </row>
    <row r="15001" spans="1:5" x14ac:dyDescent="0.25">
      <c r="A15001" s="1">
        <v>3</v>
      </c>
      <c r="B15001" s="1">
        <v>3.25552714779448</v>
      </c>
      <c r="C15001" s="1">
        <v>3.25552714779448</v>
      </c>
      <c r="D15001" s="1">
        <f>B15001-A15001</f>
        <v>0.25552714779448005</v>
      </c>
      <c r="E15001" s="1">
        <f t="shared" si="234"/>
        <v>0.25552714779448005</v>
      </c>
    </row>
    <row r="15002" spans="1:5" x14ac:dyDescent="0.25">
      <c r="A15002" s="1">
        <v>6</v>
      </c>
      <c r="B15002" s="1">
        <v>5.1825060903157203</v>
      </c>
      <c r="C15002" s="1">
        <v>5.1825060903157203</v>
      </c>
      <c r="D15002" s="1">
        <f>B15002-A15002</f>
        <v>-0.81749390968427971</v>
      </c>
      <c r="E15002" s="1">
        <f t="shared" si="234"/>
        <v>-0.81749390968427971</v>
      </c>
    </row>
    <row r="15003" spans="1:5" x14ac:dyDescent="0.25">
      <c r="A15003" s="1">
        <v>5</v>
      </c>
      <c r="B15003" s="1">
        <v>4.2798774066406597</v>
      </c>
      <c r="C15003" s="1">
        <v>4.2798774066406597</v>
      </c>
      <c r="D15003" s="1">
        <f>B15003-A15003</f>
        <v>-0.72012259335934026</v>
      </c>
      <c r="E15003" s="1">
        <f t="shared" si="234"/>
        <v>-0.72012259335934026</v>
      </c>
    </row>
    <row r="15004" spans="1:5" x14ac:dyDescent="0.25">
      <c r="A15004" s="1">
        <v>2</v>
      </c>
      <c r="B15004" s="1">
        <v>3.0905379793047998</v>
      </c>
      <c r="C15004" s="1">
        <v>3.0905379793047998</v>
      </c>
      <c r="D15004" s="1">
        <f>B15004-A15004</f>
        <v>1.0905379793047998</v>
      </c>
      <c r="E15004" s="1">
        <f t="shared" si="234"/>
        <v>1.0905379793047998</v>
      </c>
    </row>
    <row r="15005" spans="1:5" x14ac:dyDescent="0.25">
      <c r="A15005" s="1">
        <v>6</v>
      </c>
      <c r="B15005" s="1">
        <v>4.5849851539009103</v>
      </c>
      <c r="C15005" s="1">
        <v>4.5849851539009103</v>
      </c>
      <c r="D15005" s="1">
        <f>B15005-A15005</f>
        <v>-1.4150148460990897</v>
      </c>
      <c r="E15005" s="1">
        <f t="shared" si="234"/>
        <v>-1.4150148460990897</v>
      </c>
    </row>
    <row r="15006" spans="1:5" x14ac:dyDescent="0.25">
      <c r="A15006" s="1">
        <v>2</v>
      </c>
      <c r="B15006" s="1">
        <v>2.4282809300372699</v>
      </c>
      <c r="C15006" s="1">
        <v>2.4282809300372699</v>
      </c>
      <c r="D15006" s="1">
        <f>B15006-A15006</f>
        <v>0.42828093003726986</v>
      </c>
      <c r="E15006" s="1">
        <f t="shared" si="234"/>
        <v>0.42828093003726986</v>
      </c>
    </row>
    <row r="15007" spans="1:5" x14ac:dyDescent="0.25">
      <c r="A15007" s="1">
        <v>5</v>
      </c>
      <c r="B15007" s="1">
        <v>3.64409285639521</v>
      </c>
      <c r="C15007" s="1">
        <v>3.64409285639521</v>
      </c>
      <c r="D15007" s="1">
        <f>B15007-A15007</f>
        <v>-1.35590714360479</v>
      </c>
      <c r="E15007" s="1">
        <f t="shared" si="234"/>
        <v>-1.35590714360479</v>
      </c>
    </row>
    <row r="15008" spans="1:5" x14ac:dyDescent="0.25">
      <c r="A15008" s="1">
        <v>3</v>
      </c>
      <c r="B15008" s="1">
        <v>3.4506813172078901</v>
      </c>
      <c r="C15008" s="1">
        <v>3.4506813172078901</v>
      </c>
      <c r="D15008" s="1">
        <f>B15008-A15008</f>
        <v>0.45068131720789006</v>
      </c>
      <c r="E15008" s="1">
        <f t="shared" si="234"/>
        <v>0.45068131720789006</v>
      </c>
    </row>
    <row r="15009" spans="1:5" x14ac:dyDescent="0.25">
      <c r="A15009" s="1">
        <v>7</v>
      </c>
      <c r="B15009" s="1">
        <v>5.8994947819682704</v>
      </c>
      <c r="C15009" s="1">
        <v>5.8994947819682704</v>
      </c>
      <c r="D15009" s="1">
        <f>B15009-A15009</f>
        <v>-1.1005052180317296</v>
      </c>
      <c r="E15009" s="1">
        <f t="shared" si="234"/>
        <v>-1.1005052180317296</v>
      </c>
    </row>
    <row r="15010" spans="1:5" x14ac:dyDescent="0.25">
      <c r="A15010" s="1">
        <v>1</v>
      </c>
      <c r="B15010" s="1">
        <v>2.10295946914135</v>
      </c>
      <c r="C15010" s="1">
        <v>2.10295946914135</v>
      </c>
      <c r="D15010" s="1">
        <f>B15010-A15010</f>
        <v>1.10295946914135</v>
      </c>
      <c r="E15010" s="1">
        <f t="shared" si="234"/>
        <v>1.10295946914135</v>
      </c>
    </row>
    <row r="15011" spans="1:5" x14ac:dyDescent="0.25">
      <c r="A15011" s="1">
        <v>4</v>
      </c>
      <c r="B15011" s="1">
        <v>5.2412010450652398</v>
      </c>
      <c r="C15011" s="1">
        <v>5.2412010450652398</v>
      </c>
      <c r="D15011" s="1">
        <f>B15011-A15011</f>
        <v>1.2412010450652398</v>
      </c>
      <c r="E15011" s="1">
        <f t="shared" si="234"/>
        <v>1.2412010450652398</v>
      </c>
    </row>
    <row r="15012" spans="1:5" x14ac:dyDescent="0.25">
      <c r="A15012" s="1">
        <v>3</v>
      </c>
      <c r="B15012" s="1">
        <v>3.5933671352993999</v>
      </c>
      <c r="C15012" s="1">
        <v>3.5933671352993999</v>
      </c>
      <c r="D15012" s="1">
        <f>B15012-A15012</f>
        <v>0.59336713529939988</v>
      </c>
      <c r="E15012" s="1">
        <f t="shared" si="234"/>
        <v>0.59336713529939988</v>
      </c>
    </row>
    <row r="15013" spans="1:5" hidden="1" x14ac:dyDescent="0.25">
      <c r="A15013" s="1">
        <v>3</v>
      </c>
      <c r="B15013" s="1">
        <v>5.0348501651744204</v>
      </c>
      <c r="C15013" s="1">
        <v>5.0348501651744204</v>
      </c>
      <c r="D15013" s="1">
        <f>B15013-A15013</f>
        <v>2.0348501651744204</v>
      </c>
      <c r="E15013" s="1">
        <f t="shared" si="234"/>
        <v>2.0348501651744204</v>
      </c>
    </row>
    <row r="15014" spans="1:5" x14ac:dyDescent="0.25">
      <c r="A15014" s="1">
        <v>3</v>
      </c>
      <c r="B15014" s="1">
        <v>1.8757137009552001</v>
      </c>
      <c r="C15014" s="1">
        <v>1.8757137009552001</v>
      </c>
      <c r="D15014" s="1">
        <f>B15014-A15014</f>
        <v>-1.1242862990447999</v>
      </c>
      <c r="E15014" s="1">
        <f t="shared" si="234"/>
        <v>-1.1242862990447999</v>
      </c>
    </row>
    <row r="15015" spans="1:5" x14ac:dyDescent="0.25">
      <c r="A15015" s="1">
        <v>3</v>
      </c>
      <c r="B15015" s="1">
        <v>3.08679229422349</v>
      </c>
      <c r="C15015" s="1">
        <v>3.08679229422349</v>
      </c>
      <c r="D15015" s="1">
        <f>B15015-A15015</f>
        <v>8.6792294223489996E-2</v>
      </c>
      <c r="E15015" s="1">
        <f t="shared" si="234"/>
        <v>8.6792294223489996E-2</v>
      </c>
    </row>
    <row r="15016" spans="1:5" x14ac:dyDescent="0.25">
      <c r="A15016" s="1">
        <v>5</v>
      </c>
      <c r="B15016" s="1">
        <v>5.34855418826535</v>
      </c>
      <c r="C15016" s="1">
        <v>5.34855418826535</v>
      </c>
      <c r="D15016" s="1">
        <f>B15016-A15016</f>
        <v>0.34855418826535001</v>
      </c>
      <c r="E15016" s="1">
        <f t="shared" si="234"/>
        <v>0.34855418826535001</v>
      </c>
    </row>
    <row r="15017" spans="1:5" x14ac:dyDescent="0.25">
      <c r="A15017" s="1">
        <v>8</v>
      </c>
      <c r="B15017" s="1">
        <v>6.6364740596508902</v>
      </c>
      <c r="C15017" s="1">
        <v>6.6364740596508902</v>
      </c>
      <c r="D15017" s="1">
        <f>B15017-A15017</f>
        <v>-1.3635259403491098</v>
      </c>
      <c r="E15017" s="1">
        <f t="shared" si="234"/>
        <v>-1.3635259403491098</v>
      </c>
    </row>
    <row r="15018" spans="1:5" x14ac:dyDescent="0.25">
      <c r="A15018" s="1">
        <v>5</v>
      </c>
      <c r="B15018" s="1">
        <v>6.1644319135796604</v>
      </c>
      <c r="C15018" s="1">
        <v>6.1644319135796604</v>
      </c>
      <c r="D15018" s="1">
        <f>B15018-A15018</f>
        <v>1.1644319135796604</v>
      </c>
      <c r="E15018" s="1">
        <f t="shared" si="234"/>
        <v>1.1644319135796604</v>
      </c>
    </row>
    <row r="15019" spans="1:5" x14ac:dyDescent="0.25">
      <c r="A15019" s="1">
        <v>3</v>
      </c>
      <c r="B15019" s="1">
        <v>3.1970926901855101</v>
      </c>
      <c r="C15019" s="1">
        <v>3.1970926901855101</v>
      </c>
      <c r="D15019" s="1">
        <f>B15019-A15019</f>
        <v>0.19709269018551012</v>
      </c>
      <c r="E15019" s="1">
        <f t="shared" si="234"/>
        <v>0.19709269018551012</v>
      </c>
    </row>
    <row r="15020" spans="1:5" x14ac:dyDescent="0.25">
      <c r="A15020" s="1">
        <v>1</v>
      </c>
      <c r="B15020" s="1">
        <v>2.00561292347864</v>
      </c>
      <c r="C15020" s="1">
        <v>2.00561292347864</v>
      </c>
      <c r="D15020" s="1">
        <f>B15020-A15020</f>
        <v>1.00561292347864</v>
      </c>
      <c r="E15020" s="1">
        <f t="shared" si="234"/>
        <v>1.00561292347864</v>
      </c>
    </row>
    <row r="15021" spans="1:5" x14ac:dyDescent="0.25">
      <c r="A15021" s="1">
        <v>4</v>
      </c>
      <c r="B15021" s="1">
        <v>5.2194296331100603</v>
      </c>
      <c r="C15021" s="1">
        <v>5.2194296331100603</v>
      </c>
      <c r="D15021" s="1">
        <f>B15021-A15021</f>
        <v>1.2194296331100603</v>
      </c>
      <c r="E15021" s="1">
        <f t="shared" si="234"/>
        <v>1.2194296331100603</v>
      </c>
    </row>
    <row r="15022" spans="1:5" hidden="1" x14ac:dyDescent="0.25">
      <c r="A15022" s="1">
        <v>7</v>
      </c>
      <c r="B15022" s="1">
        <v>3.9783864507655098</v>
      </c>
      <c r="C15022" s="1">
        <v>3.9783864507655098</v>
      </c>
      <c r="D15022" s="1">
        <f>B15022-A15022</f>
        <v>-3.0216135492344902</v>
      </c>
      <c r="E15022" s="1">
        <f t="shared" si="234"/>
        <v>-3.0216135492344902</v>
      </c>
    </row>
    <row r="15023" spans="1:5" x14ac:dyDescent="0.25">
      <c r="A15023" s="1">
        <v>4</v>
      </c>
      <c r="B15023" s="1">
        <v>3.5711900005016801</v>
      </c>
      <c r="C15023" s="1">
        <v>3.5711900005016801</v>
      </c>
      <c r="D15023" s="1">
        <f>B15023-A15023</f>
        <v>-0.42880999949831988</v>
      </c>
      <c r="E15023" s="1">
        <f t="shared" si="234"/>
        <v>-0.42880999949831988</v>
      </c>
    </row>
    <row r="15024" spans="1:5" x14ac:dyDescent="0.25">
      <c r="A15024" s="1">
        <v>7</v>
      </c>
      <c r="B15024" s="1">
        <v>6.6055571242523898</v>
      </c>
      <c r="C15024" s="1">
        <v>6.6055571242523898</v>
      </c>
      <c r="D15024" s="1">
        <f>B15024-A15024</f>
        <v>-0.39444287574761017</v>
      </c>
      <c r="E15024" s="1">
        <f t="shared" si="234"/>
        <v>-0.39444287574761017</v>
      </c>
    </row>
    <row r="15025" spans="1:5" x14ac:dyDescent="0.25">
      <c r="A15025" s="1">
        <v>5</v>
      </c>
      <c r="B15025" s="1">
        <v>4.4348833027522003</v>
      </c>
      <c r="C15025" s="1">
        <v>4.4348833027522003</v>
      </c>
      <c r="D15025" s="1">
        <f>B15025-A15025</f>
        <v>-0.56511669724779967</v>
      </c>
      <c r="E15025" s="1">
        <f t="shared" si="234"/>
        <v>-0.56511669724779967</v>
      </c>
    </row>
    <row r="15026" spans="1:5" x14ac:dyDescent="0.25">
      <c r="A15026" s="1">
        <v>1</v>
      </c>
      <c r="B15026" s="1">
        <v>1.5994700756439899</v>
      </c>
      <c r="C15026" s="1">
        <v>1.5994700756439899</v>
      </c>
      <c r="D15026" s="1">
        <f>B15026-A15026</f>
        <v>0.59947007564398991</v>
      </c>
      <c r="E15026" s="1">
        <f t="shared" si="234"/>
        <v>0.59947007564398991</v>
      </c>
    </row>
    <row r="15027" spans="1:5" x14ac:dyDescent="0.25">
      <c r="A15027" s="1">
        <v>2</v>
      </c>
      <c r="B15027" s="1">
        <v>3.4557502236108499</v>
      </c>
      <c r="C15027" s="1">
        <v>3.4557502236108499</v>
      </c>
      <c r="D15027" s="1">
        <f>B15027-A15027</f>
        <v>1.4557502236108499</v>
      </c>
      <c r="E15027" s="1">
        <f t="shared" si="234"/>
        <v>1.4557502236108499</v>
      </c>
    </row>
    <row r="15028" spans="1:5" x14ac:dyDescent="0.25">
      <c r="A15028" s="1">
        <v>1</v>
      </c>
      <c r="B15028" s="1">
        <v>2.4002820228822301</v>
      </c>
      <c r="C15028" s="1">
        <v>2.4002820228822301</v>
      </c>
      <c r="D15028" s="1">
        <f>B15028-A15028</f>
        <v>1.4002820228822301</v>
      </c>
      <c r="E15028" s="1">
        <f t="shared" si="234"/>
        <v>1.4002820228822301</v>
      </c>
    </row>
    <row r="15029" spans="1:5" x14ac:dyDescent="0.25">
      <c r="A15029" s="1">
        <v>1</v>
      </c>
      <c r="B15029" s="1">
        <v>1.9248251236887599</v>
      </c>
      <c r="C15029" s="1">
        <v>1.9248251236887599</v>
      </c>
      <c r="D15029" s="1">
        <f>B15029-A15029</f>
        <v>0.92482512368875991</v>
      </c>
      <c r="E15029" s="1">
        <f t="shared" si="234"/>
        <v>0.92482512368875991</v>
      </c>
    </row>
    <row r="15030" spans="1:5" hidden="1" x14ac:dyDescent="0.25">
      <c r="A15030" s="1">
        <v>4</v>
      </c>
      <c r="B15030" s="1">
        <v>5.5050727503028698</v>
      </c>
      <c r="C15030" s="1">
        <v>5.5050727503028698</v>
      </c>
      <c r="D15030" s="1">
        <f>B15030-A15030</f>
        <v>1.5050727503028698</v>
      </c>
      <c r="E15030" s="1">
        <f t="shared" si="234"/>
        <v>1.5050727503028698</v>
      </c>
    </row>
    <row r="15031" spans="1:5" x14ac:dyDescent="0.25">
      <c r="A15031" s="1">
        <v>2</v>
      </c>
      <c r="B15031" s="1">
        <v>2.4247206262164198</v>
      </c>
      <c r="C15031" s="1">
        <v>2.4247206262164198</v>
      </c>
      <c r="D15031" s="1">
        <f>B15031-A15031</f>
        <v>0.42472062621641982</v>
      </c>
      <c r="E15031" s="1">
        <f t="shared" si="234"/>
        <v>0.42472062621641982</v>
      </c>
    </row>
    <row r="15032" spans="1:5" hidden="1" x14ac:dyDescent="0.25">
      <c r="A15032" s="1">
        <v>7</v>
      </c>
      <c r="B15032" s="1">
        <v>4.7645503038033103</v>
      </c>
      <c r="C15032" s="1">
        <v>4.7645503038033103</v>
      </c>
      <c r="D15032" s="1">
        <f>B15032-A15032</f>
        <v>-2.2354496961966897</v>
      </c>
      <c r="E15032" s="1">
        <f t="shared" si="234"/>
        <v>-2.2354496961966897</v>
      </c>
    </row>
    <row r="15033" spans="1:5" hidden="1" x14ac:dyDescent="0.25">
      <c r="A15033" s="1">
        <v>8</v>
      </c>
      <c r="B15033" s="1">
        <v>6.2285572865912302</v>
      </c>
      <c r="C15033" s="1">
        <v>6.2285572865912302</v>
      </c>
      <c r="D15033" s="1">
        <f>B15033-A15033</f>
        <v>-1.7714427134087698</v>
      </c>
      <c r="E15033" s="1">
        <f t="shared" si="234"/>
        <v>-1.7714427134087698</v>
      </c>
    </row>
    <row r="15034" spans="1:5" x14ac:dyDescent="0.25">
      <c r="A15034" s="1">
        <v>7</v>
      </c>
      <c r="B15034" s="1">
        <v>6.1560952739149704</v>
      </c>
      <c r="C15034" s="1">
        <v>6.1560952739149704</v>
      </c>
      <c r="D15034" s="1">
        <f>B15034-A15034</f>
        <v>-0.84390472608502964</v>
      </c>
      <c r="E15034" s="1">
        <f t="shared" si="234"/>
        <v>-0.84390472608502964</v>
      </c>
    </row>
    <row r="15035" spans="1:5" x14ac:dyDescent="0.25">
      <c r="A15035" s="1">
        <v>4</v>
      </c>
      <c r="B15035" s="1">
        <v>3.3943379015514901</v>
      </c>
      <c r="C15035" s="1">
        <v>3.3943379015514901</v>
      </c>
      <c r="D15035" s="1">
        <f>B15035-A15035</f>
        <v>-0.60566209844850993</v>
      </c>
      <c r="E15035" s="1">
        <f t="shared" si="234"/>
        <v>-0.60566209844850993</v>
      </c>
    </row>
    <row r="15036" spans="1:5" x14ac:dyDescent="0.25">
      <c r="A15036" s="1">
        <v>6</v>
      </c>
      <c r="B15036" s="1">
        <v>5.5050175554501903</v>
      </c>
      <c r="C15036" s="1">
        <v>5.5050175554501903</v>
      </c>
      <c r="D15036" s="1">
        <f>B15036-A15036</f>
        <v>-0.49498244454980966</v>
      </c>
      <c r="E15036" s="1">
        <f t="shared" si="234"/>
        <v>-0.49498244454980966</v>
      </c>
    </row>
    <row r="15037" spans="1:5" hidden="1" x14ac:dyDescent="0.25">
      <c r="A15037" s="1">
        <v>7</v>
      </c>
      <c r="B15037" s="1">
        <v>4.1961695311515603</v>
      </c>
      <c r="C15037" s="1">
        <v>4.1961695311515603</v>
      </c>
      <c r="D15037" s="1">
        <f>B15037-A15037</f>
        <v>-2.8038304688484397</v>
      </c>
      <c r="E15037" s="1">
        <f t="shared" si="234"/>
        <v>-2.8038304688484397</v>
      </c>
    </row>
    <row r="15038" spans="1:5" hidden="1" x14ac:dyDescent="0.25">
      <c r="A15038" s="1">
        <v>1</v>
      </c>
      <c r="B15038" s="1">
        <v>3.0228460590593702</v>
      </c>
      <c r="C15038" s="1">
        <v>3.0228460590593702</v>
      </c>
      <c r="D15038" s="1">
        <f>B15038-A15038</f>
        <v>2.0228460590593702</v>
      </c>
      <c r="E15038" s="1">
        <f t="shared" si="234"/>
        <v>2.0228460590593702</v>
      </c>
    </row>
    <row r="15039" spans="1:5" x14ac:dyDescent="0.25">
      <c r="A15039" s="1">
        <v>3</v>
      </c>
      <c r="B15039" s="1">
        <v>2.11447927882665</v>
      </c>
      <c r="C15039" s="1">
        <v>2.11447927882665</v>
      </c>
      <c r="D15039" s="1">
        <f>B15039-A15039</f>
        <v>-0.88552072117335001</v>
      </c>
      <c r="E15039" s="1">
        <f t="shared" si="234"/>
        <v>-0.88552072117335001</v>
      </c>
    </row>
    <row r="15040" spans="1:5" x14ac:dyDescent="0.25">
      <c r="A15040" s="1">
        <v>1</v>
      </c>
      <c r="B15040" s="1">
        <v>1.81088986193778</v>
      </c>
      <c r="C15040" s="1">
        <v>1.81088986193778</v>
      </c>
      <c r="D15040" s="1">
        <f>B15040-A15040</f>
        <v>0.81088986193778001</v>
      </c>
      <c r="E15040" s="1">
        <f t="shared" si="234"/>
        <v>0.81088986193778001</v>
      </c>
    </row>
    <row r="15041" spans="1:5" x14ac:dyDescent="0.25">
      <c r="A15041" s="1">
        <v>1</v>
      </c>
      <c r="B15041" s="1">
        <v>1.98630792027397</v>
      </c>
      <c r="C15041" s="1">
        <v>1.98630792027397</v>
      </c>
      <c r="D15041" s="1">
        <f>B15041-A15041</f>
        <v>0.98630792027396996</v>
      </c>
      <c r="E15041" s="1">
        <f t="shared" si="234"/>
        <v>0.98630792027396996</v>
      </c>
    </row>
    <row r="15042" spans="1:5" x14ac:dyDescent="0.25">
      <c r="A15042" s="1">
        <v>6</v>
      </c>
      <c r="B15042" s="1">
        <v>5.7812289347386496</v>
      </c>
      <c r="C15042" s="1">
        <v>5.7812289347386496</v>
      </c>
      <c r="D15042" s="1">
        <f>B15042-A15042</f>
        <v>-0.21877106526135037</v>
      </c>
      <c r="E15042" s="1">
        <f t="shared" si="234"/>
        <v>-0.21877106526135037</v>
      </c>
    </row>
    <row r="15043" spans="1:5" x14ac:dyDescent="0.25">
      <c r="A15043" s="1">
        <v>1</v>
      </c>
      <c r="B15043" s="1">
        <v>2.00561292347864</v>
      </c>
      <c r="C15043" s="1">
        <v>2.00561292347864</v>
      </c>
      <c r="D15043" s="1">
        <f>B15043-A15043</f>
        <v>1.00561292347864</v>
      </c>
      <c r="E15043" s="1">
        <f t="shared" si="234"/>
        <v>1.00561292347864</v>
      </c>
    </row>
    <row r="15044" spans="1:5" x14ac:dyDescent="0.25">
      <c r="A15044" s="1">
        <v>1</v>
      </c>
      <c r="B15044" s="1">
        <v>2.0999875871713001</v>
      </c>
      <c r="C15044" s="1">
        <v>2.0999875871713001</v>
      </c>
      <c r="D15044" s="1">
        <f>B15044-A15044</f>
        <v>1.0999875871713001</v>
      </c>
      <c r="E15044" s="1">
        <f t="shared" ref="E15044:E15107" si="235">C15044-A15044</f>
        <v>1.0999875871713001</v>
      </c>
    </row>
    <row r="15045" spans="1:5" x14ac:dyDescent="0.25">
      <c r="A15045" s="1">
        <v>3</v>
      </c>
      <c r="B15045" s="1">
        <v>3.5735016449689798</v>
      </c>
      <c r="C15045" s="1">
        <v>3.5735016449689798</v>
      </c>
      <c r="D15045" s="1">
        <f>B15045-A15045</f>
        <v>0.57350164496897982</v>
      </c>
      <c r="E15045" s="1">
        <f t="shared" si="235"/>
        <v>0.57350164496897982</v>
      </c>
    </row>
    <row r="15046" spans="1:5" x14ac:dyDescent="0.25">
      <c r="A15046" s="1">
        <v>4</v>
      </c>
      <c r="B15046" s="1">
        <v>3.8091202533879902</v>
      </c>
      <c r="C15046" s="1">
        <v>3.8091202533879902</v>
      </c>
      <c r="D15046" s="1">
        <f>B15046-A15046</f>
        <v>-0.19087974661200979</v>
      </c>
      <c r="E15046" s="1">
        <f t="shared" si="235"/>
        <v>-0.19087974661200979</v>
      </c>
    </row>
    <row r="15047" spans="1:5" hidden="1" x14ac:dyDescent="0.25">
      <c r="A15047" s="1">
        <v>8</v>
      </c>
      <c r="B15047" s="1">
        <v>5.1812620723164304</v>
      </c>
      <c r="C15047" s="1">
        <v>5.1812620723164304</v>
      </c>
      <c r="D15047" s="1">
        <f>B15047-A15047</f>
        <v>-2.8187379276835696</v>
      </c>
      <c r="E15047" s="1">
        <f t="shared" si="235"/>
        <v>-2.8187379276835696</v>
      </c>
    </row>
    <row r="15048" spans="1:5" x14ac:dyDescent="0.25">
      <c r="A15048" s="1">
        <v>2</v>
      </c>
      <c r="B15048" s="1">
        <v>2.9217648972307102</v>
      </c>
      <c r="C15048" s="1">
        <v>2.9217648972307102</v>
      </c>
      <c r="D15048" s="1">
        <f>B15048-A15048</f>
        <v>0.9217648972307102</v>
      </c>
      <c r="E15048" s="1">
        <f t="shared" si="235"/>
        <v>0.9217648972307102</v>
      </c>
    </row>
    <row r="15049" spans="1:5" x14ac:dyDescent="0.25">
      <c r="A15049" s="1">
        <v>5</v>
      </c>
      <c r="B15049" s="1">
        <v>3.8073923894172399</v>
      </c>
      <c r="C15049" s="1">
        <v>3.8073923894172399</v>
      </c>
      <c r="D15049" s="1">
        <f>B15049-A15049</f>
        <v>-1.1926076105827601</v>
      </c>
      <c r="E15049" s="1">
        <f t="shared" si="235"/>
        <v>-1.1926076105827601</v>
      </c>
    </row>
    <row r="15050" spans="1:5" x14ac:dyDescent="0.25">
      <c r="A15050" s="1">
        <v>4</v>
      </c>
      <c r="B15050" s="1">
        <v>3.0540600539788199</v>
      </c>
      <c r="C15050" s="1">
        <v>3.0540600539788199</v>
      </c>
      <c r="D15050" s="1">
        <f>B15050-A15050</f>
        <v>-0.94593994602118014</v>
      </c>
      <c r="E15050" s="1">
        <f t="shared" si="235"/>
        <v>-0.94593994602118014</v>
      </c>
    </row>
    <row r="15051" spans="1:5" hidden="1" x14ac:dyDescent="0.25">
      <c r="A15051" s="1">
        <v>5</v>
      </c>
      <c r="B15051" s="1">
        <v>2.9341537836538598</v>
      </c>
      <c r="C15051" s="1">
        <v>2.9341537836538598</v>
      </c>
      <c r="D15051" s="1">
        <f>B15051-A15051</f>
        <v>-2.0658462163461402</v>
      </c>
      <c r="E15051" s="1">
        <f t="shared" si="235"/>
        <v>-2.0658462163461402</v>
      </c>
    </row>
    <row r="15052" spans="1:5" hidden="1" x14ac:dyDescent="0.25">
      <c r="A15052" s="1">
        <v>8</v>
      </c>
      <c r="B15052" s="1">
        <v>2.6632376790342698</v>
      </c>
      <c r="C15052" s="1">
        <v>2.6632376790342698</v>
      </c>
      <c r="D15052" s="1">
        <f>B15052-A15052</f>
        <v>-5.3367623209657307</v>
      </c>
      <c r="E15052" s="1">
        <f t="shared" si="235"/>
        <v>-5.3367623209657307</v>
      </c>
    </row>
    <row r="15053" spans="1:5" x14ac:dyDescent="0.25">
      <c r="A15053" s="1">
        <v>2</v>
      </c>
      <c r="B15053" s="1">
        <v>2.5342089905640801</v>
      </c>
      <c r="C15053" s="1">
        <v>2.5342089905640801</v>
      </c>
      <c r="D15053" s="1">
        <f>B15053-A15053</f>
        <v>0.53420899056408011</v>
      </c>
      <c r="E15053" s="1">
        <f t="shared" si="235"/>
        <v>0.53420899056408011</v>
      </c>
    </row>
    <row r="15054" spans="1:5" x14ac:dyDescent="0.25">
      <c r="A15054" s="1">
        <v>5</v>
      </c>
      <c r="B15054" s="1">
        <v>6.4418873108674104</v>
      </c>
      <c r="C15054" s="1">
        <v>6.4418873108674104</v>
      </c>
      <c r="D15054" s="1">
        <f>B15054-A15054</f>
        <v>1.4418873108674104</v>
      </c>
      <c r="E15054" s="1">
        <f t="shared" si="235"/>
        <v>1.4418873108674104</v>
      </c>
    </row>
    <row r="15055" spans="1:5" x14ac:dyDescent="0.25">
      <c r="A15055" s="1">
        <v>2</v>
      </c>
      <c r="B15055" s="1">
        <v>2.8338814172753701</v>
      </c>
      <c r="C15055" s="1">
        <v>2.8338814172753701</v>
      </c>
      <c r="D15055" s="1">
        <f>B15055-A15055</f>
        <v>0.83388141727537013</v>
      </c>
      <c r="E15055" s="1">
        <f t="shared" si="235"/>
        <v>0.83388141727537013</v>
      </c>
    </row>
    <row r="15056" spans="1:5" hidden="1" x14ac:dyDescent="0.25">
      <c r="A15056" s="1">
        <v>3</v>
      </c>
      <c r="B15056" s="1">
        <v>6.80702421806805</v>
      </c>
      <c r="C15056" s="1">
        <v>6.80702421806805</v>
      </c>
      <c r="D15056" s="1">
        <f>B15056-A15056</f>
        <v>3.80702421806805</v>
      </c>
      <c r="E15056" s="1">
        <f t="shared" si="235"/>
        <v>3.80702421806805</v>
      </c>
    </row>
    <row r="15057" spans="1:5" hidden="1" x14ac:dyDescent="0.25">
      <c r="A15057" s="1">
        <v>8</v>
      </c>
      <c r="B15057" s="1">
        <v>5.58664218595516</v>
      </c>
      <c r="C15057" s="1">
        <v>5.58664218595516</v>
      </c>
      <c r="D15057" s="1">
        <f>B15057-A15057</f>
        <v>-2.41335781404484</v>
      </c>
      <c r="E15057" s="1">
        <f t="shared" si="235"/>
        <v>-2.41335781404484</v>
      </c>
    </row>
    <row r="15058" spans="1:5" x14ac:dyDescent="0.25">
      <c r="A15058" s="1">
        <v>3</v>
      </c>
      <c r="B15058" s="1">
        <v>2.9113742358872998</v>
      </c>
      <c r="C15058" s="1">
        <v>2.9113742358872998</v>
      </c>
      <c r="D15058" s="1">
        <f>B15058-A15058</f>
        <v>-8.8625764112700178E-2</v>
      </c>
      <c r="E15058" s="1">
        <f t="shared" si="235"/>
        <v>-8.8625764112700178E-2</v>
      </c>
    </row>
    <row r="15059" spans="1:5" x14ac:dyDescent="0.25">
      <c r="A15059" s="1">
        <v>8</v>
      </c>
      <c r="B15059" s="1">
        <v>6.8666917098070899</v>
      </c>
      <c r="C15059" s="1">
        <v>6.8666917098070899</v>
      </c>
      <c r="D15059" s="1">
        <f>B15059-A15059</f>
        <v>-1.1333082901929101</v>
      </c>
      <c r="E15059" s="1">
        <f t="shared" si="235"/>
        <v>-1.1333082901929101</v>
      </c>
    </row>
    <row r="15060" spans="1:5" x14ac:dyDescent="0.25">
      <c r="A15060" s="1">
        <v>1</v>
      </c>
      <c r="B15060" s="1">
        <v>2.0600461011526501</v>
      </c>
      <c r="C15060" s="1">
        <v>2.0600461011526501</v>
      </c>
      <c r="D15060" s="1">
        <f>B15060-A15060</f>
        <v>1.0600461011526501</v>
      </c>
      <c r="E15060" s="1">
        <f t="shared" si="235"/>
        <v>1.0600461011526501</v>
      </c>
    </row>
    <row r="15061" spans="1:5" x14ac:dyDescent="0.25">
      <c r="A15061" s="1">
        <v>5</v>
      </c>
      <c r="B15061" s="1">
        <v>4.0394514691527004</v>
      </c>
      <c r="C15061" s="1">
        <v>4.0394514691527004</v>
      </c>
      <c r="D15061" s="1">
        <f>B15061-A15061</f>
        <v>-0.96054853084729963</v>
      </c>
      <c r="E15061" s="1">
        <f t="shared" si="235"/>
        <v>-0.96054853084729963</v>
      </c>
    </row>
    <row r="15062" spans="1:5" x14ac:dyDescent="0.25">
      <c r="A15062" s="1">
        <v>2</v>
      </c>
      <c r="B15062" s="1">
        <v>2.9014215434091799</v>
      </c>
      <c r="C15062" s="1">
        <v>2.9014215434091799</v>
      </c>
      <c r="D15062" s="1">
        <f>B15062-A15062</f>
        <v>0.9014215434091799</v>
      </c>
      <c r="E15062" s="1">
        <f t="shared" si="235"/>
        <v>0.9014215434091799</v>
      </c>
    </row>
    <row r="15063" spans="1:5" hidden="1" x14ac:dyDescent="0.25">
      <c r="A15063" s="1">
        <v>2</v>
      </c>
      <c r="B15063" s="1">
        <v>3.7037635513776399</v>
      </c>
      <c r="C15063" s="1">
        <v>3.7037635513776399</v>
      </c>
      <c r="D15063" s="1">
        <f>B15063-A15063</f>
        <v>1.7037635513776399</v>
      </c>
      <c r="E15063" s="1">
        <f t="shared" si="235"/>
        <v>1.7037635513776399</v>
      </c>
    </row>
    <row r="15064" spans="1:5" hidden="1" x14ac:dyDescent="0.25">
      <c r="A15064" s="1">
        <v>6</v>
      </c>
      <c r="B15064" s="1">
        <v>7.6028937982000002</v>
      </c>
      <c r="C15064" s="1">
        <v>7.6028937982000002</v>
      </c>
      <c r="D15064" s="1">
        <f>B15064-A15064</f>
        <v>1.6028937982000002</v>
      </c>
      <c r="E15064" s="1">
        <f t="shared" si="235"/>
        <v>1.6028937982000002</v>
      </c>
    </row>
    <row r="15065" spans="1:5" hidden="1" x14ac:dyDescent="0.25">
      <c r="A15065" s="1">
        <v>1</v>
      </c>
      <c r="B15065" s="1">
        <v>3.59167749983175</v>
      </c>
      <c r="C15065" s="1">
        <v>3.59167749983175</v>
      </c>
      <c r="D15065" s="1">
        <f>B15065-A15065</f>
        <v>2.59167749983175</v>
      </c>
      <c r="E15065" s="1">
        <f t="shared" si="235"/>
        <v>2.59167749983175</v>
      </c>
    </row>
    <row r="15066" spans="1:5" x14ac:dyDescent="0.25">
      <c r="A15066" s="1">
        <v>1</v>
      </c>
      <c r="B15066" s="1">
        <v>2.4507139206212898</v>
      </c>
      <c r="C15066" s="1">
        <v>2.4507139206212898</v>
      </c>
      <c r="D15066" s="1">
        <f>B15066-A15066</f>
        <v>1.4507139206212898</v>
      </c>
      <c r="E15066" s="1">
        <f t="shared" si="235"/>
        <v>1.4507139206212898</v>
      </c>
    </row>
    <row r="15067" spans="1:5" x14ac:dyDescent="0.25">
      <c r="A15067" s="1">
        <v>6</v>
      </c>
      <c r="B15067" s="1">
        <v>5.2650678153306103</v>
      </c>
      <c r="C15067" s="1">
        <v>5.2650678153306103</v>
      </c>
      <c r="D15067" s="1">
        <f>B15067-A15067</f>
        <v>-0.7349321846693897</v>
      </c>
      <c r="E15067" s="1">
        <f t="shared" si="235"/>
        <v>-0.7349321846693897</v>
      </c>
    </row>
    <row r="15068" spans="1:5" x14ac:dyDescent="0.25">
      <c r="A15068" s="1">
        <v>4</v>
      </c>
      <c r="B15068" s="1">
        <v>3.2930726995884698</v>
      </c>
      <c r="C15068" s="1">
        <v>3.2930726995884698</v>
      </c>
      <c r="D15068" s="1">
        <f>B15068-A15068</f>
        <v>-0.70692730041153018</v>
      </c>
      <c r="E15068" s="1">
        <f t="shared" si="235"/>
        <v>-0.70692730041153018</v>
      </c>
    </row>
    <row r="15069" spans="1:5" x14ac:dyDescent="0.25">
      <c r="A15069" s="1">
        <v>7</v>
      </c>
      <c r="B15069" s="1">
        <v>6.4412653018677597</v>
      </c>
      <c r="C15069" s="1">
        <v>6.4412653018677597</v>
      </c>
      <c r="D15069" s="1">
        <f>B15069-A15069</f>
        <v>-0.5587346981322403</v>
      </c>
      <c r="E15069" s="1">
        <f t="shared" si="235"/>
        <v>-0.5587346981322403</v>
      </c>
    </row>
    <row r="15070" spans="1:5" hidden="1" x14ac:dyDescent="0.25">
      <c r="A15070" s="1">
        <v>8</v>
      </c>
      <c r="B15070" s="1">
        <v>5.2481801894505899</v>
      </c>
      <c r="C15070" s="1">
        <v>5.2481801894505899</v>
      </c>
      <c r="D15070" s="1">
        <f>B15070-A15070</f>
        <v>-2.7518198105494101</v>
      </c>
      <c r="E15070" s="1">
        <f t="shared" si="235"/>
        <v>-2.7518198105494101</v>
      </c>
    </row>
    <row r="15071" spans="1:5" x14ac:dyDescent="0.25">
      <c r="A15071" s="1">
        <v>3</v>
      </c>
      <c r="B15071" s="1">
        <v>2.75673750023793</v>
      </c>
      <c r="C15071" s="1">
        <v>2.75673750023793</v>
      </c>
      <c r="D15071" s="1">
        <f>B15071-A15071</f>
        <v>-0.24326249976207004</v>
      </c>
      <c r="E15071" s="1">
        <f t="shared" si="235"/>
        <v>-0.24326249976207004</v>
      </c>
    </row>
    <row r="15072" spans="1:5" hidden="1" x14ac:dyDescent="0.25">
      <c r="A15072" s="1">
        <v>3</v>
      </c>
      <c r="B15072" s="1">
        <v>5.04768192274976</v>
      </c>
      <c r="C15072" s="1">
        <v>5.04768192274976</v>
      </c>
      <c r="D15072" s="1">
        <f>B15072-A15072</f>
        <v>2.04768192274976</v>
      </c>
      <c r="E15072" s="1">
        <f t="shared" si="235"/>
        <v>2.04768192274976</v>
      </c>
    </row>
    <row r="15073" spans="1:5" x14ac:dyDescent="0.25">
      <c r="A15073" s="1">
        <v>2</v>
      </c>
      <c r="B15073" s="1">
        <v>3.4182046718168602</v>
      </c>
      <c r="C15073" s="1">
        <v>3.4182046718168602</v>
      </c>
      <c r="D15073" s="1">
        <f>B15073-A15073</f>
        <v>1.4182046718168602</v>
      </c>
      <c r="E15073" s="1">
        <f t="shared" si="235"/>
        <v>1.4182046718168602</v>
      </c>
    </row>
    <row r="15074" spans="1:5" x14ac:dyDescent="0.25">
      <c r="A15074" s="1">
        <v>1</v>
      </c>
      <c r="B15074" s="1">
        <v>1.7043351510570599</v>
      </c>
      <c r="C15074" s="1">
        <v>1.7043351510570599</v>
      </c>
      <c r="D15074" s="1">
        <f>B15074-A15074</f>
        <v>0.7043351510570599</v>
      </c>
      <c r="E15074" s="1">
        <f t="shared" si="235"/>
        <v>0.7043351510570599</v>
      </c>
    </row>
    <row r="15075" spans="1:5" x14ac:dyDescent="0.25">
      <c r="A15075" s="1">
        <v>5</v>
      </c>
      <c r="B15075" s="1">
        <v>6.0746747580223097</v>
      </c>
      <c r="C15075" s="1">
        <v>6.0746747580223097</v>
      </c>
      <c r="D15075" s="1">
        <f>B15075-A15075</f>
        <v>1.0746747580223097</v>
      </c>
      <c r="E15075" s="1">
        <f t="shared" si="235"/>
        <v>1.0746747580223097</v>
      </c>
    </row>
    <row r="15076" spans="1:5" hidden="1" x14ac:dyDescent="0.25">
      <c r="A15076" s="1">
        <v>3</v>
      </c>
      <c r="B15076" s="1">
        <v>4.6800237524363002</v>
      </c>
      <c r="C15076" s="1">
        <v>4.6800237524363002</v>
      </c>
      <c r="D15076" s="1">
        <f>B15076-A15076</f>
        <v>1.6800237524363002</v>
      </c>
      <c r="E15076" s="1">
        <f t="shared" si="235"/>
        <v>1.6800237524363002</v>
      </c>
    </row>
    <row r="15077" spans="1:5" x14ac:dyDescent="0.25">
      <c r="A15077" s="1">
        <v>1</v>
      </c>
      <c r="B15077" s="1">
        <v>1.59778044017634</v>
      </c>
      <c r="C15077" s="1">
        <v>1.59778044017634</v>
      </c>
      <c r="D15077" s="1">
        <f>B15077-A15077</f>
        <v>0.59778044017634002</v>
      </c>
      <c r="E15077" s="1">
        <f t="shared" si="235"/>
        <v>0.59778044017634002</v>
      </c>
    </row>
    <row r="15078" spans="1:5" hidden="1" x14ac:dyDescent="0.25">
      <c r="A15078" s="1">
        <v>3</v>
      </c>
      <c r="B15078" s="1">
        <v>5.7587367144306398</v>
      </c>
      <c r="C15078" s="1">
        <v>5.7587367144306398</v>
      </c>
      <c r="D15078" s="1">
        <f>B15078-A15078</f>
        <v>2.7587367144306398</v>
      </c>
      <c r="E15078" s="1">
        <f t="shared" si="235"/>
        <v>2.7587367144306398</v>
      </c>
    </row>
    <row r="15079" spans="1:5" x14ac:dyDescent="0.25">
      <c r="A15079" s="1">
        <v>2</v>
      </c>
      <c r="B15079" s="1">
        <v>1.76511948163642</v>
      </c>
      <c r="C15079" s="1">
        <v>1.76511948163642</v>
      </c>
      <c r="D15079" s="1">
        <f>B15079-A15079</f>
        <v>-0.23488051836358004</v>
      </c>
      <c r="E15079" s="1">
        <f t="shared" si="235"/>
        <v>-0.23488051836358004</v>
      </c>
    </row>
    <row r="15080" spans="1:5" hidden="1" x14ac:dyDescent="0.25">
      <c r="A15080" s="1">
        <v>3</v>
      </c>
      <c r="B15080" s="1">
        <v>4.5951186503491996</v>
      </c>
      <c r="C15080" s="1">
        <v>4.5951186503491996</v>
      </c>
      <c r="D15080" s="1">
        <f>B15080-A15080</f>
        <v>1.5951186503491996</v>
      </c>
      <c r="E15080" s="1">
        <f t="shared" si="235"/>
        <v>1.5951186503491996</v>
      </c>
    </row>
    <row r="15081" spans="1:5" x14ac:dyDescent="0.25">
      <c r="A15081" s="1">
        <v>3</v>
      </c>
      <c r="B15081" s="1">
        <v>2.7526979917998702</v>
      </c>
      <c r="C15081" s="1">
        <v>2.7526979917998702</v>
      </c>
      <c r="D15081" s="1">
        <f>B15081-A15081</f>
        <v>-0.24730200820012982</v>
      </c>
      <c r="E15081" s="1">
        <f t="shared" si="235"/>
        <v>-0.24730200820012982</v>
      </c>
    </row>
    <row r="15082" spans="1:5" hidden="1" x14ac:dyDescent="0.25">
      <c r="A15082" s="1">
        <v>1</v>
      </c>
      <c r="B15082" s="1">
        <v>2.6765256481934299</v>
      </c>
      <c r="C15082" s="1">
        <v>2.6765256481934299</v>
      </c>
      <c r="D15082" s="1">
        <f>B15082-A15082</f>
        <v>1.6765256481934299</v>
      </c>
      <c r="E15082" s="1">
        <f t="shared" si="235"/>
        <v>1.6765256481934299</v>
      </c>
    </row>
    <row r="15083" spans="1:5" x14ac:dyDescent="0.25">
      <c r="A15083" s="1">
        <v>7</v>
      </c>
      <c r="B15083" s="1">
        <v>6.4275363444083098</v>
      </c>
      <c r="C15083" s="1">
        <v>6.4275363444083098</v>
      </c>
      <c r="D15083" s="1">
        <f>B15083-A15083</f>
        <v>-0.57246365559169021</v>
      </c>
      <c r="E15083" s="1">
        <f t="shared" si="235"/>
        <v>-0.57246365559169021</v>
      </c>
    </row>
    <row r="15084" spans="1:5" x14ac:dyDescent="0.25">
      <c r="A15084" s="1">
        <v>7</v>
      </c>
      <c r="B15084" s="1">
        <v>5.9726570151015599</v>
      </c>
      <c r="C15084" s="1">
        <v>5.9726570151015599</v>
      </c>
      <c r="D15084" s="1">
        <f>B15084-A15084</f>
        <v>-1.0273429848984401</v>
      </c>
      <c r="E15084" s="1">
        <f t="shared" si="235"/>
        <v>-1.0273429848984401</v>
      </c>
    </row>
    <row r="15085" spans="1:5" x14ac:dyDescent="0.25">
      <c r="A15085" s="1">
        <v>6</v>
      </c>
      <c r="B15085" s="1">
        <v>5.3803617805901904</v>
      </c>
      <c r="C15085" s="1">
        <v>5.3803617805901904</v>
      </c>
      <c r="D15085" s="1">
        <f>B15085-A15085</f>
        <v>-0.61963821940980957</v>
      </c>
      <c r="E15085" s="1">
        <f t="shared" si="235"/>
        <v>-0.61963821940980957</v>
      </c>
    </row>
    <row r="15086" spans="1:5" x14ac:dyDescent="0.25">
      <c r="A15086" s="1">
        <v>4</v>
      </c>
      <c r="B15086" s="1">
        <v>3.9851032370745298</v>
      </c>
      <c r="C15086" s="1">
        <v>3.9851032370745298</v>
      </c>
      <c r="D15086" s="1">
        <f>B15086-A15086</f>
        <v>-1.4896762925470153E-2</v>
      </c>
      <c r="E15086" s="1">
        <f t="shared" si="235"/>
        <v>-1.4896762925470153E-2</v>
      </c>
    </row>
    <row r="15087" spans="1:5" x14ac:dyDescent="0.25">
      <c r="A15087" s="1">
        <v>2</v>
      </c>
      <c r="B15087" s="1">
        <v>2.1649954663230702</v>
      </c>
      <c r="C15087" s="1">
        <v>2.1649954663230702</v>
      </c>
      <c r="D15087" s="1">
        <f>B15087-A15087</f>
        <v>0.16499546632307016</v>
      </c>
      <c r="E15087" s="1">
        <f t="shared" si="235"/>
        <v>0.16499546632307016</v>
      </c>
    </row>
    <row r="15088" spans="1:5" x14ac:dyDescent="0.25">
      <c r="A15088" s="1">
        <v>3</v>
      </c>
      <c r="B15088" s="1">
        <v>2.7176204870182699</v>
      </c>
      <c r="C15088" s="1">
        <v>2.7176204870182699</v>
      </c>
      <c r="D15088" s="1">
        <f>B15088-A15088</f>
        <v>-0.28237951298173014</v>
      </c>
      <c r="E15088" s="1">
        <f t="shared" si="235"/>
        <v>-0.28237951298173014</v>
      </c>
    </row>
    <row r="15089" spans="1:5" x14ac:dyDescent="0.25">
      <c r="A15089" s="1">
        <v>2</v>
      </c>
      <c r="B15089" s="1">
        <v>2.1753861276664801</v>
      </c>
      <c r="C15089" s="1">
        <v>2.1753861276664801</v>
      </c>
      <c r="D15089" s="1">
        <f>B15089-A15089</f>
        <v>0.1753861276664801</v>
      </c>
      <c r="E15089" s="1">
        <f t="shared" si="235"/>
        <v>0.1753861276664801</v>
      </c>
    </row>
    <row r="15090" spans="1:5" hidden="1" x14ac:dyDescent="0.25">
      <c r="A15090" s="1">
        <v>1</v>
      </c>
      <c r="B15090" s="1">
        <v>3.74517401822387</v>
      </c>
      <c r="C15090" s="1">
        <v>3.74517401822387</v>
      </c>
      <c r="D15090" s="1">
        <f>B15090-A15090</f>
        <v>2.74517401822387</v>
      </c>
      <c r="E15090" s="1">
        <f t="shared" si="235"/>
        <v>2.74517401822387</v>
      </c>
    </row>
    <row r="15091" spans="1:5" x14ac:dyDescent="0.25">
      <c r="A15091" s="1">
        <v>8</v>
      </c>
      <c r="B15091" s="1">
        <v>6.5544019256240098</v>
      </c>
      <c r="C15091" s="1">
        <v>6.5544019256240098</v>
      </c>
      <c r="D15091" s="1">
        <f>B15091-A15091</f>
        <v>-1.4455980743759902</v>
      </c>
      <c r="E15091" s="1">
        <f t="shared" si="235"/>
        <v>-1.4455980743759902</v>
      </c>
    </row>
    <row r="15092" spans="1:5" x14ac:dyDescent="0.25">
      <c r="A15092" s="1">
        <v>4</v>
      </c>
      <c r="B15092" s="1">
        <v>4.6256893741154697</v>
      </c>
      <c r="C15092" s="1">
        <v>4.6256893741154697</v>
      </c>
      <c r="D15092" s="1">
        <f>B15092-A15092</f>
        <v>0.62568937411546965</v>
      </c>
      <c r="E15092" s="1">
        <f t="shared" si="235"/>
        <v>0.62568937411546965</v>
      </c>
    </row>
    <row r="15093" spans="1:5" hidden="1" x14ac:dyDescent="0.25">
      <c r="A15093" s="1">
        <v>7</v>
      </c>
      <c r="B15093" s="1">
        <v>5.0908976412106703</v>
      </c>
      <c r="C15093" s="1">
        <v>5.0908976412106703</v>
      </c>
      <c r="D15093" s="1">
        <f>B15093-A15093</f>
        <v>-1.9091023587893297</v>
      </c>
      <c r="E15093" s="1">
        <f t="shared" si="235"/>
        <v>-1.9091023587893297</v>
      </c>
    </row>
    <row r="15094" spans="1:5" x14ac:dyDescent="0.25">
      <c r="A15094" s="1">
        <v>2</v>
      </c>
      <c r="B15094" s="1">
        <v>2.2135536884601201</v>
      </c>
      <c r="C15094" s="1">
        <v>2.2135536884601201</v>
      </c>
      <c r="D15094" s="1">
        <f>B15094-A15094</f>
        <v>0.21355368846012013</v>
      </c>
      <c r="E15094" s="1">
        <f t="shared" si="235"/>
        <v>0.21355368846012013</v>
      </c>
    </row>
    <row r="15095" spans="1:5" x14ac:dyDescent="0.25">
      <c r="A15095" s="1">
        <v>6</v>
      </c>
      <c r="B15095" s="1">
        <v>5.8178818981647602</v>
      </c>
      <c r="C15095" s="1">
        <v>5.8178818981647602</v>
      </c>
      <c r="D15095" s="1">
        <f>B15095-A15095</f>
        <v>-0.1821181018352398</v>
      </c>
      <c r="E15095" s="1">
        <f t="shared" si="235"/>
        <v>-0.1821181018352398</v>
      </c>
    </row>
    <row r="15096" spans="1:5" hidden="1" x14ac:dyDescent="0.25">
      <c r="A15096" s="1">
        <v>8</v>
      </c>
      <c r="B15096" s="1">
        <v>5.6948865323035296</v>
      </c>
      <c r="C15096" s="1">
        <v>5.6948865323035296</v>
      </c>
      <c r="D15096" s="1">
        <f>B15096-A15096</f>
        <v>-2.3051134676964704</v>
      </c>
      <c r="E15096" s="1">
        <f t="shared" si="235"/>
        <v>-2.3051134676964704</v>
      </c>
    </row>
    <row r="15097" spans="1:5" x14ac:dyDescent="0.25">
      <c r="A15097" s="1">
        <v>4</v>
      </c>
      <c r="B15097" s="1">
        <v>5.3426955783395096</v>
      </c>
      <c r="C15097" s="1">
        <v>5.3426955783395096</v>
      </c>
      <c r="D15097" s="1">
        <f>B15097-A15097</f>
        <v>1.3426955783395096</v>
      </c>
      <c r="E15097" s="1">
        <f t="shared" si="235"/>
        <v>1.3426955783395096</v>
      </c>
    </row>
    <row r="15098" spans="1:5" x14ac:dyDescent="0.25">
      <c r="A15098" s="1">
        <v>1</v>
      </c>
      <c r="B15098" s="1">
        <v>2.3823267705341999</v>
      </c>
      <c r="C15098" s="1">
        <v>2.3823267705341999</v>
      </c>
      <c r="D15098" s="1">
        <f>B15098-A15098</f>
        <v>1.3823267705341999</v>
      </c>
      <c r="E15098" s="1">
        <f t="shared" si="235"/>
        <v>1.3823267705341999</v>
      </c>
    </row>
    <row r="15099" spans="1:5" x14ac:dyDescent="0.25">
      <c r="A15099" s="1">
        <v>6</v>
      </c>
      <c r="B15099" s="1">
        <v>6.8122585321330797</v>
      </c>
      <c r="C15099" s="1">
        <v>6.8122585321330797</v>
      </c>
      <c r="D15099" s="1">
        <f>B15099-A15099</f>
        <v>0.81225853213307975</v>
      </c>
      <c r="E15099" s="1">
        <f t="shared" si="235"/>
        <v>0.81225853213307975</v>
      </c>
    </row>
    <row r="15100" spans="1:5" x14ac:dyDescent="0.25">
      <c r="A15100" s="1">
        <v>4</v>
      </c>
      <c r="B15100" s="1">
        <v>3.8708624272129701</v>
      </c>
      <c r="C15100" s="1">
        <v>3.8708624272129701</v>
      </c>
      <c r="D15100" s="1">
        <f>B15100-A15100</f>
        <v>-0.12913757278702986</v>
      </c>
      <c r="E15100" s="1">
        <f t="shared" si="235"/>
        <v>-0.12913757278702986</v>
      </c>
    </row>
    <row r="15101" spans="1:5" hidden="1" x14ac:dyDescent="0.25">
      <c r="A15101" s="1">
        <v>8</v>
      </c>
      <c r="B15101" s="1">
        <v>5.2363172589900797</v>
      </c>
      <c r="C15101" s="1">
        <v>5.2363172589900797</v>
      </c>
      <c r="D15101" s="1">
        <f>B15101-A15101</f>
        <v>-2.7636827410099203</v>
      </c>
      <c r="E15101" s="1">
        <f t="shared" si="235"/>
        <v>-2.7636827410099203</v>
      </c>
    </row>
    <row r="15102" spans="1:5" hidden="1" x14ac:dyDescent="0.25">
      <c r="A15102" s="1">
        <v>1</v>
      </c>
      <c r="B15102" s="1">
        <v>2.5085263692306001</v>
      </c>
      <c r="C15102" s="1">
        <v>2.5085263692306001</v>
      </c>
      <c r="D15102" s="1">
        <f>B15102-A15102</f>
        <v>1.5085263692306001</v>
      </c>
      <c r="E15102" s="1">
        <f t="shared" si="235"/>
        <v>1.5085263692306001</v>
      </c>
    </row>
    <row r="15103" spans="1:5" hidden="1" x14ac:dyDescent="0.25">
      <c r="A15103" s="1">
        <v>6</v>
      </c>
      <c r="B15103" s="1">
        <v>2.9014215434091799</v>
      </c>
      <c r="C15103" s="1">
        <v>2.9014215434091799</v>
      </c>
      <c r="D15103" s="1">
        <f>B15103-A15103</f>
        <v>-3.0985784565908201</v>
      </c>
      <c r="E15103" s="1">
        <f t="shared" si="235"/>
        <v>-3.0985784565908201</v>
      </c>
    </row>
    <row r="15104" spans="1:5" x14ac:dyDescent="0.25">
      <c r="A15104" s="1">
        <v>3</v>
      </c>
      <c r="B15104" s="1">
        <v>2.5786031547853399</v>
      </c>
      <c r="C15104" s="1">
        <v>2.5786031547853399</v>
      </c>
      <c r="D15104" s="1">
        <f>B15104-A15104</f>
        <v>-0.42139684521466014</v>
      </c>
      <c r="E15104" s="1">
        <f t="shared" si="235"/>
        <v>-0.42139684521466014</v>
      </c>
    </row>
    <row r="15105" spans="1:5" hidden="1" x14ac:dyDescent="0.25">
      <c r="A15105" s="1">
        <v>7</v>
      </c>
      <c r="B15105" s="1">
        <v>3.5264490181652302</v>
      </c>
      <c r="C15105" s="1">
        <v>3.5264490181652302</v>
      </c>
      <c r="D15105" s="1">
        <f>B15105-A15105</f>
        <v>-3.4735509818347698</v>
      </c>
      <c r="E15105" s="1">
        <f t="shared" si="235"/>
        <v>-3.4735509818347698</v>
      </c>
    </row>
    <row r="15106" spans="1:5" x14ac:dyDescent="0.25">
      <c r="A15106" s="1">
        <v>7</v>
      </c>
      <c r="B15106" s="1">
        <v>5.6879073879181803</v>
      </c>
      <c r="C15106" s="1">
        <v>5.6879073879181803</v>
      </c>
      <c r="D15106" s="1">
        <f>B15106-A15106</f>
        <v>-1.3120926120818197</v>
      </c>
      <c r="E15106" s="1">
        <f t="shared" si="235"/>
        <v>-1.3120926120818197</v>
      </c>
    </row>
    <row r="15107" spans="1:5" hidden="1" x14ac:dyDescent="0.25">
      <c r="A15107" s="1">
        <v>8</v>
      </c>
      <c r="B15107" s="1">
        <v>5.2053451287388999</v>
      </c>
      <c r="C15107" s="1">
        <v>5.2053451287388999</v>
      </c>
      <c r="D15107" s="1">
        <f>B15107-A15107</f>
        <v>-2.7946548712611001</v>
      </c>
      <c r="E15107" s="1">
        <f t="shared" si="235"/>
        <v>-2.7946548712611001</v>
      </c>
    </row>
    <row r="15108" spans="1:5" x14ac:dyDescent="0.25">
      <c r="A15108" s="1">
        <v>4</v>
      </c>
      <c r="B15108" s="1">
        <v>4.9254011329921497</v>
      </c>
      <c r="C15108" s="1">
        <v>4.9254011329921497</v>
      </c>
      <c r="D15108" s="1">
        <f>B15108-A15108</f>
        <v>0.92540113299214966</v>
      </c>
      <c r="E15108" s="1">
        <f t="shared" ref="E15108:E15171" si="236">C15108-A15108</f>
        <v>0.92540113299214966</v>
      </c>
    </row>
    <row r="15109" spans="1:5" x14ac:dyDescent="0.25">
      <c r="A15109" s="1">
        <v>2</v>
      </c>
      <c r="B15109" s="1">
        <v>3.3997073368035098</v>
      </c>
      <c r="C15109" s="1">
        <v>3.3997073368035098</v>
      </c>
      <c r="D15109" s="1">
        <f>B15109-A15109</f>
        <v>1.3997073368035098</v>
      </c>
      <c r="E15109" s="1">
        <f t="shared" si="236"/>
        <v>1.3997073368035098</v>
      </c>
    </row>
    <row r="15110" spans="1:5" hidden="1" x14ac:dyDescent="0.25">
      <c r="A15110" s="1">
        <v>8</v>
      </c>
      <c r="B15110" s="1">
        <v>6.0662265806840399</v>
      </c>
      <c r="C15110" s="1">
        <v>6.0662265806840399</v>
      </c>
      <c r="D15110" s="1">
        <f>B15110-A15110</f>
        <v>-1.9337734193159601</v>
      </c>
      <c r="E15110" s="1">
        <f t="shared" si="236"/>
        <v>-1.9337734193159601</v>
      </c>
    </row>
    <row r="15111" spans="1:5" x14ac:dyDescent="0.25">
      <c r="A15111" s="1">
        <v>6</v>
      </c>
      <c r="B15111" s="1">
        <v>4.6898502293139703</v>
      </c>
      <c r="C15111" s="1">
        <v>4.6898502293139703</v>
      </c>
      <c r="D15111" s="1">
        <f>B15111-A15111</f>
        <v>-1.3101497706860297</v>
      </c>
      <c r="E15111" s="1">
        <f t="shared" si="236"/>
        <v>-1.3101497706860297</v>
      </c>
    </row>
    <row r="15112" spans="1:5" x14ac:dyDescent="0.25">
      <c r="A15112" s="1">
        <v>8</v>
      </c>
      <c r="B15112" s="1">
        <v>8.6060707248145007</v>
      </c>
      <c r="C15112" s="1">
        <v>8.6060707248145007</v>
      </c>
      <c r="D15112" s="1">
        <f>B15112-A15112</f>
        <v>0.60607072481450075</v>
      </c>
      <c r="E15112" s="1">
        <f t="shared" si="236"/>
        <v>0.60607072481450075</v>
      </c>
    </row>
    <row r="15113" spans="1:5" x14ac:dyDescent="0.25">
      <c r="A15113" s="1">
        <v>8</v>
      </c>
      <c r="B15113" s="1">
        <v>7.0662927766238104</v>
      </c>
      <c r="C15113" s="1">
        <v>7.0662927766238104</v>
      </c>
      <c r="D15113" s="1">
        <f>B15113-A15113</f>
        <v>-0.93370722337618961</v>
      </c>
      <c r="E15113" s="1">
        <f t="shared" si="236"/>
        <v>-0.93370722337618961</v>
      </c>
    </row>
    <row r="15114" spans="1:5" x14ac:dyDescent="0.25">
      <c r="A15114" s="1">
        <v>4</v>
      </c>
      <c r="B15114" s="1">
        <v>4.2027510021747201</v>
      </c>
      <c r="C15114" s="1">
        <v>4.2027510021747201</v>
      </c>
      <c r="D15114" s="1">
        <f>B15114-A15114</f>
        <v>0.20275100217472009</v>
      </c>
      <c r="E15114" s="1">
        <f t="shared" si="236"/>
        <v>0.20275100217472009</v>
      </c>
    </row>
    <row r="15115" spans="1:5" hidden="1" x14ac:dyDescent="0.25">
      <c r="A15115" s="1">
        <v>7</v>
      </c>
      <c r="B15115" s="1">
        <v>5.2541971742326998</v>
      </c>
      <c r="C15115" s="1">
        <v>5.2541971742326998</v>
      </c>
      <c r="D15115" s="1">
        <f>B15115-A15115</f>
        <v>-1.7458028257673002</v>
      </c>
      <c r="E15115" s="1">
        <f t="shared" si="236"/>
        <v>-1.7458028257673002</v>
      </c>
    </row>
    <row r="15116" spans="1:5" x14ac:dyDescent="0.25">
      <c r="A15116" s="1">
        <v>6</v>
      </c>
      <c r="B15116" s="1">
        <v>5.4271233303533499</v>
      </c>
      <c r="C15116" s="1">
        <v>5.4271233303533499</v>
      </c>
      <c r="D15116" s="1">
        <f>B15116-A15116</f>
        <v>-0.57287666964665007</v>
      </c>
      <c r="E15116" s="1">
        <f t="shared" si="236"/>
        <v>-0.57287666964665007</v>
      </c>
    </row>
    <row r="15117" spans="1:5" x14ac:dyDescent="0.25">
      <c r="A15117" s="1">
        <v>2</v>
      </c>
      <c r="B15117" s="1">
        <v>3.1009090446174001</v>
      </c>
      <c r="C15117" s="1">
        <v>3.1009090446174001</v>
      </c>
      <c r="D15117" s="1">
        <f>B15117-A15117</f>
        <v>1.1009090446174001</v>
      </c>
      <c r="E15117" s="1">
        <f t="shared" si="236"/>
        <v>1.1009090446174001</v>
      </c>
    </row>
    <row r="15118" spans="1:5" x14ac:dyDescent="0.25">
      <c r="A15118" s="1">
        <v>3</v>
      </c>
      <c r="B15118" s="1">
        <v>3.90245656646379</v>
      </c>
      <c r="C15118" s="1">
        <v>3.90245656646379</v>
      </c>
      <c r="D15118" s="1">
        <f>B15118-A15118</f>
        <v>0.90245656646379002</v>
      </c>
      <c r="E15118" s="1">
        <f t="shared" si="236"/>
        <v>0.90245656646379002</v>
      </c>
    </row>
    <row r="15119" spans="1:5" x14ac:dyDescent="0.25">
      <c r="A15119" s="1">
        <v>3</v>
      </c>
      <c r="B15119" s="1">
        <v>2.0461764184969402</v>
      </c>
      <c r="C15119" s="1">
        <v>2.0461764184969402</v>
      </c>
      <c r="D15119" s="1">
        <f>B15119-A15119</f>
        <v>-0.95382358150305979</v>
      </c>
      <c r="E15119" s="1">
        <f t="shared" si="236"/>
        <v>-0.95382358150305979</v>
      </c>
    </row>
    <row r="15120" spans="1:5" x14ac:dyDescent="0.25">
      <c r="A15120" s="1">
        <v>5</v>
      </c>
      <c r="B15120" s="1">
        <v>5.2216659404719499</v>
      </c>
      <c r="C15120" s="1">
        <v>5.2216659404719499</v>
      </c>
      <c r="D15120" s="1">
        <f>B15120-A15120</f>
        <v>0.22166594047194987</v>
      </c>
      <c r="E15120" s="1">
        <f t="shared" si="236"/>
        <v>0.22166594047194987</v>
      </c>
    </row>
    <row r="15121" spans="1:5" x14ac:dyDescent="0.25">
      <c r="A15121" s="1">
        <v>2</v>
      </c>
      <c r="B15121" s="1">
        <v>2.2135536884601201</v>
      </c>
      <c r="C15121" s="1">
        <v>2.2135536884601201</v>
      </c>
      <c r="D15121" s="1">
        <f>B15121-A15121</f>
        <v>0.21355368846012013</v>
      </c>
      <c r="E15121" s="1">
        <f t="shared" si="236"/>
        <v>0.21355368846012013</v>
      </c>
    </row>
    <row r="15122" spans="1:5" x14ac:dyDescent="0.25">
      <c r="A15122" s="1">
        <v>5</v>
      </c>
      <c r="B15122" s="1">
        <v>6.3221503144214797</v>
      </c>
      <c r="C15122" s="1">
        <v>6.3221503144214797</v>
      </c>
      <c r="D15122" s="1">
        <f>B15122-A15122</f>
        <v>1.3221503144214797</v>
      </c>
      <c r="E15122" s="1">
        <f t="shared" si="236"/>
        <v>1.3221503144214797</v>
      </c>
    </row>
    <row r="15123" spans="1:5" hidden="1" x14ac:dyDescent="0.25">
      <c r="A15123" s="1">
        <v>8</v>
      </c>
      <c r="B15123" s="1">
        <v>6.4203321850693298</v>
      </c>
      <c r="C15123" s="1">
        <v>6.4203321850693298</v>
      </c>
      <c r="D15123" s="1">
        <f>B15123-A15123</f>
        <v>-1.5796678149306702</v>
      </c>
      <c r="E15123" s="1">
        <f t="shared" si="236"/>
        <v>-1.5796678149306702</v>
      </c>
    </row>
    <row r="15124" spans="1:5" x14ac:dyDescent="0.25">
      <c r="A15124" s="1">
        <v>1</v>
      </c>
      <c r="B15124" s="1">
        <v>1.7627696086660201</v>
      </c>
      <c r="C15124" s="1">
        <v>1.7627696086660201</v>
      </c>
      <c r="D15124" s="1">
        <f>B15124-A15124</f>
        <v>0.76276960866602006</v>
      </c>
      <c r="E15124" s="1">
        <f t="shared" si="236"/>
        <v>0.76276960866602006</v>
      </c>
    </row>
    <row r="15125" spans="1:5" x14ac:dyDescent="0.25">
      <c r="A15125" s="1">
        <v>5</v>
      </c>
      <c r="B15125" s="1">
        <v>5.05049377305515</v>
      </c>
      <c r="C15125" s="1">
        <v>5.05049377305515</v>
      </c>
      <c r="D15125" s="1">
        <f>B15125-A15125</f>
        <v>5.0493773055150015E-2</v>
      </c>
      <c r="E15125" s="1">
        <f t="shared" si="236"/>
        <v>5.0493773055150015E-2</v>
      </c>
    </row>
    <row r="15126" spans="1:5" x14ac:dyDescent="0.25">
      <c r="A15126" s="1">
        <v>4</v>
      </c>
      <c r="B15126" s="1">
        <v>2.8592527026805898</v>
      </c>
      <c r="C15126" s="1">
        <v>2.8592527026805898</v>
      </c>
      <c r="D15126" s="1">
        <f>B15126-A15126</f>
        <v>-1.1407472973194102</v>
      </c>
      <c r="E15126" s="1">
        <f t="shared" si="236"/>
        <v>-1.1407472973194102</v>
      </c>
    </row>
    <row r="15127" spans="1:5" x14ac:dyDescent="0.25">
      <c r="A15127" s="1">
        <v>2</v>
      </c>
      <c r="B15127" s="1">
        <v>2.13286563904723</v>
      </c>
      <c r="C15127" s="1">
        <v>2.13286563904723</v>
      </c>
      <c r="D15127" s="1">
        <f>B15127-A15127</f>
        <v>0.13286563904723003</v>
      </c>
      <c r="E15127" s="1">
        <f t="shared" si="236"/>
        <v>0.13286563904723003</v>
      </c>
    </row>
    <row r="15128" spans="1:5" x14ac:dyDescent="0.25">
      <c r="A15128" s="1">
        <v>5</v>
      </c>
      <c r="B15128" s="1">
        <v>5.95110960836237</v>
      </c>
      <c r="C15128" s="1">
        <v>5.95110960836237</v>
      </c>
      <c r="D15128" s="1">
        <f>B15128-A15128</f>
        <v>0.95110960836237002</v>
      </c>
      <c r="E15128" s="1">
        <f t="shared" si="236"/>
        <v>0.95110960836237002</v>
      </c>
    </row>
    <row r="15129" spans="1:5" x14ac:dyDescent="0.25">
      <c r="A15129" s="1">
        <v>5</v>
      </c>
      <c r="B15129" s="1">
        <v>5.77215874840073</v>
      </c>
      <c r="C15129" s="1">
        <v>5.77215874840073</v>
      </c>
      <c r="D15129" s="1">
        <f>B15129-A15129</f>
        <v>0.77215874840072996</v>
      </c>
      <c r="E15129" s="1">
        <f t="shared" si="236"/>
        <v>0.77215874840072996</v>
      </c>
    </row>
    <row r="15130" spans="1:5" x14ac:dyDescent="0.25">
      <c r="A15130" s="1">
        <v>1</v>
      </c>
      <c r="B15130" s="1">
        <v>1.6562531262883999</v>
      </c>
      <c r="C15130" s="1">
        <v>1.6562531262883999</v>
      </c>
      <c r="D15130" s="1">
        <f>B15130-A15130</f>
        <v>0.65625312628839994</v>
      </c>
      <c r="E15130" s="1">
        <f t="shared" si="236"/>
        <v>0.65625312628839994</v>
      </c>
    </row>
    <row r="15131" spans="1:5" x14ac:dyDescent="0.25">
      <c r="A15131" s="1">
        <v>7</v>
      </c>
      <c r="B15131" s="1">
        <v>6.9042372616010796</v>
      </c>
      <c r="C15131" s="1">
        <v>6.9042372616010796</v>
      </c>
      <c r="D15131" s="1">
        <f>B15131-A15131</f>
        <v>-9.5762738398920355E-2</v>
      </c>
      <c r="E15131" s="1">
        <f t="shared" si="236"/>
        <v>-9.5762738398920355E-2</v>
      </c>
    </row>
    <row r="15132" spans="1:5" x14ac:dyDescent="0.25">
      <c r="A15132" s="1">
        <v>8</v>
      </c>
      <c r="B15132" s="1">
        <v>7.1751591319718298</v>
      </c>
      <c r="C15132" s="1">
        <v>7.1751591319718298</v>
      </c>
      <c r="D15132" s="1">
        <f>B15132-A15132</f>
        <v>-0.82484086802817025</v>
      </c>
      <c r="E15132" s="1">
        <f t="shared" si="236"/>
        <v>-0.82484086802817025</v>
      </c>
    </row>
    <row r="15133" spans="1:5" x14ac:dyDescent="0.25">
      <c r="A15133" s="1">
        <v>6</v>
      </c>
      <c r="B15133" s="1">
        <v>5.3414029369178797</v>
      </c>
      <c r="C15133" s="1">
        <v>5.3414029369178797</v>
      </c>
      <c r="D15133" s="1">
        <f>B15133-A15133</f>
        <v>-0.65859706308212029</v>
      </c>
      <c r="E15133" s="1">
        <f t="shared" si="236"/>
        <v>-0.65859706308212029</v>
      </c>
    </row>
    <row r="15134" spans="1:5" x14ac:dyDescent="0.25">
      <c r="A15134" s="1">
        <v>5</v>
      </c>
      <c r="B15134" s="1">
        <v>4.1514764929212804</v>
      </c>
      <c r="C15134" s="1">
        <v>4.1514764929212804</v>
      </c>
      <c r="D15134" s="1">
        <f>B15134-A15134</f>
        <v>-0.8485235070787196</v>
      </c>
      <c r="E15134" s="1">
        <f t="shared" si="236"/>
        <v>-0.8485235070787196</v>
      </c>
    </row>
    <row r="15135" spans="1:5" x14ac:dyDescent="0.25">
      <c r="A15135" s="1">
        <v>3</v>
      </c>
      <c r="B15135" s="1">
        <v>2.1128739331163602</v>
      </c>
      <c r="C15135" s="1">
        <v>2.1128739331163602</v>
      </c>
      <c r="D15135" s="1">
        <f>B15135-A15135</f>
        <v>-0.88712606688363982</v>
      </c>
      <c r="E15135" s="1">
        <f t="shared" si="236"/>
        <v>-0.88712606688363982</v>
      </c>
    </row>
    <row r="15136" spans="1:5" x14ac:dyDescent="0.25">
      <c r="A15136" s="1">
        <v>1</v>
      </c>
      <c r="B15136" s="1">
        <v>1.8132015064050799</v>
      </c>
      <c r="C15136" s="1">
        <v>1.8132015064050799</v>
      </c>
      <c r="D15136" s="1">
        <f>B15136-A15136</f>
        <v>0.81320150640507993</v>
      </c>
      <c r="E15136" s="1">
        <f t="shared" si="236"/>
        <v>0.81320150640507993</v>
      </c>
    </row>
    <row r="15137" spans="1:5" hidden="1" x14ac:dyDescent="0.25">
      <c r="A15137" s="1">
        <v>8</v>
      </c>
      <c r="B15137" s="1">
        <v>6.31111901160613</v>
      </c>
      <c r="C15137" s="1">
        <v>6.31111901160613</v>
      </c>
      <c r="D15137" s="1">
        <f>B15137-A15137</f>
        <v>-1.68888098839387</v>
      </c>
      <c r="E15137" s="1">
        <f t="shared" si="236"/>
        <v>-1.68888098839387</v>
      </c>
    </row>
    <row r="15138" spans="1:5" x14ac:dyDescent="0.25">
      <c r="A15138" s="1">
        <v>1</v>
      </c>
      <c r="B15138" s="1">
        <v>1.5994700756439899</v>
      </c>
      <c r="C15138" s="1">
        <v>1.5994700756439899</v>
      </c>
      <c r="D15138" s="1">
        <f>B15138-A15138</f>
        <v>0.59947007564398991</v>
      </c>
      <c r="E15138" s="1">
        <f t="shared" si="236"/>
        <v>0.59947007564398991</v>
      </c>
    </row>
    <row r="15139" spans="1:5" x14ac:dyDescent="0.25">
      <c r="A15139" s="1">
        <v>1</v>
      </c>
      <c r="B15139" s="1">
        <v>2.3738477523632602</v>
      </c>
      <c r="C15139" s="1">
        <v>2.3738477523632602</v>
      </c>
      <c r="D15139" s="1">
        <f>B15139-A15139</f>
        <v>1.3738477523632602</v>
      </c>
      <c r="E15139" s="1">
        <f t="shared" si="236"/>
        <v>1.3738477523632602</v>
      </c>
    </row>
    <row r="15140" spans="1:5" x14ac:dyDescent="0.25">
      <c r="A15140" s="1">
        <v>2</v>
      </c>
      <c r="B15140" s="1">
        <v>3.4408978986087901</v>
      </c>
      <c r="C15140" s="1">
        <v>3.4408978986087901</v>
      </c>
      <c r="D15140" s="1">
        <f>B15140-A15140</f>
        <v>1.4408978986087901</v>
      </c>
      <c r="E15140" s="1">
        <f t="shared" si="236"/>
        <v>1.4408978986087901</v>
      </c>
    </row>
    <row r="15141" spans="1:5" x14ac:dyDescent="0.25">
      <c r="A15141" s="1">
        <v>2</v>
      </c>
      <c r="B15141" s="1">
        <v>2.0966083162359901</v>
      </c>
      <c r="C15141" s="1">
        <v>2.0966083162359901</v>
      </c>
      <c r="D15141" s="1">
        <f>B15141-A15141</f>
        <v>9.6608316235990088E-2</v>
      </c>
      <c r="E15141" s="1">
        <f t="shared" si="236"/>
        <v>9.6608316235990088E-2</v>
      </c>
    </row>
    <row r="15142" spans="1:5" x14ac:dyDescent="0.25">
      <c r="A15142" s="1">
        <v>5</v>
      </c>
      <c r="B15142" s="1">
        <v>3.9981984607805101</v>
      </c>
      <c r="C15142" s="1">
        <v>3.9981984607805101</v>
      </c>
      <c r="D15142" s="1">
        <f>B15142-A15142</f>
        <v>-1.0018015392194899</v>
      </c>
      <c r="E15142" s="1">
        <f t="shared" si="236"/>
        <v>-1.0018015392194899</v>
      </c>
    </row>
    <row r="15143" spans="1:5" hidden="1" x14ac:dyDescent="0.25">
      <c r="A15143" s="1">
        <v>4</v>
      </c>
      <c r="B15143" s="1">
        <v>6.3739287239910301</v>
      </c>
      <c r="C15143" s="1">
        <v>6.3739287239910301</v>
      </c>
      <c r="D15143" s="1">
        <f>B15143-A15143</f>
        <v>2.3739287239910301</v>
      </c>
      <c r="E15143" s="1">
        <f t="shared" si="236"/>
        <v>2.3739287239910301</v>
      </c>
    </row>
    <row r="15144" spans="1:5" hidden="1" x14ac:dyDescent="0.25">
      <c r="A15144" s="1">
        <v>4</v>
      </c>
      <c r="B15144" s="1">
        <v>6.6964299987492799</v>
      </c>
      <c r="C15144" s="1">
        <v>6.6964299987492799</v>
      </c>
      <c r="D15144" s="1">
        <f>B15144-A15144</f>
        <v>2.6964299987492799</v>
      </c>
      <c r="E15144" s="1">
        <f t="shared" si="236"/>
        <v>2.6964299987492799</v>
      </c>
    </row>
    <row r="15145" spans="1:5" x14ac:dyDescent="0.25">
      <c r="A15145" s="1">
        <v>1</v>
      </c>
      <c r="B15145" s="1">
        <v>2.2679868661341298</v>
      </c>
      <c r="C15145" s="1">
        <v>2.2679868661341298</v>
      </c>
      <c r="D15145" s="1">
        <f>B15145-A15145</f>
        <v>1.2679868661341298</v>
      </c>
      <c r="E15145" s="1">
        <f t="shared" si="236"/>
        <v>1.2679868661341298</v>
      </c>
    </row>
    <row r="15146" spans="1:5" hidden="1" x14ac:dyDescent="0.25">
      <c r="A15146" s="1">
        <v>6</v>
      </c>
      <c r="B15146" s="1">
        <v>3.9981984607805101</v>
      </c>
      <c r="C15146" s="1">
        <v>3.9981984607805101</v>
      </c>
      <c r="D15146" s="1">
        <f>B15146-A15146</f>
        <v>-2.0018015392194899</v>
      </c>
      <c r="E15146" s="1">
        <f t="shared" si="236"/>
        <v>-2.0018015392194899</v>
      </c>
    </row>
    <row r="15147" spans="1:5" hidden="1" x14ac:dyDescent="0.25">
      <c r="A15147" s="1">
        <v>6</v>
      </c>
      <c r="B15147" s="1">
        <v>3.57963817783995</v>
      </c>
      <c r="C15147" s="1">
        <v>3.57963817783995</v>
      </c>
      <c r="D15147" s="1">
        <f>B15147-A15147</f>
        <v>-2.42036182216005</v>
      </c>
      <c r="E15147" s="1">
        <f t="shared" si="236"/>
        <v>-2.42036182216005</v>
      </c>
    </row>
    <row r="15148" spans="1:5" x14ac:dyDescent="0.25">
      <c r="A15148" s="1">
        <v>2</v>
      </c>
      <c r="B15148" s="1">
        <v>3.1128413297029698</v>
      </c>
      <c r="C15148" s="1">
        <v>3.1128413297029698</v>
      </c>
      <c r="D15148" s="1">
        <f>B15148-A15148</f>
        <v>1.1128413297029698</v>
      </c>
      <c r="E15148" s="1">
        <f t="shared" si="236"/>
        <v>1.1128413297029698</v>
      </c>
    </row>
    <row r="15149" spans="1:5" x14ac:dyDescent="0.25">
      <c r="A15149" s="1">
        <v>4</v>
      </c>
      <c r="B15149" s="1">
        <v>4.1530175704415102</v>
      </c>
      <c r="C15149" s="1">
        <v>4.1530175704415102</v>
      </c>
      <c r="D15149" s="1">
        <f>B15149-A15149</f>
        <v>0.15301757044151021</v>
      </c>
      <c r="E15149" s="1">
        <f t="shared" si="236"/>
        <v>0.15301757044151021</v>
      </c>
    </row>
    <row r="15150" spans="1:5" hidden="1" x14ac:dyDescent="0.25">
      <c r="A15150" s="1">
        <v>6</v>
      </c>
      <c r="B15150" s="1">
        <v>4.1345888670412601</v>
      </c>
      <c r="C15150" s="1">
        <v>4.1345888670412601</v>
      </c>
      <c r="D15150" s="1">
        <f>B15150-A15150</f>
        <v>-1.8654111329587399</v>
      </c>
      <c r="E15150" s="1">
        <f t="shared" si="236"/>
        <v>-1.8654111329587399</v>
      </c>
    </row>
    <row r="15151" spans="1:5" hidden="1" x14ac:dyDescent="0.25">
      <c r="A15151" s="1">
        <v>1</v>
      </c>
      <c r="B15151" s="1">
        <v>2.5254139951106298</v>
      </c>
      <c r="C15151" s="1">
        <v>2.5254139951106298</v>
      </c>
      <c r="D15151" s="1">
        <f>B15151-A15151</f>
        <v>1.5254139951106298</v>
      </c>
      <c r="E15151" s="1">
        <f t="shared" si="236"/>
        <v>1.5254139951106298</v>
      </c>
    </row>
    <row r="15152" spans="1:5" x14ac:dyDescent="0.25">
      <c r="A15152" s="1">
        <v>1</v>
      </c>
      <c r="B15152" s="1">
        <v>2.0485262914673399</v>
      </c>
      <c r="C15152" s="1">
        <v>2.0485262914673399</v>
      </c>
      <c r="D15152" s="1">
        <f>B15152-A15152</f>
        <v>1.0485262914673399</v>
      </c>
      <c r="E15152" s="1">
        <f t="shared" si="236"/>
        <v>1.0485262914673399</v>
      </c>
    </row>
    <row r="15153" spans="1:5" x14ac:dyDescent="0.25">
      <c r="A15153" s="1">
        <v>8</v>
      </c>
      <c r="B15153" s="1">
        <v>8.7149874498525293</v>
      </c>
      <c r="C15153" s="1">
        <v>8.7149874498525293</v>
      </c>
      <c r="D15153" s="1">
        <f>B15153-A15153</f>
        <v>0.71498744985252927</v>
      </c>
      <c r="E15153" s="1">
        <f t="shared" si="236"/>
        <v>0.71498744985252927</v>
      </c>
    </row>
    <row r="15154" spans="1:5" x14ac:dyDescent="0.25">
      <c r="A15154" s="1">
        <v>2</v>
      </c>
      <c r="B15154" s="1">
        <v>3.0253094976382799</v>
      </c>
      <c r="C15154" s="1">
        <v>3.0253094976382799</v>
      </c>
      <c r="D15154" s="1">
        <f>B15154-A15154</f>
        <v>1.0253094976382799</v>
      </c>
      <c r="E15154" s="1">
        <f t="shared" si="236"/>
        <v>1.0253094976382799</v>
      </c>
    </row>
    <row r="15155" spans="1:5" hidden="1" x14ac:dyDescent="0.25">
      <c r="A15155" s="1">
        <v>5</v>
      </c>
      <c r="B15155" s="1">
        <v>7.9237742088979504</v>
      </c>
      <c r="C15155" s="1">
        <v>7.9237742088979504</v>
      </c>
      <c r="D15155" s="1">
        <f>B15155-A15155</f>
        <v>2.9237742088979504</v>
      </c>
      <c r="E15155" s="1">
        <f t="shared" si="236"/>
        <v>2.9237742088979504</v>
      </c>
    </row>
    <row r="15156" spans="1:5" hidden="1" x14ac:dyDescent="0.25">
      <c r="A15156" s="1">
        <v>1</v>
      </c>
      <c r="B15156" s="1">
        <v>2.88769258594973</v>
      </c>
      <c r="C15156" s="1">
        <v>2.88769258594973</v>
      </c>
      <c r="D15156" s="1">
        <f>B15156-A15156</f>
        <v>1.88769258594973</v>
      </c>
      <c r="E15156" s="1">
        <f t="shared" si="236"/>
        <v>1.88769258594973</v>
      </c>
    </row>
    <row r="15157" spans="1:5" hidden="1" x14ac:dyDescent="0.25">
      <c r="A15157" s="1">
        <v>3</v>
      </c>
      <c r="B15157" s="1">
        <v>6.2942313857261096</v>
      </c>
      <c r="C15157" s="1">
        <v>6.2942313857261096</v>
      </c>
      <c r="D15157" s="1">
        <f>B15157-A15157</f>
        <v>3.2942313857261096</v>
      </c>
      <c r="E15157" s="1">
        <f t="shared" si="236"/>
        <v>3.2942313857261096</v>
      </c>
    </row>
    <row r="15158" spans="1:5" x14ac:dyDescent="0.25">
      <c r="A15158" s="1">
        <v>3</v>
      </c>
      <c r="B15158" s="1">
        <v>1.6562531262883999</v>
      </c>
      <c r="C15158" s="1">
        <v>1.6562531262883999</v>
      </c>
      <c r="D15158" s="1">
        <f>B15158-A15158</f>
        <v>-1.3437468737116001</v>
      </c>
      <c r="E15158" s="1">
        <f t="shared" si="236"/>
        <v>-1.3437468737116001</v>
      </c>
    </row>
    <row r="15159" spans="1:5" x14ac:dyDescent="0.25">
      <c r="A15159" s="1">
        <v>1</v>
      </c>
      <c r="B15159" s="1">
        <v>2.0080088577033002</v>
      </c>
      <c r="C15159" s="1">
        <v>2.0080088577033002</v>
      </c>
      <c r="D15159" s="1">
        <f>B15159-A15159</f>
        <v>1.0080088577033002</v>
      </c>
      <c r="E15159" s="1">
        <f t="shared" si="236"/>
        <v>1.0080088577033002</v>
      </c>
    </row>
    <row r="15160" spans="1:5" hidden="1" x14ac:dyDescent="0.25">
      <c r="A15160" s="1">
        <v>1</v>
      </c>
      <c r="B15160" s="1">
        <v>2.5466939300242402</v>
      </c>
      <c r="C15160" s="1">
        <v>2.5466939300242402</v>
      </c>
      <c r="D15160" s="1">
        <f>B15160-A15160</f>
        <v>1.5466939300242402</v>
      </c>
      <c r="E15160" s="1">
        <f t="shared" si="236"/>
        <v>1.5466939300242402</v>
      </c>
    </row>
    <row r="15161" spans="1:5" x14ac:dyDescent="0.25">
      <c r="A15161" s="1">
        <v>2</v>
      </c>
      <c r="B15161" s="1">
        <v>2.0444867830292801</v>
      </c>
      <c r="C15161" s="1">
        <v>2.0444867830292801</v>
      </c>
      <c r="D15161" s="1">
        <f>B15161-A15161</f>
        <v>4.4486783029280108E-2</v>
      </c>
      <c r="E15161" s="1">
        <f t="shared" si="236"/>
        <v>4.4486783029280108E-2</v>
      </c>
    </row>
    <row r="15162" spans="1:5" x14ac:dyDescent="0.25">
      <c r="A15162" s="1">
        <v>4</v>
      </c>
      <c r="B15162" s="1">
        <v>5.1565482780977803</v>
      </c>
      <c r="C15162" s="1">
        <v>5.1565482780977803</v>
      </c>
      <c r="D15162" s="1">
        <f>B15162-A15162</f>
        <v>1.1565482780977803</v>
      </c>
      <c r="E15162" s="1">
        <f t="shared" si="236"/>
        <v>1.1565482780977803</v>
      </c>
    </row>
    <row r="15163" spans="1:5" x14ac:dyDescent="0.25">
      <c r="A15163" s="1">
        <v>4</v>
      </c>
      <c r="B15163" s="1">
        <v>4.2944151595502804</v>
      </c>
      <c r="C15163" s="1">
        <v>4.2944151595502804</v>
      </c>
      <c r="D15163" s="1">
        <f>B15163-A15163</f>
        <v>0.29441515955028041</v>
      </c>
      <c r="E15163" s="1">
        <f t="shared" si="236"/>
        <v>0.29441515955028041</v>
      </c>
    </row>
    <row r="15164" spans="1:5" hidden="1" x14ac:dyDescent="0.25">
      <c r="A15164" s="1">
        <v>1</v>
      </c>
      <c r="B15164" s="1">
        <v>2.6999544495935202</v>
      </c>
      <c r="C15164" s="1">
        <v>2.6999544495935202</v>
      </c>
      <c r="D15164" s="1">
        <f>B15164-A15164</f>
        <v>1.6999544495935202</v>
      </c>
      <c r="E15164" s="1">
        <f t="shared" si="236"/>
        <v>1.6999544495935202</v>
      </c>
    </row>
    <row r="15165" spans="1:5" x14ac:dyDescent="0.25">
      <c r="A15165" s="1">
        <v>3</v>
      </c>
      <c r="B15165" s="1">
        <v>2.5037130576813</v>
      </c>
      <c r="C15165" s="1">
        <v>2.5037130576813</v>
      </c>
      <c r="D15165" s="1">
        <f>B15165-A15165</f>
        <v>-0.49628694231869996</v>
      </c>
      <c r="E15165" s="1">
        <f t="shared" si="236"/>
        <v>-0.49628694231869996</v>
      </c>
    </row>
    <row r="15166" spans="1:5" x14ac:dyDescent="0.25">
      <c r="A15166" s="1">
        <v>1</v>
      </c>
      <c r="B15166" s="1">
        <v>1.5994700756439899</v>
      </c>
      <c r="C15166" s="1">
        <v>1.5994700756439899</v>
      </c>
      <c r="D15166" s="1">
        <f>B15166-A15166</f>
        <v>0.59947007564398991</v>
      </c>
      <c r="E15166" s="1">
        <f t="shared" si="236"/>
        <v>0.59947007564398991</v>
      </c>
    </row>
    <row r="15167" spans="1:5" hidden="1" x14ac:dyDescent="0.25">
      <c r="A15167" s="1">
        <v>8</v>
      </c>
      <c r="B15167" s="1">
        <v>4.0964213062476302</v>
      </c>
      <c r="C15167" s="1">
        <v>4.0964213062476302</v>
      </c>
      <c r="D15167" s="1">
        <f>B15167-A15167</f>
        <v>-3.9035786937523698</v>
      </c>
      <c r="E15167" s="1">
        <f t="shared" si="236"/>
        <v>-3.9035786937523698</v>
      </c>
    </row>
    <row r="15168" spans="1:5" x14ac:dyDescent="0.25">
      <c r="A15168" s="1">
        <v>5</v>
      </c>
      <c r="B15168" s="1">
        <v>5.3439395963388101</v>
      </c>
      <c r="C15168" s="1">
        <v>5.3439395963388101</v>
      </c>
      <c r="D15168" s="1">
        <f>B15168-A15168</f>
        <v>0.34393959633881011</v>
      </c>
      <c r="E15168" s="1">
        <f t="shared" si="236"/>
        <v>0.34393959633881011</v>
      </c>
    </row>
    <row r="15169" spans="1:5" x14ac:dyDescent="0.25">
      <c r="A15169" s="1">
        <v>6</v>
      </c>
      <c r="B15169" s="1">
        <v>5.6879073879181803</v>
      </c>
      <c r="C15169" s="1">
        <v>5.6879073879181803</v>
      </c>
      <c r="D15169" s="1">
        <f>B15169-A15169</f>
        <v>-0.31209261208181971</v>
      </c>
      <c r="E15169" s="1">
        <f t="shared" si="236"/>
        <v>-0.31209261208181971</v>
      </c>
    </row>
    <row r="15170" spans="1:5" x14ac:dyDescent="0.25">
      <c r="A15170" s="1">
        <v>3</v>
      </c>
      <c r="B15170" s="1">
        <v>3.0584081520289601</v>
      </c>
      <c r="C15170" s="1">
        <v>3.0584081520289601</v>
      </c>
      <c r="D15170" s="1">
        <f>B15170-A15170</f>
        <v>5.8408152028960103E-2</v>
      </c>
      <c r="E15170" s="1">
        <f t="shared" si="236"/>
        <v>5.8408152028960103E-2</v>
      </c>
    </row>
    <row r="15171" spans="1:5" hidden="1" x14ac:dyDescent="0.25">
      <c r="A15171" s="1">
        <v>7</v>
      </c>
      <c r="B15171" s="1">
        <v>3.7967488795363402</v>
      </c>
      <c r="C15171" s="1">
        <v>3.7967488795363402</v>
      </c>
      <c r="D15171" s="1">
        <f>B15171-A15171</f>
        <v>-3.2032511204636598</v>
      </c>
      <c r="E15171" s="1">
        <f t="shared" si="236"/>
        <v>-3.2032511204636598</v>
      </c>
    </row>
    <row r="15172" spans="1:5" hidden="1" x14ac:dyDescent="0.25">
      <c r="A15172" s="1">
        <v>4</v>
      </c>
      <c r="B15172" s="1">
        <v>5.89603905402676</v>
      </c>
      <c r="C15172" s="1">
        <v>5.89603905402676</v>
      </c>
      <c r="D15172" s="1">
        <f>B15172-A15172</f>
        <v>1.89603905402676</v>
      </c>
      <c r="E15172" s="1">
        <f t="shared" ref="E15172:E15235" si="237">C15172-A15172</f>
        <v>1.89603905402676</v>
      </c>
    </row>
    <row r="15173" spans="1:5" x14ac:dyDescent="0.25">
      <c r="A15173" s="1">
        <v>6</v>
      </c>
      <c r="B15173" s="1">
        <v>6.0778689086298101</v>
      </c>
      <c r="C15173" s="1">
        <v>6.0778689086298101</v>
      </c>
      <c r="D15173" s="1">
        <f>B15173-A15173</f>
        <v>7.7868908629810107E-2</v>
      </c>
      <c r="E15173" s="1">
        <f t="shared" si="237"/>
        <v>7.7868908629810107E-2</v>
      </c>
    </row>
    <row r="15174" spans="1:5" x14ac:dyDescent="0.25">
      <c r="A15174" s="1">
        <v>1</v>
      </c>
      <c r="B15174" s="1">
        <v>1.59778044017634</v>
      </c>
      <c r="C15174" s="1">
        <v>1.59778044017634</v>
      </c>
      <c r="D15174" s="1">
        <f>B15174-A15174</f>
        <v>0.59778044017634002</v>
      </c>
      <c r="E15174" s="1">
        <f t="shared" si="237"/>
        <v>0.59778044017634002</v>
      </c>
    </row>
    <row r="15175" spans="1:5" x14ac:dyDescent="0.25">
      <c r="A15175" s="1">
        <v>2</v>
      </c>
      <c r="B15175" s="1">
        <v>2.0600461011526501</v>
      </c>
      <c r="C15175" s="1">
        <v>2.0600461011526501</v>
      </c>
      <c r="D15175" s="1">
        <f>B15175-A15175</f>
        <v>6.0046101152650078E-2</v>
      </c>
      <c r="E15175" s="1">
        <f t="shared" si="237"/>
        <v>6.0046101152650078E-2</v>
      </c>
    </row>
    <row r="15176" spans="1:5" x14ac:dyDescent="0.25">
      <c r="A15176" s="1">
        <v>8</v>
      </c>
      <c r="B15176" s="1">
        <v>6.8242476781940402</v>
      </c>
      <c r="C15176" s="1">
        <v>6.8242476781940402</v>
      </c>
      <c r="D15176" s="1">
        <f>B15176-A15176</f>
        <v>-1.1757523218059598</v>
      </c>
      <c r="E15176" s="1">
        <f t="shared" si="237"/>
        <v>-1.1757523218059598</v>
      </c>
    </row>
    <row r="15177" spans="1:5" x14ac:dyDescent="0.25">
      <c r="A15177" s="1">
        <v>2</v>
      </c>
      <c r="B15177" s="1">
        <v>2.4547152005562398</v>
      </c>
      <c r="C15177" s="1">
        <v>2.4547152005562398</v>
      </c>
      <c r="D15177" s="1">
        <f>B15177-A15177</f>
        <v>0.45471520055623982</v>
      </c>
      <c r="E15177" s="1">
        <f t="shared" si="237"/>
        <v>0.45471520055623982</v>
      </c>
    </row>
    <row r="15178" spans="1:5" x14ac:dyDescent="0.25">
      <c r="A15178" s="1">
        <v>2</v>
      </c>
      <c r="B15178" s="1">
        <v>3.20313042370331</v>
      </c>
      <c r="C15178" s="1">
        <v>3.20313042370331</v>
      </c>
      <c r="D15178" s="1">
        <f>B15178-A15178</f>
        <v>1.20313042370331</v>
      </c>
      <c r="E15178" s="1">
        <f t="shared" si="237"/>
        <v>1.20313042370331</v>
      </c>
    </row>
    <row r="15179" spans="1:5" x14ac:dyDescent="0.25">
      <c r="A15179" s="1">
        <v>1</v>
      </c>
      <c r="B15179" s="1">
        <v>2.00561292347864</v>
      </c>
      <c r="C15179" s="1">
        <v>2.00561292347864</v>
      </c>
      <c r="D15179" s="1">
        <f>B15179-A15179</f>
        <v>1.00561292347864</v>
      </c>
      <c r="E15179" s="1">
        <f t="shared" si="237"/>
        <v>1.00561292347864</v>
      </c>
    </row>
    <row r="15180" spans="1:5" hidden="1" x14ac:dyDescent="0.25">
      <c r="A15180" s="1">
        <v>5</v>
      </c>
      <c r="B15180" s="1">
        <v>7.0118595989498003</v>
      </c>
      <c r="C15180" s="1">
        <v>7.0118595989498003</v>
      </c>
      <c r="D15180" s="1">
        <f>B15180-A15180</f>
        <v>2.0118595989498003</v>
      </c>
      <c r="E15180" s="1">
        <f t="shared" si="237"/>
        <v>2.0118595989498003</v>
      </c>
    </row>
    <row r="15181" spans="1:5" hidden="1" x14ac:dyDescent="0.25">
      <c r="A15181" s="1">
        <v>5</v>
      </c>
      <c r="B15181" s="1">
        <v>3.16496286290967</v>
      </c>
      <c r="C15181" s="1">
        <v>3.16496286290967</v>
      </c>
      <c r="D15181" s="1">
        <f>B15181-A15181</f>
        <v>-1.83503713709033</v>
      </c>
      <c r="E15181" s="1">
        <f t="shared" si="237"/>
        <v>-1.83503713709033</v>
      </c>
    </row>
    <row r="15182" spans="1:5" x14ac:dyDescent="0.25">
      <c r="A15182" s="1">
        <v>6</v>
      </c>
      <c r="B15182" s="1">
        <v>5.2697675612714203</v>
      </c>
      <c r="C15182" s="1">
        <v>5.2697675612714203</v>
      </c>
      <c r="D15182" s="1">
        <f>B15182-A15182</f>
        <v>-0.73023243872857968</v>
      </c>
      <c r="E15182" s="1">
        <f t="shared" si="237"/>
        <v>-0.73023243872857968</v>
      </c>
    </row>
    <row r="15183" spans="1:5" x14ac:dyDescent="0.25">
      <c r="A15183" s="1">
        <v>7</v>
      </c>
      <c r="B15183" s="1">
        <v>5.50599511136154</v>
      </c>
      <c r="C15183" s="1">
        <v>5.50599511136154</v>
      </c>
      <c r="D15183" s="1">
        <f>B15183-A15183</f>
        <v>-1.49400488863846</v>
      </c>
      <c r="E15183" s="1">
        <f t="shared" si="237"/>
        <v>-1.49400488863846</v>
      </c>
    </row>
    <row r="15184" spans="1:5" x14ac:dyDescent="0.25">
      <c r="A15184" s="1">
        <v>1</v>
      </c>
      <c r="B15184" s="1">
        <v>2.1700643727260398</v>
      </c>
      <c r="C15184" s="1">
        <v>2.1700643727260398</v>
      </c>
      <c r="D15184" s="1">
        <f>B15184-A15184</f>
        <v>1.1700643727260398</v>
      </c>
      <c r="E15184" s="1">
        <f t="shared" si="237"/>
        <v>1.1700643727260398</v>
      </c>
    </row>
    <row r="15185" spans="1:5" hidden="1" x14ac:dyDescent="0.25">
      <c r="A15185" s="1">
        <v>2</v>
      </c>
      <c r="B15185" s="1">
        <v>4.3466716493401396</v>
      </c>
      <c r="C15185" s="1">
        <v>4.3466716493401396</v>
      </c>
      <c r="D15185" s="1">
        <f>B15185-A15185</f>
        <v>2.3466716493401396</v>
      </c>
      <c r="E15185" s="1">
        <f t="shared" si="237"/>
        <v>2.3466716493401396</v>
      </c>
    </row>
    <row r="15186" spans="1:5" x14ac:dyDescent="0.25">
      <c r="A15186" s="1">
        <v>2</v>
      </c>
      <c r="B15186" s="1">
        <v>1.76214759966638</v>
      </c>
      <c r="C15186" s="1">
        <v>1.76214759966638</v>
      </c>
      <c r="D15186" s="1">
        <f>B15186-A15186</f>
        <v>-0.23785240033361998</v>
      </c>
      <c r="E15186" s="1">
        <f t="shared" si="237"/>
        <v>-0.23785240033361998</v>
      </c>
    </row>
    <row r="15187" spans="1:5" x14ac:dyDescent="0.25">
      <c r="A15187" s="1">
        <v>4</v>
      </c>
      <c r="B15187" s="1">
        <v>4.2395609793605598</v>
      </c>
      <c r="C15187" s="1">
        <v>4.2395609793605598</v>
      </c>
      <c r="D15187" s="1">
        <f>B15187-A15187</f>
        <v>0.23956097936055976</v>
      </c>
      <c r="E15187" s="1">
        <f t="shared" si="237"/>
        <v>0.23956097936055976</v>
      </c>
    </row>
    <row r="15188" spans="1:5" x14ac:dyDescent="0.25">
      <c r="A15188" s="1">
        <v>3</v>
      </c>
      <c r="B15188" s="1">
        <v>2.34584884520822</v>
      </c>
      <c r="C15188" s="1">
        <v>2.34584884520822</v>
      </c>
      <c r="D15188" s="1">
        <f>B15188-A15188</f>
        <v>-0.65415115479177999</v>
      </c>
      <c r="E15188" s="1">
        <f t="shared" si="237"/>
        <v>-0.65415115479177999</v>
      </c>
    </row>
    <row r="15189" spans="1:5" x14ac:dyDescent="0.25">
      <c r="A15189" s="1">
        <v>5</v>
      </c>
      <c r="B15189" s="1">
        <v>3.6859678737670398</v>
      </c>
      <c r="C15189" s="1">
        <v>3.6859678737670398</v>
      </c>
      <c r="D15189" s="1">
        <f>B15189-A15189</f>
        <v>-1.3140321262329602</v>
      </c>
      <c r="E15189" s="1">
        <f t="shared" si="237"/>
        <v>-1.3140321262329602</v>
      </c>
    </row>
    <row r="15190" spans="1:5" x14ac:dyDescent="0.25">
      <c r="A15190" s="1">
        <v>2</v>
      </c>
      <c r="B15190" s="1">
        <v>3.0136768303082899</v>
      </c>
      <c r="C15190" s="1">
        <v>3.0136768303082899</v>
      </c>
      <c r="D15190" s="1">
        <f>B15190-A15190</f>
        <v>1.0136768303082899</v>
      </c>
      <c r="E15190" s="1">
        <f t="shared" si="237"/>
        <v>1.0136768303082899</v>
      </c>
    </row>
    <row r="15191" spans="1:5" x14ac:dyDescent="0.25">
      <c r="A15191" s="1">
        <v>5</v>
      </c>
      <c r="B15191" s="1">
        <v>4.4526899971527998</v>
      </c>
      <c r="C15191" s="1">
        <v>4.4526899971527998</v>
      </c>
      <c r="D15191" s="1">
        <f>B15191-A15191</f>
        <v>-0.54731000284720022</v>
      </c>
      <c r="E15191" s="1">
        <f t="shared" si="237"/>
        <v>-0.54731000284720022</v>
      </c>
    </row>
    <row r="15192" spans="1:5" x14ac:dyDescent="0.25">
      <c r="A15192" s="1">
        <v>1</v>
      </c>
      <c r="B15192" s="1">
        <v>2.0444867830292801</v>
      </c>
      <c r="C15192" s="1">
        <v>2.0444867830292801</v>
      </c>
      <c r="D15192" s="1">
        <f>B15192-A15192</f>
        <v>1.0444867830292801</v>
      </c>
      <c r="E15192" s="1">
        <f t="shared" si="237"/>
        <v>1.0444867830292801</v>
      </c>
    </row>
    <row r="15193" spans="1:5" hidden="1" x14ac:dyDescent="0.25">
      <c r="A15193" s="1">
        <v>8</v>
      </c>
      <c r="B15193" s="1">
        <v>5.2869697592438696</v>
      </c>
      <c r="C15193" s="1">
        <v>5.2869697592438696</v>
      </c>
      <c r="D15193" s="1">
        <f>B15193-A15193</f>
        <v>-2.7130302407561304</v>
      </c>
      <c r="E15193" s="1">
        <f t="shared" si="237"/>
        <v>-2.7130302407561304</v>
      </c>
    </row>
    <row r="15194" spans="1:5" x14ac:dyDescent="0.25">
      <c r="A15194" s="1">
        <v>5</v>
      </c>
      <c r="B15194" s="1">
        <v>4.1728464983915501</v>
      </c>
      <c r="C15194" s="1">
        <v>4.1728464983915501</v>
      </c>
      <c r="D15194" s="1">
        <f>B15194-A15194</f>
        <v>-0.82715350160844991</v>
      </c>
      <c r="E15194" s="1">
        <f t="shared" si="237"/>
        <v>-0.82715350160844991</v>
      </c>
    </row>
    <row r="15195" spans="1:5" x14ac:dyDescent="0.25">
      <c r="A15195" s="1">
        <v>5</v>
      </c>
      <c r="B15195" s="1">
        <v>4.0907991992481501</v>
      </c>
      <c r="C15195" s="1">
        <v>4.0907991992481501</v>
      </c>
      <c r="D15195" s="1">
        <f>B15195-A15195</f>
        <v>-0.90920080075184995</v>
      </c>
      <c r="E15195" s="1">
        <f t="shared" si="237"/>
        <v>-0.90920080075184995</v>
      </c>
    </row>
    <row r="15196" spans="1:5" hidden="1" x14ac:dyDescent="0.25">
      <c r="A15196" s="1">
        <v>7</v>
      </c>
      <c r="B15196" s="1">
        <v>5.4809344990277102</v>
      </c>
      <c r="C15196" s="1">
        <v>5.4809344990277102</v>
      </c>
      <c r="D15196" s="1">
        <f>B15196-A15196</f>
        <v>-1.5190655009722898</v>
      </c>
      <c r="E15196" s="1">
        <f t="shared" si="237"/>
        <v>-1.5190655009722898</v>
      </c>
    </row>
    <row r="15197" spans="1:5" x14ac:dyDescent="0.25">
      <c r="A15197" s="1">
        <v>7</v>
      </c>
      <c r="B15197" s="1">
        <v>6.3494162600714104</v>
      </c>
      <c r="C15197" s="1">
        <v>6.3494162600714104</v>
      </c>
      <c r="D15197" s="1">
        <f>B15197-A15197</f>
        <v>-0.65058373992858964</v>
      </c>
      <c r="E15197" s="1">
        <f t="shared" si="237"/>
        <v>-0.65058373992858964</v>
      </c>
    </row>
    <row r="15198" spans="1:5" x14ac:dyDescent="0.25">
      <c r="A15198" s="1">
        <v>1</v>
      </c>
      <c r="B15198" s="1">
        <v>2.0080088577033002</v>
      </c>
      <c r="C15198" s="1">
        <v>2.0080088577033002</v>
      </c>
      <c r="D15198" s="1">
        <f>B15198-A15198</f>
        <v>1.0080088577033002</v>
      </c>
      <c r="E15198" s="1">
        <f t="shared" si="237"/>
        <v>1.0080088577033002</v>
      </c>
    </row>
    <row r="15199" spans="1:5" x14ac:dyDescent="0.25">
      <c r="A15199" s="1">
        <v>4</v>
      </c>
      <c r="B15199" s="1">
        <v>4.4286391867530703</v>
      </c>
      <c r="C15199" s="1">
        <v>4.4286391867530703</v>
      </c>
      <c r="D15199" s="1">
        <f>B15199-A15199</f>
        <v>0.42863918675307033</v>
      </c>
      <c r="E15199" s="1">
        <f t="shared" si="237"/>
        <v>0.42863918675307033</v>
      </c>
    </row>
    <row r="15200" spans="1:5" x14ac:dyDescent="0.25">
      <c r="A15200" s="1">
        <v>6</v>
      </c>
      <c r="B15200" s="1">
        <v>7.150098519638</v>
      </c>
      <c r="C15200" s="1">
        <v>7.150098519638</v>
      </c>
      <c r="D15200" s="1">
        <f>B15200-A15200</f>
        <v>1.150098519638</v>
      </c>
      <c r="E15200" s="1">
        <f t="shared" si="237"/>
        <v>1.150098519638</v>
      </c>
    </row>
    <row r="15201" spans="1:5" x14ac:dyDescent="0.25">
      <c r="A15201" s="1">
        <v>2</v>
      </c>
      <c r="B15201" s="1">
        <v>2.77944823960136</v>
      </c>
      <c r="C15201" s="1">
        <v>2.77944823960136</v>
      </c>
      <c r="D15201" s="1">
        <f>B15201-A15201</f>
        <v>0.77944823960136</v>
      </c>
      <c r="E15201" s="1">
        <f t="shared" si="237"/>
        <v>0.77944823960136</v>
      </c>
    </row>
    <row r="15202" spans="1:5" x14ac:dyDescent="0.25">
      <c r="A15202" s="1">
        <v>1</v>
      </c>
      <c r="B15202" s="1">
        <v>2.0584407554423598</v>
      </c>
      <c r="C15202" s="1">
        <v>2.0584407554423598</v>
      </c>
      <c r="D15202" s="1">
        <f>B15202-A15202</f>
        <v>1.0584407554423598</v>
      </c>
      <c r="E15202" s="1">
        <f t="shared" si="237"/>
        <v>1.0584407554423598</v>
      </c>
    </row>
    <row r="15203" spans="1:5" hidden="1" x14ac:dyDescent="0.25">
      <c r="A15203" s="1">
        <v>4</v>
      </c>
      <c r="B15203" s="1">
        <v>6.96814315199871</v>
      </c>
      <c r="C15203" s="1">
        <v>6.96814315199871</v>
      </c>
      <c r="D15203" s="1">
        <f>B15203-A15203</f>
        <v>2.96814315199871</v>
      </c>
      <c r="E15203" s="1">
        <f t="shared" si="237"/>
        <v>2.96814315199871</v>
      </c>
    </row>
    <row r="15204" spans="1:5" x14ac:dyDescent="0.25">
      <c r="A15204" s="1">
        <v>6</v>
      </c>
      <c r="B15204" s="1">
        <v>4.5568566065600198</v>
      </c>
      <c r="C15204" s="1">
        <v>4.5568566065600198</v>
      </c>
      <c r="D15204" s="1">
        <f>B15204-A15204</f>
        <v>-1.4431433934399802</v>
      </c>
      <c r="E15204" s="1">
        <f t="shared" si="237"/>
        <v>-1.4431433934399802</v>
      </c>
    </row>
    <row r="15205" spans="1:5" hidden="1" x14ac:dyDescent="0.25">
      <c r="A15205" s="1">
        <v>8</v>
      </c>
      <c r="B15205" s="1">
        <v>5.1676463076078099</v>
      </c>
      <c r="C15205" s="1">
        <v>5.1676463076078099</v>
      </c>
      <c r="D15205" s="1">
        <f>B15205-A15205</f>
        <v>-2.8323536923921901</v>
      </c>
      <c r="E15205" s="1">
        <f t="shared" si="237"/>
        <v>-2.8323536923921901</v>
      </c>
    </row>
    <row r="15206" spans="1:5" x14ac:dyDescent="0.25">
      <c r="A15206" s="1">
        <v>6</v>
      </c>
      <c r="B15206" s="1">
        <v>5.5529540657233598</v>
      </c>
      <c r="C15206" s="1">
        <v>5.5529540657233598</v>
      </c>
      <c r="D15206" s="1">
        <f>B15206-A15206</f>
        <v>-0.44704593427664019</v>
      </c>
      <c r="E15206" s="1">
        <f t="shared" si="237"/>
        <v>-0.44704593427664019</v>
      </c>
    </row>
    <row r="15207" spans="1:5" x14ac:dyDescent="0.25">
      <c r="A15207" s="1">
        <v>2</v>
      </c>
      <c r="B15207" s="1">
        <v>3.0723621244420301</v>
      </c>
      <c r="C15207" s="1">
        <v>3.0723621244420301</v>
      </c>
      <c r="D15207" s="1">
        <f>B15207-A15207</f>
        <v>1.0723621244420301</v>
      </c>
      <c r="E15207" s="1">
        <f t="shared" si="237"/>
        <v>1.0723621244420301</v>
      </c>
    </row>
    <row r="15208" spans="1:5" x14ac:dyDescent="0.25">
      <c r="A15208" s="1">
        <v>4</v>
      </c>
      <c r="B15208" s="1">
        <v>3.6093575612953099</v>
      </c>
      <c r="C15208" s="1">
        <v>3.6093575612953099</v>
      </c>
      <c r="D15208" s="1">
        <f>B15208-A15208</f>
        <v>-0.39064243870469006</v>
      </c>
      <c r="E15208" s="1">
        <f t="shared" si="237"/>
        <v>-0.39064243870469006</v>
      </c>
    </row>
    <row r="15209" spans="1:5" x14ac:dyDescent="0.25">
      <c r="A15209" s="1">
        <v>1</v>
      </c>
      <c r="B15209" s="1">
        <v>1.6562531262883999</v>
      </c>
      <c r="C15209" s="1">
        <v>1.6562531262883999</v>
      </c>
      <c r="D15209" s="1">
        <f>B15209-A15209</f>
        <v>0.65625312628839994</v>
      </c>
      <c r="E15209" s="1">
        <f t="shared" si="237"/>
        <v>0.65625312628839994</v>
      </c>
    </row>
    <row r="15210" spans="1:5" x14ac:dyDescent="0.25">
      <c r="A15210" s="1">
        <v>2</v>
      </c>
      <c r="B15210" s="1">
        <v>3.1490106654168599</v>
      </c>
      <c r="C15210" s="1">
        <v>3.1490106654168599</v>
      </c>
      <c r="D15210" s="1">
        <f>B15210-A15210</f>
        <v>1.1490106654168599</v>
      </c>
      <c r="E15210" s="1">
        <f t="shared" si="237"/>
        <v>1.1490106654168599</v>
      </c>
    </row>
    <row r="15211" spans="1:5" x14ac:dyDescent="0.25">
      <c r="A15211" s="1">
        <v>1</v>
      </c>
      <c r="B15211" s="1">
        <v>1.6562531262883999</v>
      </c>
      <c r="C15211" s="1">
        <v>1.6562531262883999</v>
      </c>
      <c r="D15211" s="1">
        <f>B15211-A15211</f>
        <v>0.65625312628839994</v>
      </c>
      <c r="E15211" s="1">
        <f t="shared" si="237"/>
        <v>0.65625312628839994</v>
      </c>
    </row>
    <row r="15212" spans="1:5" x14ac:dyDescent="0.25">
      <c r="A15212" s="1">
        <v>5</v>
      </c>
      <c r="B15212" s="1">
        <v>5.9182238374275498</v>
      </c>
      <c r="C15212" s="1">
        <v>5.9182238374275498</v>
      </c>
      <c r="D15212" s="1">
        <f>B15212-A15212</f>
        <v>0.91822383742754976</v>
      </c>
      <c r="E15212" s="1">
        <f t="shared" si="237"/>
        <v>0.91822383742754976</v>
      </c>
    </row>
    <row r="15213" spans="1:5" x14ac:dyDescent="0.25">
      <c r="A15213" s="1">
        <v>3</v>
      </c>
      <c r="B15213" s="1">
        <v>3.6471783039737602</v>
      </c>
      <c r="C15213" s="1">
        <v>3.6471783039737602</v>
      </c>
      <c r="D15213" s="1">
        <f>B15213-A15213</f>
        <v>0.64717830397376019</v>
      </c>
      <c r="E15213" s="1">
        <f t="shared" si="237"/>
        <v>0.64717830397376019</v>
      </c>
    </row>
    <row r="15214" spans="1:5" hidden="1" x14ac:dyDescent="0.25">
      <c r="A15214" s="1">
        <v>7</v>
      </c>
      <c r="B15214" s="1">
        <v>4.5024234288860097</v>
      </c>
      <c r="C15214" s="1">
        <v>4.5024234288860097</v>
      </c>
      <c r="D15214" s="1">
        <f>B15214-A15214</f>
        <v>-2.4975765711139903</v>
      </c>
      <c r="E15214" s="1">
        <f t="shared" si="237"/>
        <v>-2.4975765711139903</v>
      </c>
    </row>
    <row r="15215" spans="1:5" x14ac:dyDescent="0.25">
      <c r="A15215" s="1">
        <v>3</v>
      </c>
      <c r="B15215" s="1">
        <v>2.5623375379049702</v>
      </c>
      <c r="C15215" s="1">
        <v>2.5623375379049702</v>
      </c>
      <c r="D15215" s="1">
        <f>B15215-A15215</f>
        <v>-0.43766246209502979</v>
      </c>
      <c r="E15215" s="1">
        <f t="shared" si="237"/>
        <v>-0.43766246209502979</v>
      </c>
    </row>
    <row r="15216" spans="1:5" x14ac:dyDescent="0.25">
      <c r="A15216" s="1">
        <v>7</v>
      </c>
      <c r="B15216" s="1">
        <v>5.89951229453977</v>
      </c>
      <c r="C15216" s="1">
        <v>5.89951229453977</v>
      </c>
      <c r="D15216" s="1">
        <f>B15216-A15216</f>
        <v>-1.10048770546023</v>
      </c>
      <c r="E15216" s="1">
        <f t="shared" si="237"/>
        <v>-1.10048770546023</v>
      </c>
    </row>
    <row r="15217" spans="1:5" x14ac:dyDescent="0.25">
      <c r="A15217" s="1">
        <v>1</v>
      </c>
      <c r="B15217" s="1">
        <v>1.8165807773403899</v>
      </c>
      <c r="C15217" s="1">
        <v>1.8165807773403899</v>
      </c>
      <c r="D15217" s="1">
        <f>B15217-A15217</f>
        <v>0.81658077734038992</v>
      </c>
      <c r="E15217" s="1">
        <f t="shared" si="237"/>
        <v>0.81658077734038992</v>
      </c>
    </row>
    <row r="15218" spans="1:5" hidden="1" x14ac:dyDescent="0.25">
      <c r="A15218" s="1">
        <v>2</v>
      </c>
      <c r="B15218" s="1">
        <v>3.5557184442068799</v>
      </c>
      <c r="C15218" s="1">
        <v>3.5557184442068799</v>
      </c>
      <c r="D15218" s="1">
        <f>B15218-A15218</f>
        <v>1.5557184442068799</v>
      </c>
      <c r="E15218" s="1">
        <f t="shared" si="237"/>
        <v>1.5557184442068799</v>
      </c>
    </row>
    <row r="15219" spans="1:5" hidden="1" x14ac:dyDescent="0.25">
      <c r="A15219" s="1">
        <v>7</v>
      </c>
      <c r="B15219" s="1">
        <v>3.8104778369957901</v>
      </c>
      <c r="C15219" s="1">
        <v>3.8104778369957901</v>
      </c>
      <c r="D15219" s="1">
        <f>B15219-A15219</f>
        <v>-3.1895221630042099</v>
      </c>
      <c r="E15219" s="1">
        <f t="shared" si="237"/>
        <v>-3.1895221630042099</v>
      </c>
    </row>
    <row r="15220" spans="1:5" x14ac:dyDescent="0.25">
      <c r="A15220" s="1">
        <v>6</v>
      </c>
      <c r="B15220" s="1">
        <v>6.8682539465246304</v>
      </c>
      <c r="C15220" s="1">
        <v>6.8682539465246304</v>
      </c>
      <c r="D15220" s="1">
        <f>B15220-A15220</f>
        <v>0.86825394652463039</v>
      </c>
      <c r="E15220" s="1">
        <f t="shared" si="237"/>
        <v>0.86825394652463039</v>
      </c>
    </row>
    <row r="15221" spans="1:5" x14ac:dyDescent="0.25">
      <c r="A15221" s="1">
        <v>5</v>
      </c>
      <c r="B15221" s="1">
        <v>3.83873259993713</v>
      </c>
      <c r="C15221" s="1">
        <v>3.83873259993713</v>
      </c>
      <c r="D15221" s="1">
        <f>B15221-A15221</f>
        <v>-1.16126740006287</v>
      </c>
      <c r="E15221" s="1">
        <f t="shared" si="237"/>
        <v>-1.16126740006287</v>
      </c>
    </row>
    <row r="15222" spans="1:5" x14ac:dyDescent="0.25">
      <c r="A15222" s="1">
        <v>7</v>
      </c>
      <c r="B15222" s="1">
        <v>6.82412146259359</v>
      </c>
      <c r="C15222" s="1">
        <v>6.82412146259359</v>
      </c>
      <c r="D15222" s="1">
        <f>B15222-A15222</f>
        <v>-0.17587853740641002</v>
      </c>
      <c r="E15222" s="1">
        <f t="shared" si="237"/>
        <v>-0.17587853740641002</v>
      </c>
    </row>
    <row r="15223" spans="1:5" hidden="1" x14ac:dyDescent="0.25">
      <c r="A15223" s="1">
        <v>4</v>
      </c>
      <c r="B15223" s="1">
        <v>2.2135536884601201</v>
      </c>
      <c r="C15223" s="1">
        <v>2.2135536884601201</v>
      </c>
      <c r="D15223" s="1">
        <f>B15223-A15223</f>
        <v>-1.7864463115398799</v>
      </c>
      <c r="E15223" s="1">
        <f t="shared" si="237"/>
        <v>-1.7864463115398799</v>
      </c>
    </row>
    <row r="15224" spans="1:5" x14ac:dyDescent="0.25">
      <c r="A15224" s="1">
        <v>8</v>
      </c>
      <c r="B15224" s="1">
        <v>6.7953709062530603</v>
      </c>
      <c r="C15224" s="1">
        <v>6.7953709062530603</v>
      </c>
      <c r="D15224" s="1">
        <f>B15224-A15224</f>
        <v>-1.2046290937469397</v>
      </c>
      <c r="E15224" s="1">
        <f t="shared" si="237"/>
        <v>-1.2046290937469397</v>
      </c>
    </row>
    <row r="15225" spans="1:5" x14ac:dyDescent="0.25">
      <c r="A15225" s="1">
        <v>7</v>
      </c>
      <c r="B15225" s="1">
        <v>5.9168810200750803</v>
      </c>
      <c r="C15225" s="1">
        <v>5.9168810200750803</v>
      </c>
      <c r="D15225" s="1">
        <f>B15225-A15225</f>
        <v>-1.0831189799249197</v>
      </c>
      <c r="E15225" s="1">
        <f t="shared" si="237"/>
        <v>-1.0831189799249197</v>
      </c>
    </row>
    <row r="15226" spans="1:5" hidden="1" x14ac:dyDescent="0.25">
      <c r="A15226" s="1">
        <v>1</v>
      </c>
      <c r="B15226" s="1">
        <v>3.8130144964167201</v>
      </c>
      <c r="C15226" s="1">
        <v>3.8130144964167201</v>
      </c>
      <c r="D15226" s="1">
        <f>B15226-A15226</f>
        <v>2.8130144964167201</v>
      </c>
      <c r="E15226" s="1">
        <f t="shared" si="237"/>
        <v>2.8130144964167201</v>
      </c>
    </row>
    <row r="15227" spans="1:5" x14ac:dyDescent="0.25">
      <c r="A15227" s="1">
        <v>2</v>
      </c>
      <c r="B15227" s="1">
        <v>2.6167707155789799</v>
      </c>
      <c r="C15227" s="1">
        <v>2.6167707155789799</v>
      </c>
      <c r="D15227" s="1">
        <f>B15227-A15227</f>
        <v>0.61677071557897989</v>
      </c>
      <c r="E15227" s="1">
        <f t="shared" si="237"/>
        <v>0.61677071557897989</v>
      </c>
    </row>
    <row r="15228" spans="1:5" x14ac:dyDescent="0.25">
      <c r="A15228" s="1">
        <v>8</v>
      </c>
      <c r="B15228" s="1">
        <v>8.2378862656198901</v>
      </c>
      <c r="C15228" s="1">
        <v>8.2378862656198901</v>
      </c>
      <c r="D15228" s="1">
        <f>B15228-A15228</f>
        <v>0.23788626561989012</v>
      </c>
      <c r="E15228" s="1">
        <f t="shared" si="237"/>
        <v>0.23788626561989012</v>
      </c>
    </row>
    <row r="15229" spans="1:5" hidden="1" x14ac:dyDescent="0.25">
      <c r="A15229" s="1">
        <v>4</v>
      </c>
      <c r="B15229" s="1">
        <v>5.5285423411837602</v>
      </c>
      <c r="C15229" s="1">
        <v>5.5285423411837602</v>
      </c>
      <c r="D15229" s="1">
        <f>B15229-A15229</f>
        <v>1.5285423411837602</v>
      </c>
      <c r="E15229" s="1">
        <f t="shared" si="237"/>
        <v>1.5285423411837602</v>
      </c>
    </row>
    <row r="15230" spans="1:5" hidden="1" x14ac:dyDescent="0.25">
      <c r="A15230" s="1">
        <v>7</v>
      </c>
      <c r="B15230" s="1">
        <v>4.5153935809818799</v>
      </c>
      <c r="C15230" s="1">
        <v>4.5153935809818799</v>
      </c>
      <c r="D15230" s="1">
        <f>B15230-A15230</f>
        <v>-2.4846064190181201</v>
      </c>
      <c r="E15230" s="1">
        <f t="shared" si="237"/>
        <v>-2.4846064190181201</v>
      </c>
    </row>
    <row r="15231" spans="1:5" hidden="1" x14ac:dyDescent="0.25">
      <c r="A15231" s="1">
        <v>8</v>
      </c>
      <c r="B15231" s="1">
        <v>5.0029409404133203</v>
      </c>
      <c r="C15231" s="1">
        <v>5.0029409404133203</v>
      </c>
      <c r="D15231" s="1">
        <f>B15231-A15231</f>
        <v>-2.9970590595866797</v>
      </c>
      <c r="E15231" s="1">
        <f t="shared" si="237"/>
        <v>-2.9970590595866797</v>
      </c>
    </row>
    <row r="15232" spans="1:5" x14ac:dyDescent="0.25">
      <c r="A15232" s="1">
        <v>7</v>
      </c>
      <c r="B15232" s="1">
        <v>5.9212896339879997</v>
      </c>
      <c r="C15232" s="1">
        <v>5.9212896339879997</v>
      </c>
      <c r="D15232" s="1">
        <f>B15232-A15232</f>
        <v>-1.0787103660120003</v>
      </c>
      <c r="E15232" s="1">
        <f t="shared" si="237"/>
        <v>-1.0787103660120003</v>
      </c>
    </row>
    <row r="15233" spans="1:5" x14ac:dyDescent="0.25">
      <c r="A15233" s="1">
        <v>3</v>
      </c>
      <c r="B15233" s="1">
        <v>2.6140134536433099</v>
      </c>
      <c r="C15233" s="1">
        <v>2.6140134536433099</v>
      </c>
      <c r="D15233" s="1">
        <f>B15233-A15233</f>
        <v>-0.38598654635669005</v>
      </c>
      <c r="E15233" s="1">
        <f t="shared" si="237"/>
        <v>-0.38598654635669005</v>
      </c>
    </row>
    <row r="15234" spans="1:5" x14ac:dyDescent="0.25">
      <c r="A15234" s="1">
        <v>3</v>
      </c>
      <c r="B15234" s="1">
        <v>4.3221920590005096</v>
      </c>
      <c r="C15234" s="1">
        <v>4.3221920590005096</v>
      </c>
      <c r="D15234" s="1">
        <f>B15234-A15234</f>
        <v>1.3221920590005096</v>
      </c>
      <c r="E15234" s="1">
        <f t="shared" si="237"/>
        <v>1.3221920590005096</v>
      </c>
    </row>
    <row r="15235" spans="1:5" x14ac:dyDescent="0.25">
      <c r="A15235" s="1">
        <v>4</v>
      </c>
      <c r="B15235" s="1">
        <v>4.0862834934416998</v>
      </c>
      <c r="C15235" s="1">
        <v>4.0862834934416998</v>
      </c>
      <c r="D15235" s="1">
        <f>B15235-A15235</f>
        <v>8.6283493441699832E-2</v>
      </c>
      <c r="E15235" s="1">
        <f t="shared" si="237"/>
        <v>8.6283493441699832E-2</v>
      </c>
    </row>
    <row r="15236" spans="1:5" x14ac:dyDescent="0.25">
      <c r="A15236" s="1">
        <v>3</v>
      </c>
      <c r="B15236" s="1">
        <v>3.6985260340692201</v>
      </c>
      <c r="C15236" s="1">
        <v>3.6985260340692201</v>
      </c>
      <c r="D15236" s="1">
        <f>B15236-A15236</f>
        <v>0.69852603406922009</v>
      </c>
      <c r="E15236" s="1">
        <f t="shared" ref="E15236:E15299" si="238">C15236-A15236</f>
        <v>0.69852603406922009</v>
      </c>
    </row>
    <row r="15237" spans="1:5" x14ac:dyDescent="0.25">
      <c r="A15237" s="1">
        <v>2</v>
      </c>
      <c r="B15237" s="1">
        <v>2.3306066438123998</v>
      </c>
      <c r="C15237" s="1">
        <v>2.3306066438123998</v>
      </c>
      <c r="D15237" s="1">
        <f>B15237-A15237</f>
        <v>0.33060664381239979</v>
      </c>
      <c r="E15237" s="1">
        <f t="shared" si="238"/>
        <v>0.33060664381239979</v>
      </c>
    </row>
    <row r="15238" spans="1:5" x14ac:dyDescent="0.25">
      <c r="A15238" s="1">
        <v>5</v>
      </c>
      <c r="B15238" s="1">
        <v>3.5031162698021601</v>
      </c>
      <c r="C15238" s="1">
        <v>3.5031162698021601</v>
      </c>
      <c r="D15238" s="1">
        <f>B15238-A15238</f>
        <v>-1.4968837301978399</v>
      </c>
      <c r="E15238" s="1">
        <f t="shared" si="238"/>
        <v>-1.4968837301978399</v>
      </c>
    </row>
    <row r="15239" spans="1:5" hidden="1" x14ac:dyDescent="0.25">
      <c r="A15239" s="1">
        <v>1</v>
      </c>
      <c r="B15239" s="1">
        <v>2.6876494035738698</v>
      </c>
      <c r="C15239" s="1">
        <v>2.6876494035738698</v>
      </c>
      <c r="D15239" s="1">
        <f>B15239-A15239</f>
        <v>1.6876494035738698</v>
      </c>
      <c r="E15239" s="1">
        <f t="shared" si="238"/>
        <v>1.6876494035738698</v>
      </c>
    </row>
    <row r="15240" spans="1:5" x14ac:dyDescent="0.25">
      <c r="A15240" s="1">
        <v>5</v>
      </c>
      <c r="B15240" s="1">
        <v>4.0118586098368301</v>
      </c>
      <c r="C15240" s="1">
        <v>4.0118586098368301</v>
      </c>
      <c r="D15240" s="1">
        <f>B15240-A15240</f>
        <v>-0.98814139016316993</v>
      </c>
      <c r="E15240" s="1">
        <f t="shared" si="238"/>
        <v>-0.98814139016316993</v>
      </c>
    </row>
    <row r="15241" spans="1:5" x14ac:dyDescent="0.25">
      <c r="A15241" s="1">
        <v>1</v>
      </c>
      <c r="B15241" s="1">
        <v>1.59778044017634</v>
      </c>
      <c r="C15241" s="1">
        <v>1.59778044017634</v>
      </c>
      <c r="D15241" s="1">
        <f>B15241-A15241</f>
        <v>0.59778044017634002</v>
      </c>
      <c r="E15241" s="1">
        <f t="shared" si="238"/>
        <v>0.59778044017634002</v>
      </c>
    </row>
    <row r="15242" spans="1:5" x14ac:dyDescent="0.25">
      <c r="A15242" s="1">
        <v>4</v>
      </c>
      <c r="B15242" s="1">
        <v>3.5264490181652302</v>
      </c>
      <c r="C15242" s="1">
        <v>3.5264490181652302</v>
      </c>
      <c r="D15242" s="1">
        <f>B15242-A15242</f>
        <v>-0.47355098183476985</v>
      </c>
      <c r="E15242" s="1">
        <f t="shared" si="238"/>
        <v>-0.47355098183476985</v>
      </c>
    </row>
    <row r="15243" spans="1:5" hidden="1" x14ac:dyDescent="0.25">
      <c r="A15243" s="1">
        <v>7</v>
      </c>
      <c r="B15243" s="1">
        <v>3.8041292227808299</v>
      </c>
      <c r="C15243" s="1">
        <v>3.8041292227808299</v>
      </c>
      <c r="D15243" s="1">
        <f>B15243-A15243</f>
        <v>-3.1958707772191701</v>
      </c>
      <c r="E15243" s="1">
        <f t="shared" si="238"/>
        <v>-3.1958707772191701</v>
      </c>
    </row>
    <row r="15244" spans="1:5" x14ac:dyDescent="0.25">
      <c r="A15244" s="1">
        <v>3</v>
      </c>
      <c r="B15244" s="1">
        <v>2.9708763199642698</v>
      </c>
      <c r="C15244" s="1">
        <v>2.9708763199642698</v>
      </c>
      <c r="D15244" s="1">
        <f>B15244-A15244</f>
        <v>-2.9123680035730182E-2</v>
      </c>
      <c r="E15244" s="1">
        <f t="shared" si="238"/>
        <v>-2.9123680035730182E-2</v>
      </c>
    </row>
    <row r="15245" spans="1:5" x14ac:dyDescent="0.25">
      <c r="A15245" s="1">
        <v>1</v>
      </c>
      <c r="B15245" s="1">
        <v>1.99005360535527</v>
      </c>
      <c r="C15245" s="1">
        <v>1.99005360535527</v>
      </c>
      <c r="D15245" s="1">
        <f>B15245-A15245</f>
        <v>0.99005360535526998</v>
      </c>
      <c r="E15245" s="1">
        <f t="shared" si="238"/>
        <v>0.99005360535526998</v>
      </c>
    </row>
    <row r="15246" spans="1:5" hidden="1" x14ac:dyDescent="0.25">
      <c r="A15246" s="1">
        <v>7</v>
      </c>
      <c r="B15246" s="1">
        <v>4.3591701901645701</v>
      </c>
      <c r="C15246" s="1">
        <v>4.3591701901645701</v>
      </c>
      <c r="D15246" s="1">
        <f>B15246-A15246</f>
        <v>-2.6408298098354299</v>
      </c>
      <c r="E15246" s="1">
        <f t="shared" si="238"/>
        <v>-2.6408298098354299</v>
      </c>
    </row>
    <row r="15247" spans="1:5" x14ac:dyDescent="0.25">
      <c r="A15247" s="1">
        <v>5</v>
      </c>
      <c r="B15247" s="1">
        <v>3.6256231781756898</v>
      </c>
      <c r="C15247" s="1">
        <v>3.6256231781756898</v>
      </c>
      <c r="D15247" s="1">
        <f>B15247-A15247</f>
        <v>-1.3743768218243102</v>
      </c>
      <c r="E15247" s="1">
        <f t="shared" si="238"/>
        <v>-1.3743768218243102</v>
      </c>
    </row>
    <row r="15248" spans="1:5" x14ac:dyDescent="0.25">
      <c r="A15248" s="1">
        <v>2</v>
      </c>
      <c r="B15248" s="1">
        <v>3.0859056855929001</v>
      </c>
      <c r="C15248" s="1">
        <v>3.0859056855929001</v>
      </c>
      <c r="D15248" s="1">
        <f>B15248-A15248</f>
        <v>1.0859056855929001</v>
      </c>
      <c r="E15248" s="1">
        <f t="shared" si="238"/>
        <v>1.0859056855929001</v>
      </c>
    </row>
    <row r="15249" spans="1:5" x14ac:dyDescent="0.25">
      <c r="A15249" s="1">
        <v>5</v>
      </c>
      <c r="B15249" s="1">
        <v>5.6862825153009897</v>
      </c>
      <c r="C15249" s="1">
        <v>5.6862825153009897</v>
      </c>
      <c r="D15249" s="1">
        <f>B15249-A15249</f>
        <v>0.68628251530098972</v>
      </c>
      <c r="E15249" s="1">
        <f t="shared" si="238"/>
        <v>0.68628251530098972</v>
      </c>
    </row>
    <row r="15250" spans="1:5" hidden="1" x14ac:dyDescent="0.25">
      <c r="A15250" s="1">
        <v>1</v>
      </c>
      <c r="B15250" s="1">
        <v>2.6684466313173201</v>
      </c>
      <c r="C15250" s="1">
        <v>2.6684466313173201</v>
      </c>
      <c r="D15250" s="1">
        <f>B15250-A15250</f>
        <v>1.6684466313173201</v>
      </c>
      <c r="E15250" s="1">
        <f t="shared" si="238"/>
        <v>1.6684466313173201</v>
      </c>
    </row>
    <row r="15251" spans="1:5" x14ac:dyDescent="0.25">
      <c r="A15251" s="1">
        <v>2</v>
      </c>
      <c r="B15251" s="1">
        <v>2.5572686315020001</v>
      </c>
      <c r="C15251" s="1">
        <v>2.5572686315020001</v>
      </c>
      <c r="D15251" s="1">
        <f>B15251-A15251</f>
        <v>0.55726863150200012</v>
      </c>
      <c r="E15251" s="1">
        <f t="shared" si="238"/>
        <v>0.55726863150200012</v>
      </c>
    </row>
    <row r="15252" spans="1:5" x14ac:dyDescent="0.25">
      <c r="A15252" s="1">
        <v>1</v>
      </c>
      <c r="B15252" s="1">
        <v>1.7106863039624101</v>
      </c>
      <c r="C15252" s="1">
        <v>1.7106863039624101</v>
      </c>
      <c r="D15252" s="1">
        <f>B15252-A15252</f>
        <v>0.71068630396241006</v>
      </c>
      <c r="E15252" s="1">
        <f t="shared" si="238"/>
        <v>0.71068630396241006</v>
      </c>
    </row>
    <row r="15253" spans="1:5" x14ac:dyDescent="0.25">
      <c r="A15253" s="1">
        <v>2</v>
      </c>
      <c r="B15253" s="1">
        <v>2.1673071107903699</v>
      </c>
      <c r="C15253" s="1">
        <v>2.1673071107903699</v>
      </c>
      <c r="D15253" s="1">
        <f>B15253-A15253</f>
        <v>0.16730711079036986</v>
      </c>
      <c r="E15253" s="1">
        <f t="shared" si="238"/>
        <v>0.16730711079036986</v>
      </c>
    </row>
    <row r="15254" spans="1:5" x14ac:dyDescent="0.25">
      <c r="A15254" s="1">
        <v>6</v>
      </c>
      <c r="B15254" s="1">
        <v>6.0208635893479396</v>
      </c>
      <c r="C15254" s="1">
        <v>6.0208635893479396</v>
      </c>
      <c r="D15254" s="1">
        <f>B15254-A15254</f>
        <v>2.0863589347939637E-2</v>
      </c>
      <c r="E15254" s="1">
        <f t="shared" si="238"/>
        <v>2.0863589347939637E-2</v>
      </c>
    </row>
    <row r="15255" spans="1:5" hidden="1" x14ac:dyDescent="0.25">
      <c r="A15255" s="1">
        <v>2</v>
      </c>
      <c r="B15255" s="1">
        <v>4.1802270492618199</v>
      </c>
      <c r="C15255" s="1">
        <v>4.1802270492618199</v>
      </c>
      <c r="D15255" s="1">
        <f>B15255-A15255</f>
        <v>2.1802270492618199</v>
      </c>
      <c r="E15255" s="1">
        <f t="shared" si="238"/>
        <v>2.1802270492618199</v>
      </c>
    </row>
    <row r="15256" spans="1:5" hidden="1" x14ac:dyDescent="0.25">
      <c r="A15256" s="1">
        <v>1</v>
      </c>
      <c r="B15256" s="1">
        <v>3.76430771633225</v>
      </c>
      <c r="C15256" s="1">
        <v>3.76430771633225</v>
      </c>
      <c r="D15256" s="1">
        <f>B15256-A15256</f>
        <v>2.76430771633225</v>
      </c>
      <c r="E15256" s="1">
        <f t="shared" si="238"/>
        <v>2.76430771633225</v>
      </c>
    </row>
    <row r="15257" spans="1:5" hidden="1" x14ac:dyDescent="0.25">
      <c r="A15257" s="1">
        <v>4</v>
      </c>
      <c r="B15257" s="1">
        <v>2.2679868661341298</v>
      </c>
      <c r="C15257" s="1">
        <v>2.2679868661341298</v>
      </c>
      <c r="D15257" s="1">
        <f>B15257-A15257</f>
        <v>-1.7320131338658702</v>
      </c>
      <c r="E15257" s="1">
        <f t="shared" si="238"/>
        <v>-1.7320131338658702</v>
      </c>
    </row>
    <row r="15258" spans="1:5" x14ac:dyDescent="0.25">
      <c r="A15258" s="1">
        <v>5</v>
      </c>
      <c r="B15258" s="1">
        <v>4.2558265962409303</v>
      </c>
      <c r="C15258" s="1">
        <v>4.2558265962409303</v>
      </c>
      <c r="D15258" s="1">
        <f>B15258-A15258</f>
        <v>-0.74417340375906971</v>
      </c>
      <c r="E15258" s="1">
        <f t="shared" si="238"/>
        <v>-0.74417340375906971</v>
      </c>
    </row>
    <row r="15259" spans="1:5" hidden="1" x14ac:dyDescent="0.25">
      <c r="A15259" s="1">
        <v>2</v>
      </c>
      <c r="B15259" s="1">
        <v>3.6008299431797099</v>
      </c>
      <c r="C15259" s="1">
        <v>3.6008299431797099</v>
      </c>
      <c r="D15259" s="1">
        <f>B15259-A15259</f>
        <v>1.6008299431797099</v>
      </c>
      <c r="E15259" s="1">
        <f t="shared" si="238"/>
        <v>1.6008299431797099</v>
      </c>
    </row>
    <row r="15260" spans="1:5" hidden="1" x14ac:dyDescent="0.25">
      <c r="A15260" s="1">
        <v>4</v>
      </c>
      <c r="B15260" s="1">
        <v>5.7562945380052604</v>
      </c>
      <c r="C15260" s="1">
        <v>5.7562945380052604</v>
      </c>
      <c r="D15260" s="1">
        <f>B15260-A15260</f>
        <v>1.7562945380052604</v>
      </c>
      <c r="E15260" s="1">
        <f t="shared" si="238"/>
        <v>1.7562945380052604</v>
      </c>
    </row>
    <row r="15261" spans="1:5" x14ac:dyDescent="0.25">
      <c r="A15261" s="1">
        <v>7</v>
      </c>
      <c r="B15261" s="1">
        <v>7.0559343613031498</v>
      </c>
      <c r="C15261" s="1">
        <v>7.0559343613031498</v>
      </c>
      <c r="D15261" s="1">
        <f>B15261-A15261</f>
        <v>5.5934361303149771E-2</v>
      </c>
      <c r="E15261" s="1">
        <f t="shared" si="238"/>
        <v>5.5934361303149771E-2</v>
      </c>
    </row>
    <row r="15262" spans="1:5" x14ac:dyDescent="0.25">
      <c r="A15262" s="1">
        <v>5</v>
      </c>
      <c r="B15262" s="1">
        <v>3.6645344298648901</v>
      </c>
      <c r="C15262" s="1">
        <v>3.6645344298648901</v>
      </c>
      <c r="D15262" s="1">
        <f>B15262-A15262</f>
        <v>-1.3354655701351099</v>
      </c>
      <c r="E15262" s="1">
        <f t="shared" si="238"/>
        <v>-1.3354655701351099</v>
      </c>
    </row>
    <row r="15263" spans="1:5" hidden="1" x14ac:dyDescent="0.25">
      <c r="A15263" s="1">
        <v>1</v>
      </c>
      <c r="B15263" s="1">
        <v>3.3985597840011801</v>
      </c>
      <c r="C15263" s="1">
        <v>3.3985597840011801</v>
      </c>
      <c r="D15263" s="1">
        <f>B15263-A15263</f>
        <v>2.3985597840011801</v>
      </c>
      <c r="E15263" s="1">
        <f t="shared" si="238"/>
        <v>2.3985597840011801</v>
      </c>
    </row>
    <row r="15264" spans="1:5" hidden="1" x14ac:dyDescent="0.25">
      <c r="A15264" s="1">
        <v>3</v>
      </c>
      <c r="B15264" s="1">
        <v>5.90320223854647</v>
      </c>
      <c r="C15264" s="1">
        <v>5.90320223854647</v>
      </c>
      <c r="D15264" s="1">
        <f>B15264-A15264</f>
        <v>2.90320223854647</v>
      </c>
      <c r="E15264" s="1">
        <f t="shared" si="238"/>
        <v>2.90320223854647</v>
      </c>
    </row>
    <row r="15265" spans="1:5" x14ac:dyDescent="0.25">
      <c r="A15265" s="1">
        <v>8</v>
      </c>
      <c r="B15265" s="1">
        <v>6.6746416204445298</v>
      </c>
      <c r="C15265" s="1">
        <v>6.6746416204445298</v>
      </c>
      <c r="D15265" s="1">
        <f>B15265-A15265</f>
        <v>-1.3253583795554702</v>
      </c>
      <c r="E15265" s="1">
        <f t="shared" si="238"/>
        <v>-1.3253583795554702</v>
      </c>
    </row>
    <row r="15266" spans="1:5" hidden="1" x14ac:dyDescent="0.25">
      <c r="A15266" s="1">
        <v>6</v>
      </c>
      <c r="B15266" s="1">
        <v>3.4563722326105002</v>
      </c>
      <c r="C15266" s="1">
        <v>3.4563722326105002</v>
      </c>
      <c r="D15266" s="1">
        <f>B15266-A15266</f>
        <v>-2.5436277673894998</v>
      </c>
      <c r="E15266" s="1">
        <f t="shared" si="238"/>
        <v>-2.5436277673894998</v>
      </c>
    </row>
    <row r="15267" spans="1:5" x14ac:dyDescent="0.25">
      <c r="A15267" s="1">
        <v>2</v>
      </c>
      <c r="B15267" s="1">
        <v>3.46463528962096</v>
      </c>
      <c r="C15267" s="1">
        <v>3.46463528962096</v>
      </c>
      <c r="D15267" s="1">
        <f>B15267-A15267</f>
        <v>1.46463528962096</v>
      </c>
      <c r="E15267" s="1">
        <f t="shared" si="238"/>
        <v>1.46463528962096</v>
      </c>
    </row>
    <row r="15268" spans="1:5" x14ac:dyDescent="0.25">
      <c r="A15268" s="1">
        <v>7</v>
      </c>
      <c r="B15268" s="1">
        <v>5.8988902855401202</v>
      </c>
      <c r="C15268" s="1">
        <v>5.8988902855401202</v>
      </c>
      <c r="D15268" s="1">
        <f>B15268-A15268</f>
        <v>-1.1011097144598798</v>
      </c>
      <c r="E15268" s="1">
        <f t="shared" si="238"/>
        <v>-1.1011097144598798</v>
      </c>
    </row>
    <row r="15269" spans="1:5" hidden="1" x14ac:dyDescent="0.25">
      <c r="A15269" s="1">
        <v>6</v>
      </c>
      <c r="B15269" s="1">
        <v>2.6631873093442602</v>
      </c>
      <c r="C15269" s="1">
        <v>2.6631873093442602</v>
      </c>
      <c r="D15269" s="1">
        <f>B15269-A15269</f>
        <v>-3.3368126906557398</v>
      </c>
      <c r="E15269" s="1">
        <f t="shared" si="238"/>
        <v>-3.3368126906557398</v>
      </c>
    </row>
    <row r="15270" spans="1:5" x14ac:dyDescent="0.25">
      <c r="A15270" s="1">
        <v>6</v>
      </c>
      <c r="B15270" s="1">
        <v>6.7372477845723502</v>
      </c>
      <c r="C15270" s="1">
        <v>6.7372477845723502</v>
      </c>
      <c r="D15270" s="1">
        <f>B15270-A15270</f>
        <v>0.73724778457235018</v>
      </c>
      <c r="E15270" s="1">
        <f t="shared" si="238"/>
        <v>0.73724778457235018</v>
      </c>
    </row>
    <row r="15271" spans="1:5" hidden="1" x14ac:dyDescent="0.25">
      <c r="A15271" s="1">
        <v>3</v>
      </c>
      <c r="B15271" s="1">
        <v>5.9113752250002802</v>
      </c>
      <c r="C15271" s="1">
        <v>5.9113752250002802</v>
      </c>
      <c r="D15271" s="1">
        <f>B15271-A15271</f>
        <v>2.9113752250002802</v>
      </c>
      <c r="E15271" s="1">
        <f t="shared" si="238"/>
        <v>2.9113752250002802</v>
      </c>
    </row>
    <row r="15272" spans="1:5" x14ac:dyDescent="0.25">
      <c r="A15272" s="1">
        <v>2</v>
      </c>
      <c r="B15272" s="1">
        <v>3.0065804421790001</v>
      </c>
      <c r="C15272" s="1">
        <v>3.0065804421790001</v>
      </c>
      <c r="D15272" s="1">
        <f>B15272-A15272</f>
        <v>1.0065804421790001</v>
      </c>
      <c r="E15272" s="1">
        <f t="shared" si="238"/>
        <v>1.0065804421790001</v>
      </c>
    </row>
    <row r="15273" spans="1:5" hidden="1" x14ac:dyDescent="0.25">
      <c r="A15273" s="1">
        <v>7</v>
      </c>
      <c r="B15273" s="1">
        <v>3.8406428379195199</v>
      </c>
      <c r="C15273" s="1">
        <v>3.8406428379195199</v>
      </c>
      <c r="D15273" s="1">
        <f>B15273-A15273</f>
        <v>-3.1593571620804801</v>
      </c>
      <c r="E15273" s="1">
        <f t="shared" si="238"/>
        <v>-3.1593571620804801</v>
      </c>
    </row>
    <row r="15274" spans="1:5" hidden="1" x14ac:dyDescent="0.25">
      <c r="A15274" s="1">
        <v>2</v>
      </c>
      <c r="B15274" s="1">
        <v>3.7566666683214298</v>
      </c>
      <c r="C15274" s="1">
        <v>3.7566666683214298</v>
      </c>
      <c r="D15274" s="1">
        <f>B15274-A15274</f>
        <v>1.7566666683214298</v>
      </c>
      <c r="E15274" s="1">
        <f t="shared" si="238"/>
        <v>1.7566666683214298</v>
      </c>
    </row>
    <row r="15275" spans="1:5" x14ac:dyDescent="0.25">
      <c r="A15275" s="1">
        <v>5</v>
      </c>
      <c r="B15275" s="1">
        <v>5.6693301265705003</v>
      </c>
      <c r="C15275" s="1">
        <v>5.6693301265705003</v>
      </c>
      <c r="D15275" s="1">
        <f>B15275-A15275</f>
        <v>0.66933012657050028</v>
      </c>
      <c r="E15275" s="1">
        <f t="shared" si="238"/>
        <v>0.66933012657050028</v>
      </c>
    </row>
    <row r="15276" spans="1:5" x14ac:dyDescent="0.25">
      <c r="A15276" s="1">
        <v>8</v>
      </c>
      <c r="B15276" s="1">
        <v>8.5217168333860993</v>
      </c>
      <c r="C15276" s="1">
        <v>8.5217168333860993</v>
      </c>
      <c r="D15276" s="1">
        <f>B15276-A15276</f>
        <v>0.52171683338609931</v>
      </c>
      <c r="E15276" s="1">
        <f t="shared" si="238"/>
        <v>0.52171683338609931</v>
      </c>
    </row>
    <row r="15277" spans="1:5" x14ac:dyDescent="0.25">
      <c r="A15277" s="1">
        <v>2</v>
      </c>
      <c r="B15277" s="1">
        <v>2.91706515128991</v>
      </c>
      <c r="C15277" s="1">
        <v>2.91706515128991</v>
      </c>
      <c r="D15277" s="1">
        <f>B15277-A15277</f>
        <v>0.91706515128990995</v>
      </c>
      <c r="E15277" s="1">
        <f t="shared" si="238"/>
        <v>0.91706515128990995</v>
      </c>
    </row>
    <row r="15278" spans="1:5" x14ac:dyDescent="0.25">
      <c r="A15278" s="1">
        <v>3</v>
      </c>
      <c r="B15278" s="1">
        <v>2.6999544495935202</v>
      </c>
      <c r="C15278" s="1">
        <v>2.6999544495935202</v>
      </c>
      <c r="D15278" s="1">
        <f>B15278-A15278</f>
        <v>-0.30004555040647984</v>
      </c>
      <c r="E15278" s="1">
        <f t="shared" si="238"/>
        <v>-0.30004555040647984</v>
      </c>
    </row>
    <row r="15279" spans="1:5" hidden="1" x14ac:dyDescent="0.25">
      <c r="A15279" s="1">
        <v>8</v>
      </c>
      <c r="B15279" s="1">
        <v>4.5064646034467799</v>
      </c>
      <c r="C15279" s="1">
        <v>4.5064646034467799</v>
      </c>
      <c r="D15279" s="1">
        <f>B15279-A15279</f>
        <v>-3.4935353965532201</v>
      </c>
      <c r="E15279" s="1">
        <f t="shared" si="238"/>
        <v>-3.4935353965532201</v>
      </c>
    </row>
    <row r="15280" spans="1:5" x14ac:dyDescent="0.25">
      <c r="A15280" s="1">
        <v>4</v>
      </c>
      <c r="B15280" s="1">
        <v>3.7366935948628499</v>
      </c>
      <c r="C15280" s="1">
        <v>3.7366935948628499</v>
      </c>
      <c r="D15280" s="1">
        <f>B15280-A15280</f>
        <v>-0.26330640513715009</v>
      </c>
      <c r="E15280" s="1">
        <f t="shared" si="238"/>
        <v>-0.26330640513715009</v>
      </c>
    </row>
    <row r="15281" spans="1:5" hidden="1" x14ac:dyDescent="0.25">
      <c r="A15281" s="1">
        <v>7</v>
      </c>
      <c r="B15281" s="1">
        <v>3.5007663968317599</v>
      </c>
      <c r="C15281" s="1">
        <v>3.5007663968317599</v>
      </c>
      <c r="D15281" s="1">
        <f>B15281-A15281</f>
        <v>-3.4992336031682401</v>
      </c>
      <c r="E15281" s="1">
        <f t="shared" si="238"/>
        <v>-3.4992336031682401</v>
      </c>
    </row>
    <row r="15282" spans="1:5" x14ac:dyDescent="0.25">
      <c r="A15282" s="1">
        <v>3</v>
      </c>
      <c r="B15282" s="1">
        <v>2.83128723198636</v>
      </c>
      <c r="C15282" s="1">
        <v>2.83128723198636</v>
      </c>
      <c r="D15282" s="1">
        <f>B15282-A15282</f>
        <v>-0.16871276801363999</v>
      </c>
      <c r="E15282" s="1">
        <f t="shared" si="238"/>
        <v>-0.16871276801363999</v>
      </c>
    </row>
    <row r="15283" spans="1:5" x14ac:dyDescent="0.25">
      <c r="A15283" s="1">
        <v>3</v>
      </c>
      <c r="B15283" s="1">
        <v>2.3985923874145798</v>
      </c>
      <c r="C15283" s="1">
        <v>2.3985923874145798</v>
      </c>
      <c r="D15283" s="1">
        <f>B15283-A15283</f>
        <v>-0.60140761258542019</v>
      </c>
      <c r="E15283" s="1">
        <f t="shared" si="238"/>
        <v>-0.60140761258542019</v>
      </c>
    </row>
    <row r="15284" spans="1:5" x14ac:dyDescent="0.25">
      <c r="A15284" s="1">
        <v>2</v>
      </c>
      <c r="B15284" s="1">
        <v>3.3199130179466101</v>
      </c>
      <c r="C15284" s="1">
        <v>3.3199130179466101</v>
      </c>
      <c r="D15284" s="1">
        <f>B15284-A15284</f>
        <v>1.3199130179466101</v>
      </c>
      <c r="E15284" s="1">
        <f t="shared" si="238"/>
        <v>1.3199130179466101</v>
      </c>
    </row>
    <row r="15285" spans="1:5" hidden="1" x14ac:dyDescent="0.25">
      <c r="A15285" s="1">
        <v>4</v>
      </c>
      <c r="B15285" s="1">
        <v>6.85296275234764</v>
      </c>
      <c r="C15285" s="1">
        <v>6.85296275234764</v>
      </c>
      <c r="D15285" s="1">
        <f>B15285-A15285</f>
        <v>2.85296275234764</v>
      </c>
      <c r="E15285" s="1">
        <f t="shared" si="238"/>
        <v>2.85296275234764</v>
      </c>
    </row>
    <row r="15286" spans="1:5" x14ac:dyDescent="0.25">
      <c r="A15286" s="1">
        <v>7</v>
      </c>
      <c r="B15286" s="1">
        <v>6.45815292774778</v>
      </c>
      <c r="C15286" s="1">
        <v>6.45815292774778</v>
      </c>
      <c r="D15286" s="1">
        <f>B15286-A15286</f>
        <v>-0.54184707225221995</v>
      </c>
      <c r="E15286" s="1">
        <f t="shared" si="238"/>
        <v>-0.54184707225221995</v>
      </c>
    </row>
    <row r="15287" spans="1:5" hidden="1" x14ac:dyDescent="0.25">
      <c r="A15287" s="1">
        <v>8</v>
      </c>
      <c r="B15287" s="1">
        <v>5.2642067604902998</v>
      </c>
      <c r="C15287" s="1">
        <v>5.2642067604902998</v>
      </c>
      <c r="D15287" s="1">
        <f>B15287-A15287</f>
        <v>-2.7357932395097002</v>
      </c>
      <c r="E15287" s="1">
        <f t="shared" si="238"/>
        <v>-2.7357932395097002</v>
      </c>
    </row>
    <row r="15288" spans="1:5" x14ac:dyDescent="0.25">
      <c r="A15288" s="1">
        <v>1</v>
      </c>
      <c r="B15288" s="1">
        <v>1.9518860445616399</v>
      </c>
      <c r="C15288" s="1">
        <v>1.9518860445616399</v>
      </c>
      <c r="D15288" s="1">
        <f>B15288-A15288</f>
        <v>0.95188604456163994</v>
      </c>
      <c r="E15288" s="1">
        <f t="shared" si="238"/>
        <v>0.95188604456163994</v>
      </c>
    </row>
    <row r="15289" spans="1:5" hidden="1" x14ac:dyDescent="0.25">
      <c r="A15289" s="1">
        <v>8</v>
      </c>
      <c r="B15289" s="1">
        <v>5.1017682823085799</v>
      </c>
      <c r="C15289" s="1">
        <v>5.1017682823085799</v>
      </c>
      <c r="D15289" s="1">
        <f>B15289-A15289</f>
        <v>-2.8982317176914201</v>
      </c>
      <c r="E15289" s="1">
        <f t="shared" si="238"/>
        <v>-2.8982317176914201</v>
      </c>
    </row>
    <row r="15290" spans="1:5" hidden="1" x14ac:dyDescent="0.25">
      <c r="A15290" s="1">
        <v>2</v>
      </c>
      <c r="B15290" s="1">
        <v>5.1599821374028103</v>
      </c>
      <c r="C15290" s="1">
        <v>5.1599821374028103</v>
      </c>
      <c r="D15290" s="1">
        <f>B15290-A15290</f>
        <v>3.1599821374028103</v>
      </c>
      <c r="E15290" s="1">
        <f t="shared" si="238"/>
        <v>3.1599821374028103</v>
      </c>
    </row>
    <row r="15291" spans="1:5" x14ac:dyDescent="0.25">
      <c r="A15291" s="1">
        <v>4</v>
      </c>
      <c r="B15291" s="1">
        <v>3.86182556709125</v>
      </c>
      <c r="C15291" s="1">
        <v>3.86182556709125</v>
      </c>
      <c r="D15291" s="1">
        <f>B15291-A15291</f>
        <v>-0.13817443290874998</v>
      </c>
      <c r="E15291" s="1">
        <f t="shared" si="238"/>
        <v>-0.13817443290874998</v>
      </c>
    </row>
    <row r="15292" spans="1:5" hidden="1" x14ac:dyDescent="0.25">
      <c r="A15292" s="1">
        <v>2</v>
      </c>
      <c r="B15292" s="1">
        <v>3.9631163475654301</v>
      </c>
      <c r="C15292" s="1">
        <v>3.9631163475654301</v>
      </c>
      <c r="D15292" s="1">
        <f>B15292-A15292</f>
        <v>1.9631163475654301</v>
      </c>
      <c r="E15292" s="1">
        <f t="shared" si="238"/>
        <v>1.9631163475654301</v>
      </c>
    </row>
    <row r="15293" spans="1:5" hidden="1" x14ac:dyDescent="0.25">
      <c r="A15293" s="1">
        <v>6</v>
      </c>
      <c r="B15293" s="1">
        <v>4.0178963433546198</v>
      </c>
      <c r="C15293" s="1">
        <v>4.0178963433546198</v>
      </c>
      <c r="D15293" s="1">
        <f>B15293-A15293</f>
        <v>-1.9821036566453802</v>
      </c>
      <c r="E15293" s="1">
        <f t="shared" si="238"/>
        <v>-1.9821036566453802</v>
      </c>
    </row>
    <row r="15294" spans="1:5" x14ac:dyDescent="0.25">
      <c r="A15294" s="1">
        <v>8</v>
      </c>
      <c r="B15294" s="1">
        <v>6.9198808694818101</v>
      </c>
      <c r="C15294" s="1">
        <v>6.9198808694818101</v>
      </c>
      <c r="D15294" s="1">
        <f>B15294-A15294</f>
        <v>-1.0801191305181899</v>
      </c>
      <c r="E15294" s="1">
        <f t="shared" si="238"/>
        <v>-1.0801191305181899</v>
      </c>
    </row>
    <row r="15295" spans="1:5" x14ac:dyDescent="0.25">
      <c r="A15295" s="1">
        <v>2</v>
      </c>
      <c r="B15295" s="1">
        <v>2.5436084824456802</v>
      </c>
      <c r="C15295" s="1">
        <v>2.5436084824456802</v>
      </c>
      <c r="D15295" s="1">
        <f>B15295-A15295</f>
        <v>0.54360848244568016</v>
      </c>
      <c r="E15295" s="1">
        <f t="shared" si="238"/>
        <v>0.54360848244568016</v>
      </c>
    </row>
    <row r="15296" spans="1:5" hidden="1" x14ac:dyDescent="0.25">
      <c r="A15296" s="1">
        <v>5</v>
      </c>
      <c r="B15296" s="1">
        <v>2.9769889605548698</v>
      </c>
      <c r="C15296" s="1">
        <v>2.9769889605548698</v>
      </c>
      <c r="D15296" s="1">
        <f>B15296-A15296</f>
        <v>-2.0230110394451302</v>
      </c>
      <c r="E15296" s="1">
        <f t="shared" si="238"/>
        <v>-2.0230110394451302</v>
      </c>
    </row>
    <row r="15297" spans="1:5" x14ac:dyDescent="0.25">
      <c r="A15297" s="1">
        <v>8</v>
      </c>
      <c r="B15297" s="1">
        <v>6.8981746602790199</v>
      </c>
      <c r="C15297" s="1">
        <v>6.8981746602790199</v>
      </c>
      <c r="D15297" s="1">
        <f>B15297-A15297</f>
        <v>-1.1018253397209801</v>
      </c>
      <c r="E15297" s="1">
        <f t="shared" si="238"/>
        <v>-1.1018253397209801</v>
      </c>
    </row>
    <row r="15298" spans="1:5" x14ac:dyDescent="0.25">
      <c r="A15298" s="1">
        <v>2</v>
      </c>
      <c r="B15298" s="1">
        <v>2.5466939300242402</v>
      </c>
      <c r="C15298" s="1">
        <v>2.5466939300242402</v>
      </c>
      <c r="D15298" s="1">
        <f>B15298-A15298</f>
        <v>0.54669393002424016</v>
      </c>
      <c r="E15298" s="1">
        <f t="shared" si="238"/>
        <v>0.54669393002424016</v>
      </c>
    </row>
    <row r="15299" spans="1:5" x14ac:dyDescent="0.25">
      <c r="A15299" s="1">
        <v>6</v>
      </c>
      <c r="B15299" s="1">
        <v>5.3276739794584298</v>
      </c>
      <c r="C15299" s="1">
        <v>5.3276739794584298</v>
      </c>
      <c r="D15299" s="1">
        <f>B15299-A15299</f>
        <v>-0.6723260205415702</v>
      </c>
      <c r="E15299" s="1">
        <f t="shared" si="238"/>
        <v>-0.6723260205415702</v>
      </c>
    </row>
    <row r="15300" spans="1:5" x14ac:dyDescent="0.25">
      <c r="A15300" s="1">
        <v>3</v>
      </c>
      <c r="B15300" s="1">
        <v>2.7949050610315598</v>
      </c>
      <c r="C15300" s="1">
        <v>2.7949050610315598</v>
      </c>
      <c r="D15300" s="1">
        <f>B15300-A15300</f>
        <v>-0.20509493896844022</v>
      </c>
      <c r="E15300" s="1">
        <f t="shared" ref="E15300:E15363" si="239">C15300-A15300</f>
        <v>-0.20509493896844022</v>
      </c>
    </row>
    <row r="15301" spans="1:5" x14ac:dyDescent="0.25">
      <c r="A15301" s="1">
        <v>4</v>
      </c>
      <c r="B15301" s="1">
        <v>3.9802049799293799</v>
      </c>
      <c r="C15301" s="1">
        <v>3.9802049799293799</v>
      </c>
      <c r="D15301" s="1">
        <f>B15301-A15301</f>
        <v>-1.9795020070620062E-2</v>
      </c>
      <c r="E15301" s="1">
        <f t="shared" si="239"/>
        <v>-1.9795020070620062E-2</v>
      </c>
    </row>
    <row r="15302" spans="1:5" x14ac:dyDescent="0.25">
      <c r="A15302" s="1">
        <v>2</v>
      </c>
      <c r="B15302" s="1">
        <v>3.1179102361059301</v>
      </c>
      <c r="C15302" s="1">
        <v>3.1179102361059301</v>
      </c>
      <c r="D15302" s="1">
        <f>B15302-A15302</f>
        <v>1.1179102361059301</v>
      </c>
      <c r="E15302" s="1">
        <f t="shared" si="239"/>
        <v>1.1179102361059301</v>
      </c>
    </row>
    <row r="15303" spans="1:5" hidden="1" x14ac:dyDescent="0.25">
      <c r="A15303" s="1">
        <v>4</v>
      </c>
      <c r="B15303" s="1">
        <v>2.45409319155659</v>
      </c>
      <c r="C15303" s="1">
        <v>2.45409319155659</v>
      </c>
      <c r="D15303" s="1">
        <f>B15303-A15303</f>
        <v>-1.54590680844341</v>
      </c>
      <c r="E15303" s="1">
        <f t="shared" si="239"/>
        <v>-1.54590680844341</v>
      </c>
    </row>
    <row r="15304" spans="1:5" hidden="1" x14ac:dyDescent="0.25">
      <c r="A15304" s="1">
        <v>7</v>
      </c>
      <c r="B15304" s="1">
        <v>5.2106346376566002</v>
      </c>
      <c r="C15304" s="1">
        <v>5.2106346376566002</v>
      </c>
      <c r="D15304" s="1">
        <f>B15304-A15304</f>
        <v>-1.7893653623433998</v>
      </c>
      <c r="E15304" s="1">
        <f t="shared" si="239"/>
        <v>-1.7893653623433998</v>
      </c>
    </row>
    <row r="15305" spans="1:5" x14ac:dyDescent="0.25">
      <c r="A15305" s="1">
        <v>5</v>
      </c>
      <c r="B15305" s="1">
        <v>5.4724863216894404</v>
      </c>
      <c r="C15305" s="1">
        <v>5.4724863216894404</v>
      </c>
      <c r="D15305" s="1">
        <f>B15305-A15305</f>
        <v>0.47248632168944038</v>
      </c>
      <c r="E15305" s="1">
        <f t="shared" si="239"/>
        <v>0.47248632168944038</v>
      </c>
    </row>
    <row r="15306" spans="1:5" hidden="1" x14ac:dyDescent="0.25">
      <c r="A15306" s="1">
        <v>6</v>
      </c>
      <c r="B15306" s="1">
        <v>3.5007663968317599</v>
      </c>
      <c r="C15306" s="1">
        <v>3.5007663968317599</v>
      </c>
      <c r="D15306" s="1">
        <f>B15306-A15306</f>
        <v>-2.4992336031682401</v>
      </c>
      <c r="E15306" s="1">
        <f t="shared" si="239"/>
        <v>-2.4992336031682401</v>
      </c>
    </row>
    <row r="15307" spans="1:5" hidden="1" x14ac:dyDescent="0.25">
      <c r="A15307" s="1">
        <v>6</v>
      </c>
      <c r="B15307" s="1">
        <v>4.4526899971527998</v>
      </c>
      <c r="C15307" s="1">
        <v>4.4526899971527998</v>
      </c>
      <c r="D15307" s="1">
        <f>B15307-A15307</f>
        <v>-1.5473100028472002</v>
      </c>
      <c r="E15307" s="1">
        <f t="shared" si="239"/>
        <v>-1.5473100028472002</v>
      </c>
    </row>
    <row r="15308" spans="1:5" x14ac:dyDescent="0.25">
      <c r="A15308" s="1">
        <v>2</v>
      </c>
      <c r="B15308" s="1">
        <v>2.3738477523632602</v>
      </c>
      <c r="C15308" s="1">
        <v>2.3738477523632602</v>
      </c>
      <c r="D15308" s="1">
        <f>B15308-A15308</f>
        <v>0.37384775236326018</v>
      </c>
      <c r="E15308" s="1">
        <f t="shared" si="239"/>
        <v>0.37384775236326018</v>
      </c>
    </row>
    <row r="15309" spans="1:5" x14ac:dyDescent="0.25">
      <c r="A15309" s="1">
        <v>4</v>
      </c>
      <c r="B15309" s="1">
        <v>4.8271564679311298</v>
      </c>
      <c r="C15309" s="1">
        <v>4.8271564679311298</v>
      </c>
      <c r="D15309" s="1">
        <f>B15309-A15309</f>
        <v>0.82715646793112985</v>
      </c>
      <c r="E15309" s="1">
        <f t="shared" si="239"/>
        <v>0.82715646793112985</v>
      </c>
    </row>
    <row r="15310" spans="1:5" x14ac:dyDescent="0.25">
      <c r="A15310" s="1">
        <v>2</v>
      </c>
      <c r="B15310" s="1">
        <v>1.9535756800292901</v>
      </c>
      <c r="C15310" s="1">
        <v>1.9535756800292901</v>
      </c>
      <c r="D15310" s="1">
        <f>B15310-A15310</f>
        <v>-4.6424319970709949E-2</v>
      </c>
      <c r="E15310" s="1">
        <f t="shared" si="239"/>
        <v>-4.6424319970709949E-2</v>
      </c>
    </row>
    <row r="15311" spans="1:5" x14ac:dyDescent="0.25">
      <c r="A15311" s="1">
        <v>4</v>
      </c>
      <c r="B15311" s="1">
        <v>4.2428332133896403</v>
      </c>
      <c r="C15311" s="1">
        <v>4.2428332133896403</v>
      </c>
      <c r="D15311" s="1">
        <f>B15311-A15311</f>
        <v>0.24283321338964026</v>
      </c>
      <c r="E15311" s="1">
        <f t="shared" si="239"/>
        <v>0.24283321338964026</v>
      </c>
    </row>
    <row r="15312" spans="1:5" x14ac:dyDescent="0.25">
      <c r="A15312" s="1">
        <v>4</v>
      </c>
      <c r="B15312" s="1">
        <v>3.51723302019606</v>
      </c>
      <c r="C15312" s="1">
        <v>3.51723302019606</v>
      </c>
      <c r="D15312" s="1">
        <f>B15312-A15312</f>
        <v>-0.48276697980394001</v>
      </c>
      <c r="E15312" s="1">
        <f t="shared" si="239"/>
        <v>-0.48276697980394001</v>
      </c>
    </row>
    <row r="15313" spans="1:5" x14ac:dyDescent="0.25">
      <c r="A15313" s="1">
        <v>1</v>
      </c>
      <c r="B15313" s="1">
        <v>1.83499846395063</v>
      </c>
      <c r="C15313" s="1">
        <v>1.83499846395063</v>
      </c>
      <c r="D15313" s="1">
        <f>B15313-A15313</f>
        <v>0.83499846395063004</v>
      </c>
      <c r="E15313" s="1">
        <f t="shared" si="239"/>
        <v>0.83499846395063004</v>
      </c>
    </row>
    <row r="15314" spans="1:5" x14ac:dyDescent="0.25">
      <c r="A15314" s="1">
        <v>6</v>
      </c>
      <c r="B15314" s="1">
        <v>5.4809344990277102</v>
      </c>
      <c r="C15314" s="1">
        <v>5.4809344990277102</v>
      </c>
      <c r="D15314" s="1">
        <f>B15314-A15314</f>
        <v>-0.51906550097228976</v>
      </c>
      <c r="E15314" s="1">
        <f t="shared" si="239"/>
        <v>-0.51906550097228976</v>
      </c>
    </row>
    <row r="15315" spans="1:5" hidden="1" x14ac:dyDescent="0.25">
      <c r="A15315" s="1">
        <v>1</v>
      </c>
      <c r="B15315" s="1">
        <v>4.2133257036524903</v>
      </c>
      <c r="C15315" s="1">
        <v>4.2133257036524903</v>
      </c>
      <c r="D15315" s="1">
        <f>B15315-A15315</f>
        <v>3.2133257036524903</v>
      </c>
      <c r="E15315" s="1">
        <f t="shared" si="239"/>
        <v>3.2133257036524903</v>
      </c>
    </row>
    <row r="15316" spans="1:5" x14ac:dyDescent="0.25">
      <c r="A15316" s="1">
        <v>5</v>
      </c>
      <c r="B15316" s="1">
        <v>4.6339830110259603</v>
      </c>
      <c r="C15316" s="1">
        <v>4.6339830110259603</v>
      </c>
      <c r="D15316" s="1">
        <f>B15316-A15316</f>
        <v>-0.36601698897403967</v>
      </c>
      <c r="E15316" s="1">
        <f t="shared" si="239"/>
        <v>-0.36601698897403967</v>
      </c>
    </row>
    <row r="15317" spans="1:5" x14ac:dyDescent="0.25">
      <c r="A15317" s="1">
        <v>1</v>
      </c>
      <c r="B15317" s="1">
        <v>1.59778044017634</v>
      </c>
      <c r="C15317" s="1">
        <v>1.59778044017634</v>
      </c>
      <c r="D15317" s="1">
        <f>B15317-A15317</f>
        <v>0.59778044017634002</v>
      </c>
      <c r="E15317" s="1">
        <f t="shared" si="239"/>
        <v>0.59778044017634002</v>
      </c>
    </row>
    <row r="15318" spans="1:5" x14ac:dyDescent="0.25">
      <c r="A15318" s="1">
        <v>7</v>
      </c>
      <c r="B15318" s="1">
        <v>8.2433448851446691</v>
      </c>
      <c r="C15318" s="1">
        <v>8.2433448851446691</v>
      </c>
      <c r="D15318" s="1">
        <f>B15318-A15318</f>
        <v>1.2433448851446691</v>
      </c>
      <c r="E15318" s="1">
        <f t="shared" si="239"/>
        <v>1.2433448851446691</v>
      </c>
    </row>
    <row r="15319" spans="1:5" x14ac:dyDescent="0.25">
      <c r="A15319" s="1">
        <v>5</v>
      </c>
      <c r="B15319" s="1">
        <v>4.7749595976190102</v>
      </c>
      <c r="C15319" s="1">
        <v>4.7749595976190102</v>
      </c>
      <c r="D15319" s="1">
        <f>B15319-A15319</f>
        <v>-0.22504040238098977</v>
      </c>
      <c r="E15319" s="1">
        <f t="shared" si="239"/>
        <v>-0.22504040238098977</v>
      </c>
    </row>
    <row r="15320" spans="1:5" x14ac:dyDescent="0.25">
      <c r="A15320" s="1">
        <v>8</v>
      </c>
      <c r="B15320" s="1">
        <v>6.7672423589121697</v>
      </c>
      <c r="C15320" s="1">
        <v>6.7672423589121697</v>
      </c>
      <c r="D15320" s="1">
        <f>B15320-A15320</f>
        <v>-1.2327576410878303</v>
      </c>
      <c r="E15320" s="1">
        <f t="shared" si="239"/>
        <v>-1.2327576410878303</v>
      </c>
    </row>
    <row r="15321" spans="1:5" x14ac:dyDescent="0.25">
      <c r="A15321" s="1">
        <v>7</v>
      </c>
      <c r="B15321" s="1">
        <v>6.6208304517701704</v>
      </c>
      <c r="C15321" s="1">
        <v>6.6208304517701704</v>
      </c>
      <c r="D15321" s="1">
        <f>B15321-A15321</f>
        <v>-0.37916954822982962</v>
      </c>
      <c r="E15321" s="1">
        <f t="shared" si="239"/>
        <v>-0.37916954822982962</v>
      </c>
    </row>
    <row r="15322" spans="1:5" x14ac:dyDescent="0.25">
      <c r="A15322" s="1">
        <v>7</v>
      </c>
      <c r="B15322" s="1">
        <v>6.2980120631463201</v>
      </c>
      <c r="C15322" s="1">
        <v>6.2980120631463201</v>
      </c>
      <c r="D15322" s="1">
        <f>B15322-A15322</f>
        <v>-0.70198793685367988</v>
      </c>
      <c r="E15322" s="1">
        <f t="shared" si="239"/>
        <v>-0.70198793685367988</v>
      </c>
    </row>
    <row r="15323" spans="1:5" hidden="1" x14ac:dyDescent="0.25">
      <c r="A15323" s="1">
        <v>7</v>
      </c>
      <c r="B15323" s="1">
        <v>3.82336418294086</v>
      </c>
      <c r="C15323" s="1">
        <v>3.82336418294086</v>
      </c>
      <c r="D15323" s="1">
        <f>B15323-A15323</f>
        <v>-3.17663581705914</v>
      </c>
      <c r="E15323" s="1">
        <f t="shared" si="239"/>
        <v>-3.17663581705914</v>
      </c>
    </row>
    <row r="15324" spans="1:5" hidden="1" x14ac:dyDescent="0.25">
      <c r="A15324" s="1">
        <v>7</v>
      </c>
      <c r="B15324" s="1">
        <v>3.9484153673211102</v>
      </c>
      <c r="C15324" s="1">
        <v>3.9484153673211102</v>
      </c>
      <c r="D15324" s="1">
        <f>B15324-A15324</f>
        <v>-3.0515846326788898</v>
      </c>
      <c r="E15324" s="1">
        <f t="shared" si="239"/>
        <v>-3.0515846326788898</v>
      </c>
    </row>
    <row r="15325" spans="1:5" x14ac:dyDescent="0.25">
      <c r="A15325" s="1">
        <v>2</v>
      </c>
      <c r="B15325" s="1">
        <v>2.9934002728771798</v>
      </c>
      <c r="C15325" s="1">
        <v>2.9934002728771798</v>
      </c>
      <c r="D15325" s="1">
        <f>B15325-A15325</f>
        <v>0.9934002728771798</v>
      </c>
      <c r="E15325" s="1">
        <f t="shared" si="239"/>
        <v>0.9934002728771798</v>
      </c>
    </row>
    <row r="15326" spans="1:5" x14ac:dyDescent="0.25">
      <c r="A15326" s="1">
        <v>8</v>
      </c>
      <c r="B15326" s="1">
        <v>6.5843730090684103</v>
      </c>
      <c r="C15326" s="1">
        <v>6.5843730090684103</v>
      </c>
      <c r="D15326" s="1">
        <f>B15326-A15326</f>
        <v>-1.4156269909315897</v>
      </c>
      <c r="E15326" s="1">
        <f t="shared" si="239"/>
        <v>-1.4156269909315897</v>
      </c>
    </row>
    <row r="15327" spans="1:5" hidden="1" x14ac:dyDescent="0.25">
      <c r="A15327" s="1">
        <v>3</v>
      </c>
      <c r="B15327" s="1">
        <v>4.8434220848115004</v>
      </c>
      <c r="C15327" s="1">
        <v>4.8434220848115004</v>
      </c>
      <c r="D15327" s="1">
        <f>B15327-A15327</f>
        <v>1.8434220848115004</v>
      </c>
      <c r="E15327" s="1">
        <f t="shared" si="239"/>
        <v>1.8434220848115004</v>
      </c>
    </row>
    <row r="15328" spans="1:5" hidden="1" x14ac:dyDescent="0.25">
      <c r="A15328" s="1">
        <v>7</v>
      </c>
      <c r="B15328" s="1">
        <v>4.0873031758035401</v>
      </c>
      <c r="C15328" s="1">
        <v>4.0873031758035401</v>
      </c>
      <c r="D15328" s="1">
        <f>B15328-A15328</f>
        <v>-2.9126968241964599</v>
      </c>
      <c r="E15328" s="1">
        <f t="shared" si="239"/>
        <v>-2.9126968241964599</v>
      </c>
    </row>
    <row r="15329" spans="1:5" x14ac:dyDescent="0.25">
      <c r="A15329" s="1">
        <v>3</v>
      </c>
      <c r="B15329" s="1">
        <v>2.8081987959418901</v>
      </c>
      <c r="C15329" s="1">
        <v>2.8081987959418901</v>
      </c>
      <c r="D15329" s="1">
        <f>B15329-A15329</f>
        <v>-0.19180120405810985</v>
      </c>
      <c r="E15329" s="1">
        <f t="shared" si="239"/>
        <v>-0.19180120405810985</v>
      </c>
    </row>
    <row r="15330" spans="1:5" x14ac:dyDescent="0.25">
      <c r="A15330" s="1">
        <v>4</v>
      </c>
      <c r="B15330" s="1">
        <v>3.5711900005016801</v>
      </c>
      <c r="C15330" s="1">
        <v>3.5711900005016801</v>
      </c>
      <c r="D15330" s="1">
        <f>B15330-A15330</f>
        <v>-0.42880999949831988</v>
      </c>
      <c r="E15330" s="1">
        <f t="shared" si="239"/>
        <v>-0.42880999949831988</v>
      </c>
    </row>
    <row r="15331" spans="1:5" x14ac:dyDescent="0.25">
      <c r="A15331" s="1">
        <v>5</v>
      </c>
      <c r="B15331" s="1">
        <v>6.0280590198904003</v>
      </c>
      <c r="C15331" s="1">
        <v>6.0280590198904003</v>
      </c>
      <c r="D15331" s="1">
        <f>B15331-A15331</f>
        <v>1.0280590198904003</v>
      </c>
      <c r="E15331" s="1">
        <f t="shared" si="239"/>
        <v>1.0280590198904003</v>
      </c>
    </row>
    <row r="15332" spans="1:5" hidden="1" x14ac:dyDescent="0.25">
      <c r="A15332" s="1">
        <v>6</v>
      </c>
      <c r="B15332" s="1">
        <v>3.86182556709125</v>
      </c>
      <c r="C15332" s="1">
        <v>3.86182556709125</v>
      </c>
      <c r="D15332" s="1">
        <f>B15332-A15332</f>
        <v>-2.13817443290875</v>
      </c>
      <c r="E15332" s="1">
        <f t="shared" si="239"/>
        <v>-2.13817443290875</v>
      </c>
    </row>
    <row r="15333" spans="1:5" hidden="1" x14ac:dyDescent="0.25">
      <c r="A15333" s="1">
        <v>8</v>
      </c>
      <c r="B15333" s="1">
        <v>4.60125077078128</v>
      </c>
      <c r="C15333" s="1">
        <v>4.60125077078128</v>
      </c>
      <c r="D15333" s="1">
        <f>B15333-A15333</f>
        <v>-3.39874922921872</v>
      </c>
      <c r="E15333" s="1">
        <f t="shared" si="239"/>
        <v>-3.39874922921872</v>
      </c>
    </row>
    <row r="15334" spans="1:5" x14ac:dyDescent="0.25">
      <c r="A15334" s="1">
        <v>3</v>
      </c>
      <c r="B15334" s="1">
        <v>1.8653230396117899</v>
      </c>
      <c r="C15334" s="1">
        <v>1.8653230396117899</v>
      </c>
      <c r="D15334" s="1">
        <f>B15334-A15334</f>
        <v>-1.1346769603882101</v>
      </c>
      <c r="E15334" s="1">
        <f t="shared" si="239"/>
        <v>-1.1346769603882101</v>
      </c>
    </row>
    <row r="15335" spans="1:5" x14ac:dyDescent="0.25">
      <c r="A15335" s="1">
        <v>7</v>
      </c>
      <c r="B15335" s="1">
        <v>5.5290777595883398</v>
      </c>
      <c r="C15335" s="1">
        <v>5.5290777595883398</v>
      </c>
      <c r="D15335" s="1">
        <f>B15335-A15335</f>
        <v>-1.4709222404116602</v>
      </c>
      <c r="E15335" s="1">
        <f t="shared" si="239"/>
        <v>-1.4709222404116602</v>
      </c>
    </row>
    <row r="15336" spans="1:5" x14ac:dyDescent="0.25">
      <c r="A15336" s="1">
        <v>2</v>
      </c>
      <c r="B15336" s="1">
        <v>2.19574699405951</v>
      </c>
      <c r="C15336" s="1">
        <v>2.19574699405951</v>
      </c>
      <c r="D15336" s="1">
        <f>B15336-A15336</f>
        <v>0.19574699405951002</v>
      </c>
      <c r="E15336" s="1">
        <f t="shared" si="239"/>
        <v>0.19574699405951002</v>
      </c>
    </row>
    <row r="15337" spans="1:5" x14ac:dyDescent="0.25">
      <c r="A15337" s="1">
        <v>3</v>
      </c>
      <c r="B15337" s="1">
        <v>2.6631873093442602</v>
      </c>
      <c r="C15337" s="1">
        <v>2.6631873093442602</v>
      </c>
      <c r="D15337" s="1">
        <f>B15337-A15337</f>
        <v>-0.33681269065573982</v>
      </c>
      <c r="E15337" s="1">
        <f t="shared" si="239"/>
        <v>-0.33681269065573982</v>
      </c>
    </row>
    <row r="15338" spans="1:5" hidden="1" x14ac:dyDescent="0.25">
      <c r="A15338" s="1">
        <v>2</v>
      </c>
      <c r="B15338" s="1">
        <v>4.0281242267171997</v>
      </c>
      <c r="C15338" s="1">
        <v>4.0281242267171997</v>
      </c>
      <c r="D15338" s="1">
        <f>B15338-A15338</f>
        <v>2.0281242267171997</v>
      </c>
      <c r="E15338" s="1">
        <f t="shared" si="239"/>
        <v>2.0281242267171997</v>
      </c>
    </row>
    <row r="15339" spans="1:5" x14ac:dyDescent="0.25">
      <c r="A15339" s="1">
        <v>4</v>
      </c>
      <c r="B15339" s="1">
        <v>3.89393181995709</v>
      </c>
      <c r="C15339" s="1">
        <v>3.89393181995709</v>
      </c>
      <c r="D15339" s="1">
        <f>B15339-A15339</f>
        <v>-0.10606818004290997</v>
      </c>
      <c r="E15339" s="1">
        <f t="shared" si="239"/>
        <v>-0.10606818004290997</v>
      </c>
    </row>
    <row r="15340" spans="1:5" x14ac:dyDescent="0.25">
      <c r="A15340" s="1">
        <v>1</v>
      </c>
      <c r="B15340" s="1">
        <v>2.3194145746892501</v>
      </c>
      <c r="C15340" s="1">
        <v>2.3194145746892501</v>
      </c>
      <c r="D15340" s="1">
        <f>B15340-A15340</f>
        <v>1.3194145746892501</v>
      </c>
      <c r="E15340" s="1">
        <f t="shared" si="239"/>
        <v>1.3194145746892501</v>
      </c>
    </row>
    <row r="15341" spans="1:5" x14ac:dyDescent="0.25">
      <c r="A15341" s="1">
        <v>1</v>
      </c>
      <c r="B15341" s="1">
        <v>2.364464335059</v>
      </c>
      <c r="C15341" s="1">
        <v>2.364464335059</v>
      </c>
      <c r="D15341" s="1">
        <f>B15341-A15341</f>
        <v>1.364464335059</v>
      </c>
      <c r="E15341" s="1">
        <f t="shared" si="239"/>
        <v>1.364464335059</v>
      </c>
    </row>
    <row r="15342" spans="1:5" x14ac:dyDescent="0.25">
      <c r="A15342" s="1">
        <v>3</v>
      </c>
      <c r="B15342" s="1">
        <v>2.0584407554423598</v>
      </c>
      <c r="C15342" s="1">
        <v>2.0584407554423598</v>
      </c>
      <c r="D15342" s="1">
        <f>B15342-A15342</f>
        <v>-0.94155924455764017</v>
      </c>
      <c r="E15342" s="1">
        <f t="shared" si="239"/>
        <v>-0.94155924455764017</v>
      </c>
    </row>
    <row r="15343" spans="1:5" x14ac:dyDescent="0.25">
      <c r="A15343" s="1">
        <v>5</v>
      </c>
      <c r="B15343" s="1">
        <v>6.0740527490226599</v>
      </c>
      <c r="C15343" s="1">
        <v>6.0740527490226599</v>
      </c>
      <c r="D15343" s="1">
        <f>B15343-A15343</f>
        <v>1.0740527490226599</v>
      </c>
      <c r="E15343" s="1">
        <f t="shared" si="239"/>
        <v>1.0740527490226599</v>
      </c>
    </row>
    <row r="15344" spans="1:5" x14ac:dyDescent="0.25">
      <c r="A15344" s="1">
        <v>4</v>
      </c>
      <c r="B15344" s="1">
        <v>4.7313970610429097</v>
      </c>
      <c r="C15344" s="1">
        <v>4.7313970610429097</v>
      </c>
      <c r="D15344" s="1">
        <f>B15344-A15344</f>
        <v>0.73139706104290969</v>
      </c>
      <c r="E15344" s="1">
        <f t="shared" si="239"/>
        <v>0.73139706104290969</v>
      </c>
    </row>
    <row r="15345" spans="1:5" x14ac:dyDescent="0.25">
      <c r="A15345" s="1">
        <v>1</v>
      </c>
      <c r="B15345" s="1">
        <v>1.59778044017634</v>
      </c>
      <c r="C15345" s="1">
        <v>1.59778044017634</v>
      </c>
      <c r="D15345" s="1">
        <f>B15345-A15345</f>
        <v>0.59778044017634002</v>
      </c>
      <c r="E15345" s="1">
        <f t="shared" si="239"/>
        <v>0.59778044017634002</v>
      </c>
    </row>
    <row r="15346" spans="1:5" x14ac:dyDescent="0.25">
      <c r="A15346" s="1">
        <v>3</v>
      </c>
      <c r="B15346" s="1">
        <v>2.6824006037303998</v>
      </c>
      <c r="C15346" s="1">
        <v>2.6824006037303998</v>
      </c>
      <c r="D15346" s="1">
        <f>B15346-A15346</f>
        <v>-0.31759939626960021</v>
      </c>
      <c r="E15346" s="1">
        <f t="shared" si="239"/>
        <v>-0.31759939626960021</v>
      </c>
    </row>
    <row r="15347" spans="1:5" x14ac:dyDescent="0.25">
      <c r="A15347" s="1">
        <v>8</v>
      </c>
      <c r="B15347" s="1">
        <v>7.9874718703568499</v>
      </c>
      <c r="C15347" s="1">
        <v>7.9874718703568499</v>
      </c>
      <c r="D15347" s="1">
        <f>B15347-A15347</f>
        <v>-1.2528129643150088E-2</v>
      </c>
      <c r="E15347" s="1">
        <f t="shared" si="239"/>
        <v>-1.2528129643150088E-2</v>
      </c>
    </row>
    <row r="15348" spans="1:5" x14ac:dyDescent="0.25">
      <c r="A15348" s="1">
        <v>4</v>
      </c>
      <c r="B15348" s="1">
        <v>5.4180531440154303</v>
      </c>
      <c r="C15348" s="1">
        <v>5.4180531440154303</v>
      </c>
      <c r="D15348" s="1">
        <f>B15348-A15348</f>
        <v>1.4180531440154303</v>
      </c>
      <c r="E15348" s="1">
        <f t="shared" si="239"/>
        <v>1.4180531440154303</v>
      </c>
    </row>
    <row r="15349" spans="1:5" x14ac:dyDescent="0.25">
      <c r="A15349" s="1">
        <v>1</v>
      </c>
      <c r="B15349" s="1">
        <v>1.8132015064050799</v>
      </c>
      <c r="C15349" s="1">
        <v>1.8132015064050799</v>
      </c>
      <c r="D15349" s="1">
        <f>B15349-A15349</f>
        <v>0.81320150640507993</v>
      </c>
      <c r="E15349" s="1">
        <f t="shared" si="239"/>
        <v>0.81320150640507993</v>
      </c>
    </row>
    <row r="15350" spans="1:5" x14ac:dyDescent="0.25">
      <c r="A15350" s="1">
        <v>3</v>
      </c>
      <c r="B15350" s="1">
        <v>3.7009894726481298</v>
      </c>
      <c r="C15350" s="1">
        <v>3.7009894726481298</v>
      </c>
      <c r="D15350" s="1">
        <f>B15350-A15350</f>
        <v>0.70098947264812983</v>
      </c>
      <c r="E15350" s="1">
        <f t="shared" si="239"/>
        <v>0.70098947264812983</v>
      </c>
    </row>
    <row r="15351" spans="1:5" hidden="1" x14ac:dyDescent="0.25">
      <c r="A15351" s="1">
        <v>8</v>
      </c>
      <c r="B15351" s="1">
        <v>4.3523215777372997</v>
      </c>
      <c r="C15351" s="1">
        <v>4.3523215777372997</v>
      </c>
      <c r="D15351" s="1">
        <f>B15351-A15351</f>
        <v>-3.6476784222627003</v>
      </c>
      <c r="E15351" s="1">
        <f t="shared" si="239"/>
        <v>-3.6476784222627003</v>
      </c>
    </row>
    <row r="15352" spans="1:5" x14ac:dyDescent="0.25">
      <c r="A15352" s="1">
        <v>7</v>
      </c>
      <c r="B15352" s="1">
        <v>8.3082621805575307</v>
      </c>
      <c r="C15352" s="1">
        <v>8.3082621805575307</v>
      </c>
      <c r="D15352" s="1">
        <f>B15352-A15352</f>
        <v>1.3082621805575307</v>
      </c>
      <c r="E15352" s="1">
        <f t="shared" si="239"/>
        <v>1.3082621805575307</v>
      </c>
    </row>
    <row r="15353" spans="1:5" hidden="1" x14ac:dyDescent="0.25">
      <c r="A15353" s="1">
        <v>7</v>
      </c>
      <c r="B15353" s="1">
        <v>5.0479571136342196</v>
      </c>
      <c r="C15353" s="1">
        <v>5.0479571136342196</v>
      </c>
      <c r="D15353" s="1">
        <f>B15353-A15353</f>
        <v>-1.9520428863657804</v>
      </c>
      <c r="E15353" s="1">
        <f t="shared" si="239"/>
        <v>-1.9520428863657804</v>
      </c>
    </row>
    <row r="15354" spans="1:5" x14ac:dyDescent="0.25">
      <c r="A15354" s="1">
        <v>8</v>
      </c>
      <c r="B15354" s="1">
        <v>6.8911303131412698</v>
      </c>
      <c r="C15354" s="1">
        <v>6.8911303131412698</v>
      </c>
      <c r="D15354" s="1">
        <f>B15354-A15354</f>
        <v>-1.1088696868587302</v>
      </c>
      <c r="E15354" s="1">
        <f t="shared" si="239"/>
        <v>-1.1088696868587302</v>
      </c>
    </row>
    <row r="15355" spans="1:5" x14ac:dyDescent="0.25">
      <c r="A15355" s="1">
        <v>7</v>
      </c>
      <c r="B15355" s="1">
        <v>7.3127760436603797</v>
      </c>
      <c r="C15355" s="1">
        <v>7.3127760436603797</v>
      </c>
      <c r="D15355" s="1">
        <f>B15355-A15355</f>
        <v>0.3127760436603797</v>
      </c>
      <c r="E15355" s="1">
        <f t="shared" si="239"/>
        <v>0.3127760436603797</v>
      </c>
    </row>
    <row r="15356" spans="1:5" x14ac:dyDescent="0.25">
      <c r="A15356" s="1">
        <v>4</v>
      </c>
      <c r="B15356" s="1">
        <v>4.7448775616691599</v>
      </c>
      <c r="C15356" s="1">
        <v>4.7448775616691599</v>
      </c>
      <c r="D15356" s="1">
        <f>B15356-A15356</f>
        <v>0.74487756166915986</v>
      </c>
      <c r="E15356" s="1">
        <f t="shared" si="239"/>
        <v>0.74487756166915986</v>
      </c>
    </row>
    <row r="15357" spans="1:5" hidden="1" x14ac:dyDescent="0.25">
      <c r="A15357" s="1">
        <v>3</v>
      </c>
      <c r="B15357" s="1">
        <v>4.6904443839951497</v>
      </c>
      <c r="C15357" s="1">
        <v>4.6904443839951497</v>
      </c>
      <c r="D15357" s="1">
        <f>B15357-A15357</f>
        <v>1.6904443839951497</v>
      </c>
      <c r="E15357" s="1">
        <f t="shared" si="239"/>
        <v>1.6904443839951497</v>
      </c>
    </row>
    <row r="15358" spans="1:5" x14ac:dyDescent="0.25">
      <c r="A15358" s="1">
        <v>3</v>
      </c>
      <c r="B15358" s="1">
        <v>4.1947484423048103</v>
      </c>
      <c r="C15358" s="1">
        <v>4.1947484423048103</v>
      </c>
      <c r="D15358" s="1">
        <f>B15358-A15358</f>
        <v>1.1947484423048103</v>
      </c>
      <c r="E15358" s="1">
        <f t="shared" si="239"/>
        <v>1.1947484423048103</v>
      </c>
    </row>
    <row r="15359" spans="1:5" x14ac:dyDescent="0.25">
      <c r="A15359" s="1">
        <v>4</v>
      </c>
      <c r="B15359" s="1">
        <v>2.9164431422902601</v>
      </c>
      <c r="C15359" s="1">
        <v>2.9164431422902601</v>
      </c>
      <c r="D15359" s="1">
        <f>B15359-A15359</f>
        <v>-1.0835568577097399</v>
      </c>
      <c r="E15359" s="1">
        <f t="shared" si="239"/>
        <v>-1.0835568577097399</v>
      </c>
    </row>
    <row r="15360" spans="1:5" x14ac:dyDescent="0.25">
      <c r="A15360" s="1">
        <v>7</v>
      </c>
      <c r="B15360" s="1">
        <v>6.7306890964807797</v>
      </c>
      <c r="C15360" s="1">
        <v>6.7306890964807797</v>
      </c>
      <c r="D15360" s="1">
        <f>B15360-A15360</f>
        <v>-0.26931090351922027</v>
      </c>
      <c r="E15360" s="1">
        <f t="shared" si="239"/>
        <v>-0.26931090351922027</v>
      </c>
    </row>
    <row r="15361" spans="1:5" hidden="1" x14ac:dyDescent="0.25">
      <c r="A15361" s="1">
        <v>7</v>
      </c>
      <c r="B15361" s="1">
        <v>4.1476958155010699</v>
      </c>
      <c r="C15361" s="1">
        <v>4.1476958155010699</v>
      </c>
      <c r="D15361" s="1">
        <f>B15361-A15361</f>
        <v>-2.8523041844989301</v>
      </c>
      <c r="E15361" s="1">
        <f t="shared" si="239"/>
        <v>-2.8523041844989301</v>
      </c>
    </row>
    <row r="15362" spans="1:5" x14ac:dyDescent="0.25">
      <c r="A15362" s="1">
        <v>2</v>
      </c>
      <c r="B15362" s="1">
        <v>1.653903253318</v>
      </c>
      <c r="C15362" s="1">
        <v>1.653903253318</v>
      </c>
      <c r="D15362" s="1">
        <f>B15362-A15362</f>
        <v>-0.34609674668199997</v>
      </c>
      <c r="E15362" s="1">
        <f t="shared" si="239"/>
        <v>-0.34609674668199997</v>
      </c>
    </row>
    <row r="15363" spans="1:5" x14ac:dyDescent="0.25">
      <c r="A15363" s="1">
        <v>2</v>
      </c>
      <c r="B15363" s="1">
        <v>3.1672745073769701</v>
      </c>
      <c r="C15363" s="1">
        <v>3.1672745073769701</v>
      </c>
      <c r="D15363" s="1">
        <f>B15363-A15363</f>
        <v>1.1672745073769701</v>
      </c>
      <c r="E15363" s="1">
        <f t="shared" si="239"/>
        <v>1.1672745073769701</v>
      </c>
    </row>
    <row r="15364" spans="1:5" x14ac:dyDescent="0.25">
      <c r="A15364" s="1">
        <v>4</v>
      </c>
      <c r="B15364" s="1">
        <v>4.23466022693583</v>
      </c>
      <c r="C15364" s="1">
        <v>4.23466022693583</v>
      </c>
      <c r="D15364" s="1">
        <f>B15364-A15364</f>
        <v>0.23466022693583</v>
      </c>
      <c r="E15364" s="1">
        <f t="shared" ref="E15364:E15427" si="240">C15364-A15364</f>
        <v>0.23466022693583</v>
      </c>
    </row>
    <row r="15365" spans="1:5" x14ac:dyDescent="0.25">
      <c r="A15365" s="1">
        <v>1</v>
      </c>
      <c r="B15365" s="1">
        <v>1.59778044017634</v>
      </c>
      <c r="C15365" s="1">
        <v>1.59778044017634</v>
      </c>
      <c r="D15365" s="1">
        <f>B15365-A15365</f>
        <v>0.59778044017634002</v>
      </c>
      <c r="E15365" s="1">
        <f t="shared" si="240"/>
        <v>0.59778044017634002</v>
      </c>
    </row>
    <row r="15366" spans="1:5" hidden="1" x14ac:dyDescent="0.25">
      <c r="A15366" s="1">
        <v>5</v>
      </c>
      <c r="B15366" s="1">
        <v>2.8626319736158998</v>
      </c>
      <c r="C15366" s="1">
        <v>2.8626319736158998</v>
      </c>
      <c r="D15366" s="1">
        <f>B15366-A15366</f>
        <v>-2.1373680263841002</v>
      </c>
      <c r="E15366" s="1">
        <f t="shared" si="240"/>
        <v>-2.1373680263841002</v>
      </c>
    </row>
    <row r="15367" spans="1:5" x14ac:dyDescent="0.25">
      <c r="A15367" s="1">
        <v>8</v>
      </c>
      <c r="B15367" s="1">
        <v>6.6684707252874196</v>
      </c>
      <c r="C15367" s="1">
        <v>6.6684707252874196</v>
      </c>
      <c r="D15367" s="1">
        <f>B15367-A15367</f>
        <v>-1.3315292747125804</v>
      </c>
      <c r="E15367" s="1">
        <f t="shared" si="240"/>
        <v>-1.3315292747125804</v>
      </c>
    </row>
    <row r="15368" spans="1:5" x14ac:dyDescent="0.25">
      <c r="A15368" s="1">
        <v>7</v>
      </c>
      <c r="B15368" s="1">
        <v>6.4943590193552003</v>
      </c>
      <c r="C15368" s="1">
        <v>6.4943590193552003</v>
      </c>
      <c r="D15368" s="1">
        <f>B15368-A15368</f>
        <v>-0.50564098064479968</v>
      </c>
      <c r="E15368" s="1">
        <f t="shared" si="240"/>
        <v>-0.50564098064479968</v>
      </c>
    </row>
    <row r="15369" spans="1:5" x14ac:dyDescent="0.25">
      <c r="A15369" s="1">
        <v>6</v>
      </c>
      <c r="B15369" s="1">
        <v>5.0354721741740596</v>
      </c>
      <c r="C15369" s="1">
        <v>5.0354721741740596</v>
      </c>
      <c r="D15369" s="1">
        <f>B15369-A15369</f>
        <v>-0.96452782582594043</v>
      </c>
      <c r="E15369" s="1">
        <f t="shared" si="240"/>
        <v>-0.96452782582594043</v>
      </c>
    </row>
    <row r="15370" spans="1:5" x14ac:dyDescent="0.25">
      <c r="A15370" s="1">
        <v>5</v>
      </c>
      <c r="B15370" s="1">
        <v>4.0719827029134503</v>
      </c>
      <c r="C15370" s="1">
        <v>4.0719827029134503</v>
      </c>
      <c r="D15370" s="1">
        <f>B15370-A15370</f>
        <v>-0.92801729708654968</v>
      </c>
      <c r="E15370" s="1">
        <f t="shared" si="240"/>
        <v>-0.92801729708654968</v>
      </c>
    </row>
    <row r="15371" spans="1:5" x14ac:dyDescent="0.25">
      <c r="A15371" s="1">
        <v>6</v>
      </c>
      <c r="B15371" s="1">
        <v>6.1353345391239396</v>
      </c>
      <c r="C15371" s="1">
        <v>6.1353345391239396</v>
      </c>
      <c r="D15371" s="1">
        <f>B15371-A15371</f>
        <v>0.13533453912393956</v>
      </c>
      <c r="E15371" s="1">
        <f t="shared" si="240"/>
        <v>0.13533453912393956</v>
      </c>
    </row>
    <row r="15372" spans="1:5" x14ac:dyDescent="0.25">
      <c r="A15372" s="1">
        <v>1</v>
      </c>
      <c r="B15372" s="1">
        <v>1.6562531262883999</v>
      </c>
      <c r="C15372" s="1">
        <v>1.6562531262883999</v>
      </c>
      <c r="D15372" s="1">
        <f>B15372-A15372</f>
        <v>0.65625312628839994</v>
      </c>
      <c r="E15372" s="1">
        <f t="shared" si="240"/>
        <v>0.65625312628839994</v>
      </c>
    </row>
    <row r="15373" spans="1:5" x14ac:dyDescent="0.25">
      <c r="A15373" s="1">
        <v>3</v>
      </c>
      <c r="B15373" s="1">
        <v>2.5085263692306001</v>
      </c>
      <c r="C15373" s="1">
        <v>2.5085263692306001</v>
      </c>
      <c r="D15373" s="1">
        <f>B15373-A15373</f>
        <v>-0.49147363076939987</v>
      </c>
      <c r="E15373" s="1">
        <f t="shared" si="240"/>
        <v>-0.49147363076939987</v>
      </c>
    </row>
    <row r="15374" spans="1:5" x14ac:dyDescent="0.25">
      <c r="A15374" s="1">
        <v>3</v>
      </c>
      <c r="B15374" s="1">
        <v>2.7925551880611601</v>
      </c>
      <c r="C15374" s="1">
        <v>2.7925551880611601</v>
      </c>
      <c r="D15374" s="1">
        <f>B15374-A15374</f>
        <v>-0.2074448119388399</v>
      </c>
      <c r="E15374" s="1">
        <f t="shared" si="240"/>
        <v>-0.2074448119388399</v>
      </c>
    </row>
    <row r="15375" spans="1:5" x14ac:dyDescent="0.25">
      <c r="A15375" s="1">
        <v>3</v>
      </c>
      <c r="B15375" s="1">
        <v>4.0178963433546198</v>
      </c>
      <c r="C15375" s="1">
        <v>4.0178963433546198</v>
      </c>
      <c r="D15375" s="1">
        <f>B15375-A15375</f>
        <v>1.0178963433546198</v>
      </c>
      <c r="E15375" s="1">
        <f t="shared" si="240"/>
        <v>1.0178963433546198</v>
      </c>
    </row>
    <row r="15376" spans="1:5" x14ac:dyDescent="0.25">
      <c r="A15376" s="1">
        <v>8</v>
      </c>
      <c r="B15376" s="1">
        <v>7.2289703006461998</v>
      </c>
      <c r="C15376" s="1">
        <v>7.2289703006461998</v>
      </c>
      <c r="D15376" s="1">
        <f>B15376-A15376</f>
        <v>-0.77102969935380017</v>
      </c>
      <c r="E15376" s="1">
        <f t="shared" si="240"/>
        <v>-0.77102969935380017</v>
      </c>
    </row>
    <row r="15377" spans="1:5" x14ac:dyDescent="0.25">
      <c r="A15377" s="1">
        <v>8</v>
      </c>
      <c r="B15377" s="1">
        <v>7.5026407041560903</v>
      </c>
      <c r="C15377" s="1">
        <v>7.5026407041560903</v>
      </c>
      <c r="D15377" s="1">
        <f>B15377-A15377</f>
        <v>-0.4973592958439097</v>
      </c>
      <c r="E15377" s="1">
        <f t="shared" si="240"/>
        <v>-0.4973592958439097</v>
      </c>
    </row>
    <row r="15378" spans="1:5" hidden="1" x14ac:dyDescent="0.25">
      <c r="A15378" s="1">
        <v>4</v>
      </c>
      <c r="B15378" s="1">
        <v>2.06182002637766</v>
      </c>
      <c r="C15378" s="1">
        <v>2.06182002637766</v>
      </c>
      <c r="D15378" s="1">
        <f>B15378-A15378</f>
        <v>-1.93817997362234</v>
      </c>
      <c r="E15378" s="1">
        <f t="shared" si="240"/>
        <v>-1.93817997362234</v>
      </c>
    </row>
    <row r="15379" spans="1:5" x14ac:dyDescent="0.25">
      <c r="A15379" s="1">
        <v>1</v>
      </c>
      <c r="B15379" s="1">
        <v>2.00561292347864</v>
      </c>
      <c r="C15379" s="1">
        <v>2.00561292347864</v>
      </c>
      <c r="D15379" s="1">
        <f>B15379-A15379</f>
        <v>1.00561292347864</v>
      </c>
      <c r="E15379" s="1">
        <f t="shared" si="240"/>
        <v>1.00561292347864</v>
      </c>
    </row>
    <row r="15380" spans="1:5" hidden="1" x14ac:dyDescent="0.25">
      <c r="A15380" s="1">
        <v>2</v>
      </c>
      <c r="B15380" s="1">
        <v>3.5317707731056802</v>
      </c>
      <c r="C15380" s="1">
        <v>3.5317707731056802</v>
      </c>
      <c r="D15380" s="1">
        <f>B15380-A15380</f>
        <v>1.5317707731056802</v>
      </c>
      <c r="E15380" s="1">
        <f t="shared" si="240"/>
        <v>1.5317707731056802</v>
      </c>
    </row>
    <row r="15381" spans="1:5" x14ac:dyDescent="0.25">
      <c r="A15381" s="1">
        <v>2</v>
      </c>
      <c r="B15381" s="1">
        <v>3.0723621244420301</v>
      </c>
      <c r="C15381" s="1">
        <v>3.0723621244420301</v>
      </c>
      <c r="D15381" s="1">
        <f>B15381-A15381</f>
        <v>1.0723621244420301</v>
      </c>
      <c r="E15381" s="1">
        <f t="shared" si="240"/>
        <v>1.0723621244420301</v>
      </c>
    </row>
    <row r="15382" spans="1:5" hidden="1" x14ac:dyDescent="0.25">
      <c r="A15382" s="1">
        <v>8</v>
      </c>
      <c r="B15382" s="1">
        <v>6.4956984795417698</v>
      </c>
      <c r="C15382" s="1">
        <v>6.4956984795417698</v>
      </c>
      <c r="D15382" s="1">
        <f>B15382-A15382</f>
        <v>-1.5043015204582302</v>
      </c>
      <c r="E15382" s="1">
        <f t="shared" si="240"/>
        <v>-1.5043015204582302</v>
      </c>
    </row>
    <row r="15383" spans="1:5" x14ac:dyDescent="0.25">
      <c r="A15383" s="1">
        <v>5</v>
      </c>
      <c r="B15383" s="1">
        <v>6.18611672704938</v>
      </c>
      <c r="C15383" s="1">
        <v>6.18611672704938</v>
      </c>
      <c r="D15383" s="1">
        <f>B15383-A15383</f>
        <v>1.18611672704938</v>
      </c>
      <c r="E15383" s="1">
        <f t="shared" si="240"/>
        <v>1.18611672704938</v>
      </c>
    </row>
    <row r="15384" spans="1:5" hidden="1" x14ac:dyDescent="0.25">
      <c r="A15384" s="1">
        <v>3</v>
      </c>
      <c r="B15384" s="1">
        <v>6.0645221789610497</v>
      </c>
      <c r="C15384" s="1">
        <v>6.0645221789610497</v>
      </c>
      <c r="D15384" s="1">
        <f>B15384-A15384</f>
        <v>3.0645221789610497</v>
      </c>
      <c r="E15384" s="1">
        <f t="shared" si="240"/>
        <v>3.0645221789610497</v>
      </c>
    </row>
    <row r="15385" spans="1:5" x14ac:dyDescent="0.25">
      <c r="A15385" s="1">
        <v>4</v>
      </c>
      <c r="B15385" s="1">
        <v>3.3036474010662298</v>
      </c>
      <c r="C15385" s="1">
        <v>3.3036474010662298</v>
      </c>
      <c r="D15385" s="1">
        <f>B15385-A15385</f>
        <v>-0.69635259893377022</v>
      </c>
      <c r="E15385" s="1">
        <f t="shared" si="240"/>
        <v>-0.69635259893377022</v>
      </c>
    </row>
    <row r="15386" spans="1:5" x14ac:dyDescent="0.25">
      <c r="A15386" s="1">
        <v>1</v>
      </c>
      <c r="B15386" s="1">
        <v>2.3194145746892501</v>
      </c>
      <c r="C15386" s="1">
        <v>2.3194145746892501</v>
      </c>
      <c r="D15386" s="1">
        <f>B15386-A15386</f>
        <v>1.3194145746892501</v>
      </c>
      <c r="E15386" s="1">
        <f t="shared" si="240"/>
        <v>1.3194145746892501</v>
      </c>
    </row>
    <row r="15387" spans="1:5" x14ac:dyDescent="0.25">
      <c r="A15387" s="1">
        <v>4</v>
      </c>
      <c r="B15387" s="1">
        <v>3.0472114415515401</v>
      </c>
      <c r="C15387" s="1">
        <v>3.0472114415515401</v>
      </c>
      <c r="D15387" s="1">
        <f>B15387-A15387</f>
        <v>-0.95278855844845989</v>
      </c>
      <c r="E15387" s="1">
        <f t="shared" si="240"/>
        <v>-0.95278855844845989</v>
      </c>
    </row>
    <row r="15388" spans="1:5" x14ac:dyDescent="0.25">
      <c r="A15388" s="1">
        <v>2</v>
      </c>
      <c r="B15388" s="1">
        <v>2.9151003249378</v>
      </c>
      <c r="C15388" s="1">
        <v>2.9151003249378</v>
      </c>
      <c r="D15388" s="1">
        <f>B15388-A15388</f>
        <v>0.91510032493780002</v>
      </c>
      <c r="E15388" s="1">
        <f t="shared" si="240"/>
        <v>0.91510032493780002</v>
      </c>
    </row>
    <row r="15389" spans="1:5" x14ac:dyDescent="0.25">
      <c r="A15389" s="1">
        <v>1</v>
      </c>
      <c r="B15389" s="1">
        <v>1.76511948163642</v>
      </c>
      <c r="C15389" s="1">
        <v>1.76511948163642</v>
      </c>
      <c r="D15389" s="1">
        <f>B15389-A15389</f>
        <v>0.76511948163641996</v>
      </c>
      <c r="E15389" s="1">
        <f t="shared" si="240"/>
        <v>0.76511948163641996</v>
      </c>
    </row>
    <row r="15390" spans="1:5" x14ac:dyDescent="0.25">
      <c r="A15390" s="1">
        <v>8</v>
      </c>
      <c r="B15390" s="1">
        <v>6.9743140471558203</v>
      </c>
      <c r="C15390" s="1">
        <v>6.9743140471558203</v>
      </c>
      <c r="D15390" s="1">
        <f>B15390-A15390</f>
        <v>-1.0256859528441797</v>
      </c>
      <c r="E15390" s="1">
        <f t="shared" si="240"/>
        <v>-1.0256859528441797</v>
      </c>
    </row>
    <row r="15391" spans="1:5" hidden="1" x14ac:dyDescent="0.25">
      <c r="A15391" s="1">
        <v>1</v>
      </c>
      <c r="B15391" s="1">
        <v>3.87993261355088</v>
      </c>
      <c r="C15391" s="1">
        <v>3.87993261355088</v>
      </c>
      <c r="D15391" s="1">
        <f>B15391-A15391</f>
        <v>2.87993261355088</v>
      </c>
      <c r="E15391" s="1">
        <f t="shared" si="240"/>
        <v>2.87993261355088</v>
      </c>
    </row>
    <row r="15392" spans="1:5" x14ac:dyDescent="0.25">
      <c r="A15392" s="1">
        <v>3</v>
      </c>
      <c r="B15392" s="1">
        <v>2.9599324580243498</v>
      </c>
      <c r="C15392" s="1">
        <v>2.9599324580243498</v>
      </c>
      <c r="D15392" s="1">
        <f>B15392-A15392</f>
        <v>-4.0067541975650212E-2</v>
      </c>
      <c r="E15392" s="1">
        <f t="shared" si="240"/>
        <v>-4.0067541975650212E-2</v>
      </c>
    </row>
    <row r="15393" spans="1:5" x14ac:dyDescent="0.25">
      <c r="A15393" s="1">
        <v>2</v>
      </c>
      <c r="B15393" s="1">
        <v>2.06479190834771</v>
      </c>
      <c r="C15393" s="1">
        <v>2.06479190834771</v>
      </c>
      <c r="D15393" s="1">
        <f>B15393-A15393</f>
        <v>6.4791908347709981E-2</v>
      </c>
      <c r="E15393" s="1">
        <f t="shared" si="240"/>
        <v>6.4791908347709981E-2</v>
      </c>
    </row>
    <row r="15394" spans="1:5" x14ac:dyDescent="0.25">
      <c r="A15394" s="1">
        <v>1</v>
      </c>
      <c r="B15394" s="1">
        <v>2.00561292347864</v>
      </c>
      <c r="C15394" s="1">
        <v>2.00561292347864</v>
      </c>
      <c r="D15394" s="1">
        <f>B15394-A15394</f>
        <v>1.00561292347864</v>
      </c>
      <c r="E15394" s="1">
        <f t="shared" si="240"/>
        <v>1.00561292347864</v>
      </c>
    </row>
    <row r="15395" spans="1:5" x14ac:dyDescent="0.25">
      <c r="A15395" s="1">
        <v>6</v>
      </c>
      <c r="B15395" s="1">
        <v>6.1034253143628403</v>
      </c>
      <c r="C15395" s="1">
        <v>6.1034253143628403</v>
      </c>
      <c r="D15395" s="1">
        <f>B15395-A15395</f>
        <v>0.1034253143628403</v>
      </c>
      <c r="E15395" s="1">
        <f t="shared" si="240"/>
        <v>0.1034253143628403</v>
      </c>
    </row>
    <row r="15396" spans="1:5" x14ac:dyDescent="0.25">
      <c r="A15396" s="1">
        <v>5</v>
      </c>
      <c r="B15396" s="1">
        <v>6.3906128016139698</v>
      </c>
      <c r="C15396" s="1">
        <v>6.3906128016139698</v>
      </c>
      <c r="D15396" s="1">
        <f>B15396-A15396</f>
        <v>1.3906128016139698</v>
      </c>
      <c r="E15396" s="1">
        <f t="shared" si="240"/>
        <v>1.3906128016139698</v>
      </c>
    </row>
    <row r="15397" spans="1:5" hidden="1" x14ac:dyDescent="0.25">
      <c r="A15397" s="1">
        <v>1</v>
      </c>
      <c r="B15397" s="1">
        <v>2.8463663567355302</v>
      </c>
      <c r="C15397" s="1">
        <v>2.8463663567355302</v>
      </c>
      <c r="D15397" s="1">
        <f>B15397-A15397</f>
        <v>1.8463663567355302</v>
      </c>
      <c r="E15397" s="1">
        <f t="shared" si="240"/>
        <v>1.8463663567355302</v>
      </c>
    </row>
    <row r="15398" spans="1:5" hidden="1" x14ac:dyDescent="0.25">
      <c r="A15398" s="1">
        <v>4</v>
      </c>
      <c r="B15398" s="1">
        <v>5.6374086965317796</v>
      </c>
      <c r="C15398" s="1">
        <v>5.6374086965317796</v>
      </c>
      <c r="D15398" s="1">
        <f>B15398-A15398</f>
        <v>1.6374086965317796</v>
      </c>
      <c r="E15398" s="1">
        <f t="shared" si="240"/>
        <v>1.6374086965317796</v>
      </c>
    </row>
    <row r="15399" spans="1:5" x14ac:dyDescent="0.25">
      <c r="A15399" s="1">
        <v>5</v>
      </c>
      <c r="B15399" s="1">
        <v>3.51703201371213</v>
      </c>
      <c r="C15399" s="1">
        <v>3.51703201371213</v>
      </c>
      <c r="D15399" s="1">
        <f>B15399-A15399</f>
        <v>-1.48296798628787</v>
      </c>
      <c r="E15399" s="1">
        <f t="shared" si="240"/>
        <v>-1.48296798628787</v>
      </c>
    </row>
    <row r="15400" spans="1:5" x14ac:dyDescent="0.25">
      <c r="A15400" s="1">
        <v>3</v>
      </c>
      <c r="B15400" s="1">
        <v>3.5545775655061198</v>
      </c>
      <c r="C15400" s="1">
        <v>3.5545775655061198</v>
      </c>
      <c r="D15400" s="1">
        <f>B15400-A15400</f>
        <v>0.55457756550611981</v>
      </c>
      <c r="E15400" s="1">
        <f t="shared" si="240"/>
        <v>0.55457756550611981</v>
      </c>
    </row>
    <row r="15401" spans="1:5" x14ac:dyDescent="0.25">
      <c r="A15401" s="1">
        <v>1</v>
      </c>
      <c r="B15401" s="1">
        <v>1.6562531262883999</v>
      </c>
      <c r="C15401" s="1">
        <v>1.6562531262883999</v>
      </c>
      <c r="D15401" s="1">
        <f>B15401-A15401</f>
        <v>0.65625312628839994</v>
      </c>
      <c r="E15401" s="1">
        <f t="shared" si="240"/>
        <v>0.65625312628839994</v>
      </c>
    </row>
    <row r="15402" spans="1:5" x14ac:dyDescent="0.25">
      <c r="A15402" s="1">
        <v>1</v>
      </c>
      <c r="B15402" s="1">
        <v>2.1706863817256798</v>
      </c>
      <c r="C15402" s="1">
        <v>2.1706863817256798</v>
      </c>
      <c r="D15402" s="1">
        <f>B15402-A15402</f>
        <v>1.1706863817256798</v>
      </c>
      <c r="E15402" s="1">
        <f t="shared" si="240"/>
        <v>1.1706863817256798</v>
      </c>
    </row>
    <row r="15403" spans="1:5" x14ac:dyDescent="0.25">
      <c r="A15403" s="1">
        <v>2</v>
      </c>
      <c r="B15403" s="1">
        <v>2.2801747460733499</v>
      </c>
      <c r="C15403" s="1">
        <v>2.2801747460733499</v>
      </c>
      <c r="D15403" s="1">
        <f>B15403-A15403</f>
        <v>0.28017474607334991</v>
      </c>
      <c r="E15403" s="1">
        <f t="shared" si="240"/>
        <v>0.28017474607334991</v>
      </c>
    </row>
    <row r="15404" spans="1:5" x14ac:dyDescent="0.25">
      <c r="A15404" s="1">
        <v>7</v>
      </c>
      <c r="B15404" s="1">
        <v>5.5046161489652796</v>
      </c>
      <c r="C15404" s="1">
        <v>5.5046161489652796</v>
      </c>
      <c r="D15404" s="1">
        <f>B15404-A15404</f>
        <v>-1.4953838510347204</v>
      </c>
      <c r="E15404" s="1">
        <f t="shared" si="240"/>
        <v>-1.4953838510347204</v>
      </c>
    </row>
    <row r="15405" spans="1:5" x14ac:dyDescent="0.25">
      <c r="A15405" s="1">
        <v>5</v>
      </c>
      <c r="B15405" s="1">
        <v>5.6503646523569104</v>
      </c>
      <c r="C15405" s="1">
        <v>5.6503646523569104</v>
      </c>
      <c r="D15405" s="1">
        <f>B15405-A15405</f>
        <v>0.65036465235691043</v>
      </c>
      <c r="E15405" s="1">
        <f t="shared" si="240"/>
        <v>0.65036465235691043</v>
      </c>
    </row>
    <row r="15406" spans="1:5" x14ac:dyDescent="0.25">
      <c r="A15406" s="1">
        <v>1</v>
      </c>
      <c r="B15406" s="1">
        <v>1.9248251236887599</v>
      </c>
      <c r="C15406" s="1">
        <v>1.9248251236887599</v>
      </c>
      <c r="D15406" s="1">
        <f>B15406-A15406</f>
        <v>0.92482512368875991</v>
      </c>
      <c r="E15406" s="1">
        <f t="shared" si="240"/>
        <v>0.92482512368875991</v>
      </c>
    </row>
    <row r="15407" spans="1:5" x14ac:dyDescent="0.25">
      <c r="A15407" s="1">
        <v>6</v>
      </c>
      <c r="B15407" s="1">
        <v>6.9353475787470096</v>
      </c>
      <c r="C15407" s="1">
        <v>6.9353475787470096</v>
      </c>
      <c r="D15407" s="1">
        <f>B15407-A15407</f>
        <v>0.93534757874700958</v>
      </c>
      <c r="E15407" s="1">
        <f t="shared" si="240"/>
        <v>0.93534757874700958</v>
      </c>
    </row>
    <row r="15408" spans="1:5" x14ac:dyDescent="0.25">
      <c r="A15408" s="1">
        <v>5</v>
      </c>
      <c r="B15408" s="1">
        <v>5.0730177259680502</v>
      </c>
      <c r="C15408" s="1">
        <v>5.0730177259680502</v>
      </c>
      <c r="D15408" s="1">
        <f>B15408-A15408</f>
        <v>7.3017725968050229E-2</v>
      </c>
      <c r="E15408" s="1">
        <f t="shared" si="240"/>
        <v>7.3017725968050229E-2</v>
      </c>
    </row>
    <row r="15409" spans="1:5" hidden="1" x14ac:dyDescent="0.25">
      <c r="A15409" s="1">
        <v>1</v>
      </c>
      <c r="B15409" s="1">
        <v>3.47139383149158</v>
      </c>
      <c r="C15409" s="1">
        <v>3.47139383149158</v>
      </c>
      <c r="D15409" s="1">
        <f>B15409-A15409</f>
        <v>2.47139383149158</v>
      </c>
      <c r="E15409" s="1">
        <f t="shared" si="240"/>
        <v>2.47139383149158</v>
      </c>
    </row>
    <row r="15410" spans="1:5" x14ac:dyDescent="0.25">
      <c r="A15410" s="1">
        <v>7</v>
      </c>
      <c r="B15410" s="1">
        <v>6.17350209991758</v>
      </c>
      <c r="C15410" s="1">
        <v>6.17350209991758</v>
      </c>
      <c r="D15410" s="1">
        <f>B15410-A15410</f>
        <v>-0.82649790008241997</v>
      </c>
      <c r="E15410" s="1">
        <f t="shared" si="240"/>
        <v>-0.82649790008241997</v>
      </c>
    </row>
    <row r="15411" spans="1:5" x14ac:dyDescent="0.25">
      <c r="A15411" s="1">
        <v>3</v>
      </c>
      <c r="B15411" s="1">
        <v>3.30777489660163</v>
      </c>
      <c r="C15411" s="1">
        <v>3.30777489660163</v>
      </c>
      <c r="D15411" s="1">
        <f>B15411-A15411</f>
        <v>0.30777489660163004</v>
      </c>
      <c r="E15411" s="1">
        <f t="shared" si="240"/>
        <v>0.30777489660163004</v>
      </c>
    </row>
    <row r="15412" spans="1:5" x14ac:dyDescent="0.25">
      <c r="A15412" s="1">
        <v>6</v>
      </c>
      <c r="B15412" s="1">
        <v>5.15557945098295</v>
      </c>
      <c r="C15412" s="1">
        <v>5.15557945098295</v>
      </c>
      <c r="D15412" s="1">
        <f>B15412-A15412</f>
        <v>-0.84442054901704999</v>
      </c>
      <c r="E15412" s="1">
        <f t="shared" si="240"/>
        <v>-0.84442054901704999</v>
      </c>
    </row>
    <row r="15413" spans="1:5" x14ac:dyDescent="0.25">
      <c r="A15413" s="1">
        <v>4</v>
      </c>
      <c r="B15413" s="1">
        <v>4.5343326536471098</v>
      </c>
      <c r="C15413" s="1">
        <v>4.5343326536471098</v>
      </c>
      <c r="D15413" s="1">
        <f>B15413-A15413</f>
        <v>0.5343326536471098</v>
      </c>
      <c r="E15413" s="1">
        <f t="shared" si="240"/>
        <v>0.5343326536471098</v>
      </c>
    </row>
    <row r="15414" spans="1:5" x14ac:dyDescent="0.25">
      <c r="A15414" s="1">
        <v>5</v>
      </c>
      <c r="B15414" s="1">
        <v>5.3400453533100798</v>
      </c>
      <c r="C15414" s="1">
        <v>5.3400453533100798</v>
      </c>
      <c r="D15414" s="1">
        <f>B15414-A15414</f>
        <v>0.34004535331007979</v>
      </c>
      <c r="E15414" s="1">
        <f t="shared" si="240"/>
        <v>0.34004535331007979</v>
      </c>
    </row>
    <row r="15415" spans="1:5" x14ac:dyDescent="0.25">
      <c r="A15415" s="1">
        <v>1</v>
      </c>
      <c r="B15415" s="1">
        <v>2.0600461011526501</v>
      </c>
      <c r="C15415" s="1">
        <v>2.0600461011526501</v>
      </c>
      <c r="D15415" s="1">
        <f>B15415-A15415</f>
        <v>1.0600461011526501</v>
      </c>
      <c r="E15415" s="1">
        <f t="shared" si="240"/>
        <v>1.0600461011526501</v>
      </c>
    </row>
    <row r="15416" spans="1:5" x14ac:dyDescent="0.25">
      <c r="A15416" s="1">
        <v>1</v>
      </c>
      <c r="B15416" s="1">
        <v>1.7043351510570599</v>
      </c>
      <c r="C15416" s="1">
        <v>1.7043351510570599</v>
      </c>
      <c r="D15416" s="1">
        <f>B15416-A15416</f>
        <v>0.7043351510570599</v>
      </c>
      <c r="E15416" s="1">
        <f t="shared" si="240"/>
        <v>0.7043351510570599</v>
      </c>
    </row>
    <row r="15417" spans="1:5" hidden="1" x14ac:dyDescent="0.25">
      <c r="A15417" s="1">
        <v>8</v>
      </c>
      <c r="B15417" s="1">
        <v>6.38999079261432</v>
      </c>
      <c r="C15417" s="1">
        <v>6.38999079261432</v>
      </c>
      <c r="D15417" s="1">
        <f>B15417-A15417</f>
        <v>-1.61000920738568</v>
      </c>
      <c r="E15417" s="1">
        <f t="shared" si="240"/>
        <v>-1.61000920738568</v>
      </c>
    </row>
    <row r="15418" spans="1:5" x14ac:dyDescent="0.25">
      <c r="A15418" s="1">
        <v>3</v>
      </c>
      <c r="B15418" s="1">
        <v>2.29495248045964</v>
      </c>
      <c r="C15418" s="1">
        <v>2.29495248045964</v>
      </c>
      <c r="D15418" s="1">
        <f>B15418-A15418</f>
        <v>-0.70504751954036005</v>
      </c>
      <c r="E15418" s="1">
        <f t="shared" si="240"/>
        <v>-0.70504751954036005</v>
      </c>
    </row>
    <row r="15419" spans="1:5" hidden="1" x14ac:dyDescent="0.25">
      <c r="A15419" s="1">
        <v>3</v>
      </c>
      <c r="B15419" s="1">
        <v>4.6100457662347401</v>
      </c>
      <c r="C15419" s="1">
        <v>4.6100457662347401</v>
      </c>
      <c r="D15419" s="1">
        <f>B15419-A15419</f>
        <v>1.6100457662347401</v>
      </c>
      <c r="E15419" s="1">
        <f t="shared" si="240"/>
        <v>1.6100457662347401</v>
      </c>
    </row>
    <row r="15420" spans="1:5" hidden="1" x14ac:dyDescent="0.25">
      <c r="A15420" s="1">
        <v>8</v>
      </c>
      <c r="B15420" s="1">
        <v>3.46463528962096</v>
      </c>
      <c r="C15420" s="1">
        <v>3.46463528962096</v>
      </c>
      <c r="D15420" s="1">
        <f>B15420-A15420</f>
        <v>-4.5353647103790404</v>
      </c>
      <c r="E15420" s="1">
        <f t="shared" si="240"/>
        <v>-4.5353647103790404</v>
      </c>
    </row>
    <row r="15421" spans="1:5" x14ac:dyDescent="0.25">
      <c r="A15421" s="1">
        <v>7</v>
      </c>
      <c r="B15421" s="1">
        <v>7.0015320264122503</v>
      </c>
      <c r="C15421" s="1">
        <v>7.0015320264122503</v>
      </c>
      <c r="D15421" s="1">
        <f>B15421-A15421</f>
        <v>1.5320264122502536E-3</v>
      </c>
      <c r="E15421" s="1">
        <f t="shared" si="240"/>
        <v>1.5320264122502536E-3</v>
      </c>
    </row>
    <row r="15422" spans="1:5" x14ac:dyDescent="0.25">
      <c r="A15422" s="1">
        <v>3</v>
      </c>
      <c r="B15422" s="1">
        <v>3.3997073368035098</v>
      </c>
      <c r="C15422" s="1">
        <v>3.3997073368035098</v>
      </c>
      <c r="D15422" s="1">
        <f>B15422-A15422</f>
        <v>0.39970733680350978</v>
      </c>
      <c r="E15422" s="1">
        <f t="shared" si="240"/>
        <v>0.39970733680350978</v>
      </c>
    </row>
    <row r="15423" spans="1:5" x14ac:dyDescent="0.25">
      <c r="A15423" s="1">
        <v>2</v>
      </c>
      <c r="B15423" s="1">
        <v>2.8410768478178299</v>
      </c>
      <c r="C15423" s="1">
        <v>2.8410768478178299</v>
      </c>
      <c r="D15423" s="1">
        <f>B15423-A15423</f>
        <v>0.84107684781782988</v>
      </c>
      <c r="E15423" s="1">
        <f t="shared" si="240"/>
        <v>0.84107684781782988</v>
      </c>
    </row>
    <row r="15424" spans="1:5" hidden="1" x14ac:dyDescent="0.25">
      <c r="A15424" s="1">
        <v>8</v>
      </c>
      <c r="B15424" s="1">
        <v>4.7032685137020298</v>
      </c>
      <c r="C15424" s="1">
        <v>4.7032685137020298</v>
      </c>
      <c r="D15424" s="1">
        <f>B15424-A15424</f>
        <v>-3.2967314862979702</v>
      </c>
      <c r="E15424" s="1">
        <f t="shared" si="240"/>
        <v>-3.2967314862979702</v>
      </c>
    </row>
    <row r="15425" spans="1:5" x14ac:dyDescent="0.25">
      <c r="A15425" s="1">
        <v>1</v>
      </c>
      <c r="B15425" s="1">
        <v>2.1544207648453102</v>
      </c>
      <c r="C15425" s="1">
        <v>2.1544207648453102</v>
      </c>
      <c r="D15425" s="1">
        <f>B15425-A15425</f>
        <v>1.1544207648453102</v>
      </c>
      <c r="E15425" s="1">
        <f t="shared" si="240"/>
        <v>1.1544207648453102</v>
      </c>
    </row>
    <row r="15426" spans="1:5" x14ac:dyDescent="0.25">
      <c r="A15426" s="1">
        <v>3</v>
      </c>
      <c r="B15426" s="1">
        <v>3.61015162188089</v>
      </c>
      <c r="C15426" s="1">
        <v>3.61015162188089</v>
      </c>
      <c r="D15426" s="1">
        <f>B15426-A15426</f>
        <v>0.61015162188089</v>
      </c>
      <c r="E15426" s="1">
        <f t="shared" si="240"/>
        <v>0.61015162188089</v>
      </c>
    </row>
    <row r="15427" spans="1:5" x14ac:dyDescent="0.25">
      <c r="A15427" s="1">
        <v>6</v>
      </c>
      <c r="B15427" s="1">
        <v>5.3276739794584298</v>
      </c>
      <c r="C15427" s="1">
        <v>5.3276739794584298</v>
      </c>
      <c r="D15427" s="1">
        <f>B15427-A15427</f>
        <v>-0.6723260205415702</v>
      </c>
      <c r="E15427" s="1">
        <f t="shared" si="240"/>
        <v>-0.6723260205415702</v>
      </c>
    </row>
    <row r="15428" spans="1:5" x14ac:dyDescent="0.25">
      <c r="A15428" s="1">
        <v>3</v>
      </c>
      <c r="B15428" s="1">
        <v>2.3709094575420502</v>
      </c>
      <c r="C15428" s="1">
        <v>2.3709094575420502</v>
      </c>
      <c r="D15428" s="1">
        <f>B15428-A15428</f>
        <v>-0.62909054245794982</v>
      </c>
      <c r="E15428" s="1">
        <f t="shared" ref="E15428:E15491" si="241">C15428-A15428</f>
        <v>-0.62909054245794982</v>
      </c>
    </row>
    <row r="15429" spans="1:5" hidden="1" x14ac:dyDescent="0.25">
      <c r="A15429" s="1">
        <v>4</v>
      </c>
      <c r="B15429" s="1">
        <v>6.7558605281069504</v>
      </c>
      <c r="C15429" s="1">
        <v>6.7558605281069504</v>
      </c>
      <c r="D15429" s="1">
        <f>B15429-A15429</f>
        <v>2.7558605281069504</v>
      </c>
      <c r="E15429" s="1">
        <f t="shared" si="241"/>
        <v>2.7558605281069504</v>
      </c>
    </row>
    <row r="15430" spans="1:5" x14ac:dyDescent="0.25">
      <c r="A15430" s="1">
        <v>1</v>
      </c>
      <c r="B15430" s="1">
        <v>1.59778044017634</v>
      </c>
      <c r="C15430" s="1">
        <v>1.59778044017634</v>
      </c>
      <c r="D15430" s="1">
        <f>B15430-A15430</f>
        <v>0.59778044017634002</v>
      </c>
      <c r="E15430" s="1">
        <f t="shared" si="241"/>
        <v>0.59778044017634002</v>
      </c>
    </row>
    <row r="15431" spans="1:5" x14ac:dyDescent="0.25">
      <c r="A15431" s="1">
        <v>4</v>
      </c>
      <c r="B15431" s="1">
        <v>3.84295448238682</v>
      </c>
      <c r="C15431" s="1">
        <v>3.84295448238682</v>
      </c>
      <c r="D15431" s="1">
        <f>B15431-A15431</f>
        <v>-0.15704551761317997</v>
      </c>
      <c r="E15431" s="1">
        <f t="shared" si="241"/>
        <v>-0.15704551761317997</v>
      </c>
    </row>
    <row r="15432" spans="1:5" x14ac:dyDescent="0.25">
      <c r="A15432" s="1">
        <v>4</v>
      </c>
      <c r="B15432" s="1">
        <v>2.7526979917998702</v>
      </c>
      <c r="C15432" s="1">
        <v>2.7526979917998702</v>
      </c>
      <c r="D15432" s="1">
        <f>B15432-A15432</f>
        <v>-1.2473020082001298</v>
      </c>
      <c r="E15432" s="1">
        <f t="shared" si="241"/>
        <v>-1.2473020082001298</v>
      </c>
    </row>
    <row r="15433" spans="1:5" x14ac:dyDescent="0.25">
      <c r="A15433" s="1">
        <v>8</v>
      </c>
      <c r="B15433" s="1">
        <v>7.4482075264820802</v>
      </c>
      <c r="C15433" s="1">
        <v>7.4482075264820802</v>
      </c>
      <c r="D15433" s="1">
        <f>B15433-A15433</f>
        <v>-0.55179247351791982</v>
      </c>
      <c r="E15433" s="1">
        <f t="shared" si="241"/>
        <v>-0.55179247351791982</v>
      </c>
    </row>
    <row r="15434" spans="1:5" x14ac:dyDescent="0.25">
      <c r="A15434" s="1">
        <v>1</v>
      </c>
      <c r="B15434" s="1">
        <v>2.48888148141492</v>
      </c>
      <c r="C15434" s="1">
        <v>2.48888148141492</v>
      </c>
      <c r="D15434" s="1">
        <f>B15434-A15434</f>
        <v>1.48888148141492</v>
      </c>
      <c r="E15434" s="1">
        <f t="shared" si="241"/>
        <v>1.48888148141492</v>
      </c>
    </row>
    <row r="15435" spans="1:5" hidden="1" x14ac:dyDescent="0.25">
      <c r="A15435" s="1">
        <v>8</v>
      </c>
      <c r="B15435" s="1">
        <v>6.2022526562581097</v>
      </c>
      <c r="C15435" s="1">
        <v>6.2022526562581097</v>
      </c>
      <c r="D15435" s="1">
        <f>B15435-A15435</f>
        <v>-1.7977473437418903</v>
      </c>
      <c r="E15435" s="1">
        <f t="shared" si="241"/>
        <v>-1.7977473437418903</v>
      </c>
    </row>
    <row r="15436" spans="1:5" x14ac:dyDescent="0.25">
      <c r="A15436" s="1">
        <v>2</v>
      </c>
      <c r="B15436" s="1">
        <v>2.73812201038715</v>
      </c>
      <c r="C15436" s="1">
        <v>2.73812201038715</v>
      </c>
      <c r="D15436" s="1">
        <f>B15436-A15436</f>
        <v>0.73812201038714997</v>
      </c>
      <c r="E15436" s="1">
        <f t="shared" si="241"/>
        <v>0.73812201038714997</v>
      </c>
    </row>
    <row r="15437" spans="1:5" x14ac:dyDescent="0.25">
      <c r="A15437" s="1">
        <v>1</v>
      </c>
      <c r="B15437" s="1">
        <v>2.2298193053404902</v>
      </c>
      <c r="C15437" s="1">
        <v>2.2298193053404902</v>
      </c>
      <c r="D15437" s="1">
        <f>B15437-A15437</f>
        <v>1.2298193053404902</v>
      </c>
      <c r="E15437" s="1">
        <f t="shared" si="241"/>
        <v>1.2298193053404902</v>
      </c>
    </row>
    <row r="15438" spans="1:5" x14ac:dyDescent="0.25">
      <c r="A15438" s="1">
        <v>2</v>
      </c>
      <c r="B15438" s="1">
        <v>2.00561292347864</v>
      </c>
      <c r="C15438" s="1">
        <v>2.00561292347864</v>
      </c>
      <c r="D15438" s="1">
        <f>B15438-A15438</f>
        <v>5.6129234786399529E-3</v>
      </c>
      <c r="E15438" s="1">
        <f t="shared" si="241"/>
        <v>5.6129234786399529E-3</v>
      </c>
    </row>
    <row r="15439" spans="1:5" x14ac:dyDescent="0.25">
      <c r="A15439" s="1">
        <v>4</v>
      </c>
      <c r="B15439" s="1">
        <v>3.0560965075616502</v>
      </c>
      <c r="C15439" s="1">
        <v>3.0560965075616502</v>
      </c>
      <c r="D15439" s="1">
        <f>B15439-A15439</f>
        <v>-0.94390349243834981</v>
      </c>
      <c r="E15439" s="1">
        <f t="shared" si="241"/>
        <v>-0.94390349243834981</v>
      </c>
    </row>
    <row r="15440" spans="1:5" hidden="1" x14ac:dyDescent="0.25">
      <c r="A15440" s="1">
        <v>7</v>
      </c>
      <c r="B15440" s="1">
        <v>5.31809805610638</v>
      </c>
      <c r="C15440" s="1">
        <v>5.31809805610638</v>
      </c>
      <c r="D15440" s="1">
        <f>B15440-A15440</f>
        <v>-1.68190194389362</v>
      </c>
      <c r="E15440" s="1">
        <f t="shared" si="241"/>
        <v>-1.68190194389362</v>
      </c>
    </row>
    <row r="15441" spans="1:5" x14ac:dyDescent="0.25">
      <c r="A15441" s="1">
        <v>2</v>
      </c>
      <c r="B15441" s="1">
        <v>1.7043351510570599</v>
      </c>
      <c r="C15441" s="1">
        <v>1.7043351510570599</v>
      </c>
      <c r="D15441" s="1">
        <f>B15441-A15441</f>
        <v>-0.2956648489429401</v>
      </c>
      <c r="E15441" s="1">
        <f t="shared" si="241"/>
        <v>-0.2956648489429401</v>
      </c>
    </row>
    <row r="15442" spans="1:5" x14ac:dyDescent="0.25">
      <c r="A15442" s="1">
        <v>5</v>
      </c>
      <c r="B15442" s="1">
        <v>6.3775058531541697</v>
      </c>
      <c r="C15442" s="1">
        <v>6.3775058531541697</v>
      </c>
      <c r="D15442" s="1">
        <f>B15442-A15442</f>
        <v>1.3775058531541697</v>
      </c>
      <c r="E15442" s="1">
        <f t="shared" si="241"/>
        <v>1.3775058531541697</v>
      </c>
    </row>
    <row r="15443" spans="1:5" x14ac:dyDescent="0.25">
      <c r="A15443" s="1">
        <v>7</v>
      </c>
      <c r="B15443" s="1">
        <v>5.6567189715098998</v>
      </c>
      <c r="C15443" s="1">
        <v>5.6567189715098998</v>
      </c>
      <c r="D15443" s="1">
        <f>B15443-A15443</f>
        <v>-1.3432810284901002</v>
      </c>
      <c r="E15443" s="1">
        <f t="shared" si="241"/>
        <v>-1.3432810284901002</v>
      </c>
    </row>
    <row r="15444" spans="1:5" x14ac:dyDescent="0.25">
      <c r="A15444" s="1">
        <v>5</v>
      </c>
      <c r="B15444" s="1">
        <v>4.56743130803779</v>
      </c>
      <c r="C15444" s="1">
        <v>4.56743130803779</v>
      </c>
      <c r="D15444" s="1">
        <f>B15444-A15444</f>
        <v>-0.43256869196221004</v>
      </c>
      <c r="E15444" s="1">
        <f t="shared" si="241"/>
        <v>-0.43256869196221004</v>
      </c>
    </row>
    <row r="15445" spans="1:5" x14ac:dyDescent="0.25">
      <c r="A15445" s="1">
        <v>2</v>
      </c>
      <c r="B15445" s="1">
        <v>1.6562531262883999</v>
      </c>
      <c r="C15445" s="1">
        <v>1.6562531262883999</v>
      </c>
      <c r="D15445" s="1">
        <f>B15445-A15445</f>
        <v>-0.34374687371160006</v>
      </c>
      <c r="E15445" s="1">
        <f t="shared" si="241"/>
        <v>-0.34374687371160006</v>
      </c>
    </row>
    <row r="15446" spans="1:5" x14ac:dyDescent="0.25">
      <c r="A15446" s="1">
        <v>3</v>
      </c>
      <c r="B15446" s="1">
        <v>2.0444867830292801</v>
      </c>
      <c r="C15446" s="1">
        <v>2.0444867830292801</v>
      </c>
      <c r="D15446" s="1">
        <f>B15446-A15446</f>
        <v>-0.95551321697071989</v>
      </c>
      <c r="E15446" s="1">
        <f t="shared" si="241"/>
        <v>-0.95551321697071989</v>
      </c>
    </row>
    <row r="15447" spans="1:5" x14ac:dyDescent="0.25">
      <c r="A15447" s="1">
        <v>2</v>
      </c>
      <c r="B15447" s="1">
        <v>2.3948467023332798</v>
      </c>
      <c r="C15447" s="1">
        <v>2.3948467023332798</v>
      </c>
      <c r="D15447" s="1">
        <f>B15447-A15447</f>
        <v>0.39484670233327979</v>
      </c>
      <c r="E15447" s="1">
        <f t="shared" si="241"/>
        <v>0.39484670233327979</v>
      </c>
    </row>
    <row r="15448" spans="1:5" hidden="1" x14ac:dyDescent="0.25">
      <c r="A15448" s="1">
        <v>7</v>
      </c>
      <c r="B15448" s="1">
        <v>4.9197572063987698</v>
      </c>
      <c r="C15448" s="1">
        <v>4.9197572063987698</v>
      </c>
      <c r="D15448" s="1">
        <f>B15448-A15448</f>
        <v>-2.0802427936012302</v>
      </c>
      <c r="E15448" s="1">
        <f t="shared" si="241"/>
        <v>-2.0802427936012302</v>
      </c>
    </row>
    <row r="15449" spans="1:5" hidden="1" x14ac:dyDescent="0.25">
      <c r="A15449" s="1">
        <v>4</v>
      </c>
      <c r="B15449" s="1">
        <v>2.0485262914673399</v>
      </c>
      <c r="C15449" s="1">
        <v>2.0485262914673399</v>
      </c>
      <c r="D15449" s="1">
        <f>B15449-A15449</f>
        <v>-1.9514737085326601</v>
      </c>
      <c r="E15449" s="1">
        <f t="shared" si="241"/>
        <v>-1.9514737085326601</v>
      </c>
    </row>
    <row r="15450" spans="1:5" hidden="1" x14ac:dyDescent="0.25">
      <c r="A15450" s="1">
        <v>3</v>
      </c>
      <c r="B15450" s="1">
        <v>4.8020958555973001</v>
      </c>
      <c r="C15450" s="1">
        <v>4.8020958555973001</v>
      </c>
      <c r="D15450" s="1">
        <f>B15450-A15450</f>
        <v>1.8020958555973001</v>
      </c>
      <c r="E15450" s="1">
        <f t="shared" si="241"/>
        <v>1.8020958555973001</v>
      </c>
    </row>
    <row r="15451" spans="1:5" x14ac:dyDescent="0.25">
      <c r="A15451" s="1">
        <v>4</v>
      </c>
      <c r="B15451" s="1">
        <v>3.9568897441378001</v>
      </c>
      <c r="C15451" s="1">
        <v>3.9568897441378001</v>
      </c>
      <c r="D15451" s="1">
        <f>B15451-A15451</f>
        <v>-4.3110255862199853E-2</v>
      </c>
      <c r="E15451" s="1">
        <f t="shared" si="241"/>
        <v>-4.3110255862199853E-2</v>
      </c>
    </row>
    <row r="15452" spans="1:5" x14ac:dyDescent="0.25">
      <c r="A15452" s="1">
        <v>3</v>
      </c>
      <c r="B15452" s="1">
        <v>2.9354035674043102</v>
      </c>
      <c r="C15452" s="1">
        <v>2.9354035674043102</v>
      </c>
      <c r="D15452" s="1">
        <f>B15452-A15452</f>
        <v>-6.4596432595689812E-2</v>
      </c>
      <c r="E15452" s="1">
        <f t="shared" si="241"/>
        <v>-6.4596432595689812E-2</v>
      </c>
    </row>
    <row r="15453" spans="1:5" hidden="1" x14ac:dyDescent="0.25">
      <c r="A15453" s="1">
        <v>8</v>
      </c>
      <c r="B15453" s="1">
        <v>5.7105301401842601</v>
      </c>
      <c r="C15453" s="1">
        <v>5.7105301401842601</v>
      </c>
      <c r="D15453" s="1">
        <f>B15453-A15453</f>
        <v>-2.2894698598157399</v>
      </c>
      <c r="E15453" s="1">
        <f t="shared" si="241"/>
        <v>-2.2894698598157399</v>
      </c>
    </row>
    <row r="15454" spans="1:5" x14ac:dyDescent="0.25">
      <c r="A15454" s="1">
        <v>6</v>
      </c>
      <c r="B15454" s="1">
        <v>5.57904103257016</v>
      </c>
      <c r="C15454" s="1">
        <v>5.57904103257016</v>
      </c>
      <c r="D15454" s="1">
        <f>B15454-A15454</f>
        <v>-0.42095896742983996</v>
      </c>
      <c r="E15454" s="1">
        <f t="shared" si="241"/>
        <v>-0.42095896742983996</v>
      </c>
    </row>
    <row r="15455" spans="1:5" hidden="1" x14ac:dyDescent="0.25">
      <c r="A15455" s="1">
        <v>8</v>
      </c>
      <c r="B15455" s="1">
        <v>4.2340382179361802</v>
      </c>
      <c r="C15455" s="1">
        <v>4.2340382179361802</v>
      </c>
      <c r="D15455" s="1">
        <f>B15455-A15455</f>
        <v>-3.7659617820638198</v>
      </c>
      <c r="E15455" s="1">
        <f t="shared" si="241"/>
        <v>-3.7659617820638198</v>
      </c>
    </row>
    <row r="15456" spans="1:5" hidden="1" x14ac:dyDescent="0.25">
      <c r="A15456" s="1">
        <v>8</v>
      </c>
      <c r="B15456" s="1">
        <v>5.3026133671246001</v>
      </c>
      <c r="C15456" s="1">
        <v>5.3026133671246001</v>
      </c>
      <c r="D15456" s="1">
        <f>B15456-A15456</f>
        <v>-2.6973866328753999</v>
      </c>
      <c r="E15456" s="1">
        <f t="shared" si="241"/>
        <v>-2.6973866328753999</v>
      </c>
    </row>
    <row r="15457" spans="1:5" x14ac:dyDescent="0.25">
      <c r="A15457" s="1">
        <v>8</v>
      </c>
      <c r="B15457" s="1">
        <v>6.6452690551043503</v>
      </c>
      <c r="C15457" s="1">
        <v>6.6452690551043503</v>
      </c>
      <c r="D15457" s="1">
        <f>B15457-A15457</f>
        <v>-1.3547309448956497</v>
      </c>
      <c r="E15457" s="1">
        <f t="shared" si="241"/>
        <v>-1.3547309448956497</v>
      </c>
    </row>
    <row r="15458" spans="1:5" x14ac:dyDescent="0.25">
      <c r="A15458" s="1">
        <v>4</v>
      </c>
      <c r="B15458" s="1">
        <v>3.6634439208541401</v>
      </c>
      <c r="C15458" s="1">
        <v>3.6634439208541401</v>
      </c>
      <c r="D15458" s="1">
        <f>B15458-A15458</f>
        <v>-0.33655607914585994</v>
      </c>
      <c r="E15458" s="1">
        <f t="shared" si="241"/>
        <v>-0.33655607914585994</v>
      </c>
    </row>
    <row r="15459" spans="1:5" x14ac:dyDescent="0.25">
      <c r="A15459" s="1">
        <v>4</v>
      </c>
      <c r="B15459" s="1">
        <v>5.43306709429344</v>
      </c>
      <c r="C15459" s="1">
        <v>5.43306709429344</v>
      </c>
      <c r="D15459" s="1">
        <f>B15459-A15459</f>
        <v>1.43306709429344</v>
      </c>
      <c r="E15459" s="1">
        <f t="shared" si="241"/>
        <v>1.43306709429344</v>
      </c>
    </row>
    <row r="15460" spans="1:5" x14ac:dyDescent="0.25">
      <c r="A15460" s="1">
        <v>2</v>
      </c>
      <c r="B15460" s="1">
        <v>2.5074587427626001</v>
      </c>
      <c r="C15460" s="1">
        <v>2.5074587427626001</v>
      </c>
      <c r="D15460" s="1">
        <f>B15460-A15460</f>
        <v>0.50745874276260006</v>
      </c>
      <c r="E15460" s="1">
        <f t="shared" si="241"/>
        <v>0.50745874276260006</v>
      </c>
    </row>
    <row r="15461" spans="1:5" hidden="1" x14ac:dyDescent="0.25">
      <c r="A15461" s="1">
        <v>3</v>
      </c>
      <c r="B15461" s="1">
        <v>5.7743803223113703</v>
      </c>
      <c r="C15461" s="1">
        <v>5.7743803223113703</v>
      </c>
      <c r="D15461" s="1">
        <f>B15461-A15461</f>
        <v>2.7743803223113703</v>
      </c>
      <c r="E15461" s="1">
        <f t="shared" si="241"/>
        <v>2.7743803223113703</v>
      </c>
    </row>
    <row r="15462" spans="1:5" hidden="1" x14ac:dyDescent="0.25">
      <c r="A15462" s="1">
        <v>2</v>
      </c>
      <c r="B15462" s="1">
        <v>3.8386063843366802</v>
      </c>
      <c r="C15462" s="1">
        <v>3.8386063843366802</v>
      </c>
      <c r="D15462" s="1">
        <f>B15462-A15462</f>
        <v>1.8386063843366802</v>
      </c>
      <c r="E15462" s="1">
        <f t="shared" si="241"/>
        <v>1.8386063843366802</v>
      </c>
    </row>
    <row r="15463" spans="1:5" x14ac:dyDescent="0.25">
      <c r="A15463" s="1">
        <v>4</v>
      </c>
      <c r="B15463" s="1">
        <v>4.6106677752343801</v>
      </c>
      <c r="C15463" s="1">
        <v>4.6106677752343801</v>
      </c>
      <c r="D15463" s="1">
        <f>B15463-A15463</f>
        <v>0.61066777523438009</v>
      </c>
      <c r="E15463" s="1">
        <f t="shared" si="241"/>
        <v>0.61066777523438009</v>
      </c>
    </row>
    <row r="15464" spans="1:5" hidden="1" x14ac:dyDescent="0.25">
      <c r="A15464" s="1">
        <v>6</v>
      </c>
      <c r="B15464" s="1">
        <v>7.6368870737058501</v>
      </c>
      <c r="C15464" s="1">
        <v>7.6368870737058501</v>
      </c>
      <c r="D15464" s="1">
        <f>B15464-A15464</f>
        <v>1.6368870737058501</v>
      </c>
      <c r="E15464" s="1">
        <f t="shared" si="241"/>
        <v>1.6368870737058501</v>
      </c>
    </row>
    <row r="15465" spans="1:5" x14ac:dyDescent="0.25">
      <c r="A15465" s="1">
        <v>4</v>
      </c>
      <c r="B15465" s="1">
        <v>3.06879881337237</v>
      </c>
      <c r="C15465" s="1">
        <v>3.06879881337237</v>
      </c>
      <c r="D15465" s="1">
        <f>B15465-A15465</f>
        <v>-0.93120118662762996</v>
      </c>
      <c r="E15465" s="1">
        <f t="shared" si="241"/>
        <v>-0.93120118662762996</v>
      </c>
    </row>
    <row r="15466" spans="1:5" x14ac:dyDescent="0.25">
      <c r="A15466" s="1">
        <v>3</v>
      </c>
      <c r="B15466" s="1">
        <v>3.0069600439992699</v>
      </c>
      <c r="C15466" s="1">
        <v>3.0069600439992699</v>
      </c>
      <c r="D15466" s="1">
        <f>B15466-A15466</f>
        <v>6.9600439992698604E-3</v>
      </c>
      <c r="E15466" s="1">
        <f t="shared" si="241"/>
        <v>6.9600439992698604E-3</v>
      </c>
    </row>
    <row r="15467" spans="1:5" x14ac:dyDescent="0.25">
      <c r="A15467" s="1">
        <v>2</v>
      </c>
      <c r="B15467" s="1">
        <v>3.2167375780012</v>
      </c>
      <c r="C15467" s="1">
        <v>3.2167375780012</v>
      </c>
      <c r="D15467" s="1">
        <f>B15467-A15467</f>
        <v>1.2167375780012</v>
      </c>
      <c r="E15467" s="1">
        <f t="shared" si="241"/>
        <v>1.2167375780012</v>
      </c>
    </row>
    <row r="15468" spans="1:5" x14ac:dyDescent="0.25">
      <c r="A15468" s="1">
        <v>5</v>
      </c>
      <c r="B15468" s="1">
        <v>5.1568234689822399</v>
      </c>
      <c r="C15468" s="1">
        <v>5.1568234689822399</v>
      </c>
      <c r="D15468" s="1">
        <f>B15468-A15468</f>
        <v>0.15682346898223987</v>
      </c>
      <c r="E15468" s="1">
        <f t="shared" si="241"/>
        <v>0.15682346898223987</v>
      </c>
    </row>
    <row r="15469" spans="1:5" hidden="1" x14ac:dyDescent="0.25">
      <c r="A15469" s="1">
        <v>8</v>
      </c>
      <c r="B15469" s="1">
        <v>5.5191020598213498</v>
      </c>
      <c r="C15469" s="1">
        <v>5.5191020598213498</v>
      </c>
      <c r="D15469" s="1">
        <f>B15469-A15469</f>
        <v>-2.4808979401786502</v>
      </c>
      <c r="E15469" s="1">
        <f t="shared" si="241"/>
        <v>-2.4808979401786502</v>
      </c>
    </row>
    <row r="15470" spans="1:5" x14ac:dyDescent="0.25">
      <c r="A15470" s="1">
        <v>5</v>
      </c>
      <c r="B15470" s="1">
        <v>5.3447594784955399</v>
      </c>
      <c r="C15470" s="1">
        <v>5.3447594784955399</v>
      </c>
      <c r="D15470" s="1">
        <f>B15470-A15470</f>
        <v>0.34475947849553989</v>
      </c>
      <c r="E15470" s="1">
        <f t="shared" si="241"/>
        <v>0.34475947849553989</v>
      </c>
    </row>
    <row r="15471" spans="1:5" x14ac:dyDescent="0.25">
      <c r="A15471" s="1">
        <v>5</v>
      </c>
      <c r="B15471" s="1">
        <v>5.0736397349677</v>
      </c>
      <c r="C15471" s="1">
        <v>5.0736397349677</v>
      </c>
      <c r="D15471" s="1">
        <f>B15471-A15471</f>
        <v>7.3639734967700043E-2</v>
      </c>
      <c r="E15471" s="1">
        <f t="shared" si="241"/>
        <v>7.3639734967700043E-2</v>
      </c>
    </row>
    <row r="15472" spans="1:5" x14ac:dyDescent="0.25">
      <c r="A15472" s="1">
        <v>1</v>
      </c>
      <c r="B15472" s="1">
        <v>1.76214759966638</v>
      </c>
      <c r="C15472" s="1">
        <v>1.76214759966638</v>
      </c>
      <c r="D15472" s="1">
        <f>B15472-A15472</f>
        <v>0.76214759966638002</v>
      </c>
      <c r="E15472" s="1">
        <f t="shared" si="241"/>
        <v>0.76214759966638002</v>
      </c>
    </row>
    <row r="15473" spans="1:5" x14ac:dyDescent="0.25">
      <c r="A15473" s="1">
        <v>2</v>
      </c>
      <c r="B15473" s="1">
        <v>2.8592527026805898</v>
      </c>
      <c r="C15473" s="1">
        <v>2.8592527026805898</v>
      </c>
      <c r="D15473" s="1">
        <f>B15473-A15473</f>
        <v>0.85925270268058984</v>
      </c>
      <c r="E15473" s="1">
        <f t="shared" si="241"/>
        <v>0.85925270268058984</v>
      </c>
    </row>
    <row r="15474" spans="1:5" hidden="1" x14ac:dyDescent="0.25">
      <c r="A15474" s="1">
        <v>7</v>
      </c>
      <c r="B15474" s="1">
        <v>5.4946634564871601</v>
      </c>
      <c r="C15474" s="1">
        <v>5.4946634564871601</v>
      </c>
      <c r="D15474" s="1">
        <f>B15474-A15474</f>
        <v>-1.5053365435128399</v>
      </c>
      <c r="E15474" s="1">
        <f t="shared" si="241"/>
        <v>-1.5053365435128399</v>
      </c>
    </row>
    <row r="15475" spans="1:5" x14ac:dyDescent="0.25">
      <c r="A15475" s="1">
        <v>7</v>
      </c>
      <c r="B15475" s="1">
        <v>5.5898008543757296</v>
      </c>
      <c r="C15475" s="1">
        <v>5.5898008543757296</v>
      </c>
      <c r="D15475" s="1">
        <f>B15475-A15475</f>
        <v>-1.4101991456242704</v>
      </c>
      <c r="E15475" s="1">
        <f t="shared" si="241"/>
        <v>-1.4101991456242704</v>
      </c>
    </row>
    <row r="15476" spans="1:5" x14ac:dyDescent="0.25">
      <c r="A15476" s="1">
        <v>1</v>
      </c>
      <c r="B15476" s="1">
        <v>2.1513353172667502</v>
      </c>
      <c r="C15476" s="1">
        <v>2.1513353172667502</v>
      </c>
      <c r="D15476" s="1">
        <f>B15476-A15476</f>
        <v>1.1513353172667502</v>
      </c>
      <c r="E15476" s="1">
        <f t="shared" si="241"/>
        <v>1.1513353172667502</v>
      </c>
    </row>
    <row r="15477" spans="1:5" x14ac:dyDescent="0.25">
      <c r="A15477" s="1">
        <v>7</v>
      </c>
      <c r="B15477" s="1">
        <v>7.0124816079494501</v>
      </c>
      <c r="C15477" s="1">
        <v>7.0124816079494501</v>
      </c>
      <c r="D15477" s="1">
        <f>B15477-A15477</f>
        <v>1.248160794945008E-2</v>
      </c>
      <c r="E15477" s="1">
        <f t="shared" si="241"/>
        <v>1.248160794945008E-2</v>
      </c>
    </row>
    <row r="15478" spans="1:5" x14ac:dyDescent="0.25">
      <c r="A15478" s="1">
        <v>2</v>
      </c>
      <c r="B15478" s="1">
        <v>2.6661349868500199</v>
      </c>
      <c r="C15478" s="1">
        <v>2.6661349868500199</v>
      </c>
      <c r="D15478" s="1">
        <f>B15478-A15478</f>
        <v>0.66613498685001993</v>
      </c>
      <c r="E15478" s="1">
        <f t="shared" si="241"/>
        <v>0.66613498685001993</v>
      </c>
    </row>
    <row r="15479" spans="1:5" x14ac:dyDescent="0.25">
      <c r="A15479" s="1">
        <v>1</v>
      </c>
      <c r="B15479" s="1">
        <v>1.7805652862766199</v>
      </c>
      <c r="C15479" s="1">
        <v>1.7805652862766199</v>
      </c>
      <c r="D15479" s="1">
        <f>B15479-A15479</f>
        <v>0.78056528627661992</v>
      </c>
      <c r="E15479" s="1">
        <f t="shared" si="241"/>
        <v>0.78056528627661992</v>
      </c>
    </row>
    <row r="15480" spans="1:5" x14ac:dyDescent="0.25">
      <c r="A15480" s="1">
        <v>1</v>
      </c>
      <c r="B15480" s="1">
        <v>2.3715314665417</v>
      </c>
      <c r="C15480" s="1">
        <v>2.3715314665417</v>
      </c>
      <c r="D15480" s="1">
        <f>B15480-A15480</f>
        <v>1.3715314665417</v>
      </c>
      <c r="E15480" s="1">
        <f t="shared" si="241"/>
        <v>1.3715314665417</v>
      </c>
    </row>
    <row r="15481" spans="1:5" hidden="1" x14ac:dyDescent="0.25">
      <c r="A15481" s="1">
        <v>4</v>
      </c>
      <c r="B15481" s="1">
        <v>6.5151227648427197</v>
      </c>
      <c r="C15481" s="1">
        <v>6.5151227648427197</v>
      </c>
      <c r="D15481" s="1">
        <f>B15481-A15481</f>
        <v>2.5151227648427197</v>
      </c>
      <c r="E15481" s="1">
        <f t="shared" si="241"/>
        <v>2.5151227648427197</v>
      </c>
    </row>
    <row r="15482" spans="1:5" hidden="1" x14ac:dyDescent="0.25">
      <c r="A15482" s="1">
        <v>2</v>
      </c>
      <c r="B15482" s="1">
        <v>3.6340713555139601</v>
      </c>
      <c r="C15482" s="1">
        <v>3.6340713555139601</v>
      </c>
      <c r="D15482" s="1">
        <f>B15482-A15482</f>
        <v>1.6340713555139601</v>
      </c>
      <c r="E15482" s="1">
        <f t="shared" si="241"/>
        <v>1.6340713555139601</v>
      </c>
    </row>
    <row r="15483" spans="1:5" x14ac:dyDescent="0.25">
      <c r="A15483" s="1">
        <v>3</v>
      </c>
      <c r="B15483" s="1">
        <v>2.7708542506318299</v>
      </c>
      <c r="C15483" s="1">
        <v>2.7708542506318299</v>
      </c>
      <c r="D15483" s="1">
        <f>B15483-A15483</f>
        <v>-0.22914574936817012</v>
      </c>
      <c r="E15483" s="1">
        <f t="shared" si="241"/>
        <v>-0.22914574936817012</v>
      </c>
    </row>
    <row r="15484" spans="1:5" x14ac:dyDescent="0.25">
      <c r="A15484" s="1">
        <v>4</v>
      </c>
      <c r="B15484" s="1">
        <v>3.87677394513031</v>
      </c>
      <c r="C15484" s="1">
        <v>3.87677394513031</v>
      </c>
      <c r="D15484" s="1">
        <f>B15484-A15484</f>
        <v>-0.12322605486968996</v>
      </c>
      <c r="E15484" s="1">
        <f t="shared" si="241"/>
        <v>-0.12322605486968996</v>
      </c>
    </row>
    <row r="15485" spans="1:5" hidden="1" x14ac:dyDescent="0.25">
      <c r="A15485" s="1">
        <v>5</v>
      </c>
      <c r="B15485" s="1">
        <v>2.5085263692306001</v>
      </c>
      <c r="C15485" s="1">
        <v>2.5085263692306001</v>
      </c>
      <c r="D15485" s="1">
        <f>B15485-A15485</f>
        <v>-2.4914736307693999</v>
      </c>
      <c r="E15485" s="1">
        <f t="shared" si="241"/>
        <v>-2.4914736307693999</v>
      </c>
    </row>
    <row r="15486" spans="1:5" hidden="1" x14ac:dyDescent="0.25">
      <c r="A15486" s="1">
        <v>7</v>
      </c>
      <c r="B15486" s="1">
        <v>1.8883138392258001</v>
      </c>
      <c r="C15486" s="1">
        <v>1.8883138392258001</v>
      </c>
      <c r="D15486" s="1">
        <f>B15486-A15486</f>
        <v>-5.1116861607741999</v>
      </c>
      <c r="E15486" s="1">
        <f t="shared" si="241"/>
        <v>-5.1116861607741999</v>
      </c>
    </row>
    <row r="15487" spans="1:5" x14ac:dyDescent="0.25">
      <c r="A15487" s="1">
        <v>6</v>
      </c>
      <c r="B15487" s="1">
        <v>5.8557226267466502</v>
      </c>
      <c r="C15487" s="1">
        <v>5.8557226267466502</v>
      </c>
      <c r="D15487" s="1">
        <f>B15487-A15487</f>
        <v>-0.14427737325334977</v>
      </c>
      <c r="E15487" s="1">
        <f t="shared" si="241"/>
        <v>-0.14427737325334977</v>
      </c>
    </row>
    <row r="15488" spans="1:5" hidden="1" x14ac:dyDescent="0.25">
      <c r="A15488" s="1">
        <v>8</v>
      </c>
      <c r="B15488" s="1">
        <v>3.4182046718168602</v>
      </c>
      <c r="C15488" s="1">
        <v>3.4182046718168602</v>
      </c>
      <c r="D15488" s="1">
        <f>B15488-A15488</f>
        <v>-4.5817953281831398</v>
      </c>
      <c r="E15488" s="1">
        <f t="shared" si="241"/>
        <v>-4.5817953281831398</v>
      </c>
    </row>
    <row r="15489" spans="1:5" x14ac:dyDescent="0.25">
      <c r="A15489" s="1">
        <v>8</v>
      </c>
      <c r="B15489" s="1">
        <v>7.5456177941129301</v>
      </c>
      <c r="C15489" s="1">
        <v>7.5456177941129301</v>
      </c>
      <c r="D15489" s="1">
        <f>B15489-A15489</f>
        <v>-0.4543822058870699</v>
      </c>
      <c r="E15489" s="1">
        <f t="shared" si="241"/>
        <v>-0.4543822058870699</v>
      </c>
    </row>
    <row r="15490" spans="1:5" hidden="1" x14ac:dyDescent="0.25">
      <c r="A15490" s="1">
        <v>1</v>
      </c>
      <c r="B15490" s="1">
        <v>2.6117018091760098</v>
      </c>
      <c r="C15490" s="1">
        <v>2.6117018091760098</v>
      </c>
      <c r="D15490" s="1">
        <f>B15490-A15490</f>
        <v>1.6117018091760098</v>
      </c>
      <c r="E15490" s="1">
        <f t="shared" si="241"/>
        <v>1.6117018091760098</v>
      </c>
    </row>
    <row r="15491" spans="1:5" hidden="1" x14ac:dyDescent="0.25">
      <c r="A15491" s="1">
        <v>8</v>
      </c>
      <c r="B15491" s="1">
        <v>6.4988571479623403</v>
      </c>
      <c r="C15491" s="1">
        <v>6.4988571479623403</v>
      </c>
      <c r="D15491" s="1">
        <f>B15491-A15491</f>
        <v>-1.5011428520376597</v>
      </c>
      <c r="E15491" s="1">
        <f t="shared" si="241"/>
        <v>-1.5011428520376597</v>
      </c>
    </row>
    <row r="15492" spans="1:5" x14ac:dyDescent="0.25">
      <c r="A15492" s="1">
        <v>1</v>
      </c>
      <c r="B15492" s="1">
        <v>2.0600461011526501</v>
      </c>
      <c r="C15492" s="1">
        <v>2.0600461011526501</v>
      </c>
      <c r="D15492" s="1">
        <f>B15492-A15492</f>
        <v>1.0600461011526501</v>
      </c>
      <c r="E15492" s="1">
        <f t="shared" ref="E15492:E15555" si="242">C15492-A15492</f>
        <v>1.0600461011526501</v>
      </c>
    </row>
    <row r="15493" spans="1:5" x14ac:dyDescent="0.25">
      <c r="A15493" s="1">
        <v>3</v>
      </c>
      <c r="B15493" s="1">
        <v>3.2930726995884698</v>
      </c>
      <c r="C15493" s="1">
        <v>3.2930726995884698</v>
      </c>
      <c r="D15493" s="1">
        <f>B15493-A15493</f>
        <v>0.29307269958846982</v>
      </c>
      <c r="E15493" s="1">
        <f t="shared" si="242"/>
        <v>0.29307269958846982</v>
      </c>
    </row>
    <row r="15494" spans="1:5" x14ac:dyDescent="0.25">
      <c r="A15494" s="1">
        <v>7</v>
      </c>
      <c r="B15494" s="1">
        <v>7.3916478246685804</v>
      </c>
      <c r="C15494" s="1">
        <v>7.3916478246685804</v>
      </c>
      <c r="D15494" s="1">
        <f>B15494-A15494</f>
        <v>0.39164782466858039</v>
      </c>
      <c r="E15494" s="1">
        <f t="shared" si="242"/>
        <v>0.39164782466858039</v>
      </c>
    </row>
    <row r="15495" spans="1:5" x14ac:dyDescent="0.25">
      <c r="A15495" s="1">
        <v>1</v>
      </c>
      <c r="B15495" s="1">
        <v>1.653903253318</v>
      </c>
      <c r="C15495" s="1">
        <v>1.653903253318</v>
      </c>
      <c r="D15495" s="1">
        <f>B15495-A15495</f>
        <v>0.65390325331800003</v>
      </c>
      <c r="E15495" s="1">
        <f t="shared" si="242"/>
        <v>0.65390325331800003</v>
      </c>
    </row>
    <row r="15496" spans="1:5" hidden="1" x14ac:dyDescent="0.25">
      <c r="A15496" s="1">
        <v>1</v>
      </c>
      <c r="B15496" s="1">
        <v>3.5927451262997501</v>
      </c>
      <c r="C15496" s="1">
        <v>3.5927451262997501</v>
      </c>
      <c r="D15496" s="1">
        <f>B15496-A15496</f>
        <v>2.5927451262997501</v>
      </c>
      <c r="E15496" s="1">
        <f t="shared" si="242"/>
        <v>2.5927451262997501</v>
      </c>
    </row>
    <row r="15497" spans="1:5" x14ac:dyDescent="0.25">
      <c r="A15497" s="1">
        <v>7</v>
      </c>
      <c r="B15497" s="1">
        <v>6.52226360701545</v>
      </c>
      <c r="C15497" s="1">
        <v>6.52226360701545</v>
      </c>
      <c r="D15497" s="1">
        <f>B15497-A15497</f>
        <v>-0.47773639298454995</v>
      </c>
      <c r="E15497" s="1">
        <f t="shared" si="242"/>
        <v>-0.47773639298454995</v>
      </c>
    </row>
    <row r="15498" spans="1:5" x14ac:dyDescent="0.25">
      <c r="A15498" s="1">
        <v>1</v>
      </c>
      <c r="B15498" s="1">
        <v>2.1787711986056402</v>
      </c>
      <c r="C15498" s="1">
        <v>2.1787711986056402</v>
      </c>
      <c r="D15498" s="1">
        <f>B15498-A15498</f>
        <v>1.1787711986056402</v>
      </c>
      <c r="E15498" s="1">
        <f t="shared" si="242"/>
        <v>1.1787711986056402</v>
      </c>
    </row>
    <row r="15499" spans="1:5" hidden="1" x14ac:dyDescent="0.25">
      <c r="A15499" s="1">
        <v>8</v>
      </c>
      <c r="B15499" s="1">
        <v>5.3944785309840899</v>
      </c>
      <c r="C15499" s="1">
        <v>5.3944785309840899</v>
      </c>
      <c r="D15499" s="1">
        <f>B15499-A15499</f>
        <v>-2.6055214690159101</v>
      </c>
      <c r="E15499" s="1">
        <f t="shared" si="242"/>
        <v>-2.6055214690159101</v>
      </c>
    </row>
    <row r="15500" spans="1:5" x14ac:dyDescent="0.25">
      <c r="A15500" s="1">
        <v>6</v>
      </c>
      <c r="B15500" s="1">
        <v>5.2895064186648</v>
      </c>
      <c r="C15500" s="1">
        <v>5.2895064186648</v>
      </c>
      <c r="D15500" s="1">
        <f>B15500-A15500</f>
        <v>-0.71049358133520002</v>
      </c>
      <c r="E15500" s="1">
        <f t="shared" si="242"/>
        <v>-0.71049358133520002</v>
      </c>
    </row>
    <row r="15501" spans="1:5" x14ac:dyDescent="0.25">
      <c r="A15501" s="1">
        <v>1</v>
      </c>
      <c r="B15501" s="1">
        <v>1.6562531262883999</v>
      </c>
      <c r="C15501" s="1">
        <v>1.6562531262883999</v>
      </c>
      <c r="D15501" s="1">
        <f>B15501-A15501</f>
        <v>0.65625312628839994</v>
      </c>
      <c r="E15501" s="1">
        <f t="shared" si="242"/>
        <v>0.65625312628839994</v>
      </c>
    </row>
    <row r="15502" spans="1:5" x14ac:dyDescent="0.25">
      <c r="A15502" s="1">
        <v>1</v>
      </c>
      <c r="B15502" s="1">
        <v>1.7083364309920099</v>
      </c>
      <c r="C15502" s="1">
        <v>1.7083364309920099</v>
      </c>
      <c r="D15502" s="1">
        <f>B15502-A15502</f>
        <v>0.70833643099200994</v>
      </c>
      <c r="E15502" s="1">
        <f t="shared" si="242"/>
        <v>0.70833643099200994</v>
      </c>
    </row>
    <row r="15503" spans="1:5" x14ac:dyDescent="0.25">
      <c r="A15503" s="1">
        <v>7</v>
      </c>
      <c r="B15503" s="1">
        <v>6.4832135400816098</v>
      </c>
      <c r="C15503" s="1">
        <v>6.4832135400816098</v>
      </c>
      <c r="D15503" s="1">
        <f>B15503-A15503</f>
        <v>-0.51678645991839023</v>
      </c>
      <c r="E15503" s="1">
        <f t="shared" si="242"/>
        <v>-0.51678645991839023</v>
      </c>
    </row>
    <row r="15504" spans="1:5" x14ac:dyDescent="0.25">
      <c r="A15504" s="1">
        <v>1</v>
      </c>
      <c r="B15504" s="1">
        <v>1.7077144219923699</v>
      </c>
      <c r="C15504" s="1">
        <v>1.7077144219923699</v>
      </c>
      <c r="D15504" s="1">
        <f>B15504-A15504</f>
        <v>0.70771442199236989</v>
      </c>
      <c r="E15504" s="1">
        <f t="shared" si="242"/>
        <v>0.70771442199236989</v>
      </c>
    </row>
    <row r="15505" spans="1:5" x14ac:dyDescent="0.25">
      <c r="A15505" s="1">
        <v>8</v>
      </c>
      <c r="B15505" s="1">
        <v>6.7290747981185399</v>
      </c>
      <c r="C15505" s="1">
        <v>6.7290747981185399</v>
      </c>
      <c r="D15505" s="1">
        <f>B15505-A15505</f>
        <v>-1.2709252018814601</v>
      </c>
      <c r="E15505" s="1">
        <f t="shared" si="242"/>
        <v>-1.2709252018814601</v>
      </c>
    </row>
    <row r="15506" spans="1:5" x14ac:dyDescent="0.25">
      <c r="A15506" s="1">
        <v>5</v>
      </c>
      <c r="B15506" s="1">
        <v>4.3935570735379903</v>
      </c>
      <c r="C15506" s="1">
        <v>4.3935570735379903</v>
      </c>
      <c r="D15506" s="1">
        <f>B15506-A15506</f>
        <v>-0.6064429264620097</v>
      </c>
      <c r="E15506" s="1">
        <f t="shared" si="242"/>
        <v>-0.6064429264620097</v>
      </c>
    </row>
    <row r="15507" spans="1:5" x14ac:dyDescent="0.25">
      <c r="A15507" s="1">
        <v>5</v>
      </c>
      <c r="B15507" s="1">
        <v>3.9434714597497398</v>
      </c>
      <c r="C15507" s="1">
        <v>3.9434714597497398</v>
      </c>
      <c r="D15507" s="1">
        <f>B15507-A15507</f>
        <v>-1.0565285402502602</v>
      </c>
      <c r="E15507" s="1">
        <f t="shared" si="242"/>
        <v>-1.0565285402502602</v>
      </c>
    </row>
    <row r="15508" spans="1:5" x14ac:dyDescent="0.25">
      <c r="A15508" s="1">
        <v>8</v>
      </c>
      <c r="B15508" s="1">
        <v>7.47545356768277</v>
      </c>
      <c r="C15508" s="1">
        <v>7.47545356768277</v>
      </c>
      <c r="D15508" s="1">
        <f>B15508-A15508</f>
        <v>-0.52454643231722997</v>
      </c>
      <c r="E15508" s="1">
        <f t="shared" si="242"/>
        <v>-0.52454643231722997</v>
      </c>
    </row>
    <row r="15509" spans="1:5" x14ac:dyDescent="0.25">
      <c r="A15509" s="1">
        <v>3</v>
      </c>
      <c r="B15509" s="1">
        <v>4.2690471103092502</v>
      </c>
      <c r="C15509" s="1">
        <v>4.2690471103092502</v>
      </c>
      <c r="D15509" s="1">
        <f>B15509-A15509</f>
        <v>1.2690471103092502</v>
      </c>
      <c r="E15509" s="1">
        <f t="shared" si="242"/>
        <v>1.2690471103092502</v>
      </c>
    </row>
    <row r="15510" spans="1:5" x14ac:dyDescent="0.25">
      <c r="A15510" s="1">
        <v>1</v>
      </c>
      <c r="B15510" s="1">
        <v>1.75876832873107</v>
      </c>
      <c r="C15510" s="1">
        <v>1.75876832873107</v>
      </c>
      <c r="D15510" s="1">
        <f>B15510-A15510</f>
        <v>0.75876832873107003</v>
      </c>
      <c r="E15510" s="1">
        <f t="shared" si="242"/>
        <v>0.75876832873107003</v>
      </c>
    </row>
    <row r="15511" spans="1:5" hidden="1" x14ac:dyDescent="0.25">
      <c r="A15511" s="1">
        <v>7</v>
      </c>
      <c r="B15511" s="1">
        <v>4.0144640776608798</v>
      </c>
      <c r="C15511" s="1">
        <v>4.0144640776608798</v>
      </c>
      <c r="D15511" s="1">
        <f>B15511-A15511</f>
        <v>-2.9855359223391202</v>
      </c>
      <c r="E15511" s="1">
        <f t="shared" si="242"/>
        <v>-2.9855359223391202</v>
      </c>
    </row>
    <row r="15512" spans="1:5" hidden="1" x14ac:dyDescent="0.25">
      <c r="A15512" s="1">
        <v>6</v>
      </c>
      <c r="B15512" s="1">
        <v>3.0540600539788199</v>
      </c>
      <c r="C15512" s="1">
        <v>3.0540600539788199</v>
      </c>
      <c r="D15512" s="1">
        <f>B15512-A15512</f>
        <v>-2.9459399460211801</v>
      </c>
      <c r="E15512" s="1">
        <f t="shared" si="242"/>
        <v>-2.9459399460211801</v>
      </c>
    </row>
    <row r="15513" spans="1:5" x14ac:dyDescent="0.25">
      <c r="A15513" s="1">
        <v>6</v>
      </c>
      <c r="B15513" s="1">
        <v>6.34620112482121</v>
      </c>
      <c r="C15513" s="1">
        <v>6.34620112482121</v>
      </c>
      <c r="D15513" s="1">
        <f>B15513-A15513</f>
        <v>0.34620112482121002</v>
      </c>
      <c r="E15513" s="1">
        <f t="shared" si="242"/>
        <v>0.34620112482121002</v>
      </c>
    </row>
    <row r="15514" spans="1:5" hidden="1" x14ac:dyDescent="0.25">
      <c r="A15514" s="1">
        <v>2</v>
      </c>
      <c r="B15514" s="1">
        <v>3.8930395620106899</v>
      </c>
      <c r="C15514" s="1">
        <v>3.8930395620106899</v>
      </c>
      <c r="D15514" s="1">
        <f>B15514-A15514</f>
        <v>1.8930395620106899</v>
      </c>
      <c r="E15514" s="1">
        <f t="shared" si="242"/>
        <v>1.8930395620106899</v>
      </c>
    </row>
    <row r="15515" spans="1:5" x14ac:dyDescent="0.25">
      <c r="A15515" s="1">
        <v>3</v>
      </c>
      <c r="B15515" s="1">
        <v>2.9770393302448799</v>
      </c>
      <c r="C15515" s="1">
        <v>2.9770393302448799</v>
      </c>
      <c r="D15515" s="1">
        <f>B15515-A15515</f>
        <v>-2.2960669755120122E-2</v>
      </c>
      <c r="E15515" s="1">
        <f t="shared" si="242"/>
        <v>-2.2960669755120122E-2</v>
      </c>
    </row>
    <row r="15516" spans="1:5" x14ac:dyDescent="0.25">
      <c r="A15516" s="1">
        <v>8</v>
      </c>
      <c r="B15516" s="1">
        <v>6.9331140335420596</v>
      </c>
      <c r="C15516" s="1">
        <v>6.9331140335420596</v>
      </c>
      <c r="D15516" s="1">
        <f>B15516-A15516</f>
        <v>-1.0668859664579404</v>
      </c>
      <c r="E15516" s="1">
        <f t="shared" si="242"/>
        <v>-1.0668859664579404</v>
      </c>
    </row>
    <row r="15517" spans="1:5" x14ac:dyDescent="0.25">
      <c r="A15517" s="1">
        <v>3</v>
      </c>
      <c r="B15517" s="1">
        <v>2.95523271208355</v>
      </c>
      <c r="C15517" s="1">
        <v>2.95523271208355</v>
      </c>
      <c r="D15517" s="1">
        <f>B15517-A15517</f>
        <v>-4.4767287916450016E-2</v>
      </c>
      <c r="E15517" s="1">
        <f t="shared" si="242"/>
        <v>-4.4767287916450016E-2</v>
      </c>
    </row>
    <row r="15518" spans="1:5" x14ac:dyDescent="0.25">
      <c r="A15518" s="1">
        <v>3</v>
      </c>
      <c r="B15518" s="1">
        <v>3.32081206489989</v>
      </c>
      <c r="C15518" s="1">
        <v>3.32081206489989</v>
      </c>
      <c r="D15518" s="1">
        <f>B15518-A15518</f>
        <v>0.32081206489989</v>
      </c>
      <c r="E15518" s="1">
        <f t="shared" si="242"/>
        <v>0.32081206489989</v>
      </c>
    </row>
    <row r="15519" spans="1:5" hidden="1" x14ac:dyDescent="0.25">
      <c r="A15519" s="1">
        <v>5</v>
      </c>
      <c r="B15519" s="1">
        <v>6.89266567106423</v>
      </c>
      <c r="C15519" s="1">
        <v>6.89266567106423</v>
      </c>
      <c r="D15519" s="1">
        <f>B15519-A15519</f>
        <v>1.89266567106423</v>
      </c>
      <c r="E15519" s="1">
        <f t="shared" si="242"/>
        <v>1.89266567106423</v>
      </c>
    </row>
    <row r="15520" spans="1:5" x14ac:dyDescent="0.25">
      <c r="A15520" s="1">
        <v>7</v>
      </c>
      <c r="B15520" s="1">
        <v>6.00948175854273</v>
      </c>
      <c r="C15520" s="1">
        <v>6.00948175854273</v>
      </c>
      <c r="D15520" s="1">
        <f>B15520-A15520</f>
        <v>-0.99051824145726997</v>
      </c>
      <c r="E15520" s="1">
        <f t="shared" si="242"/>
        <v>-0.99051824145726997</v>
      </c>
    </row>
    <row r="15521" spans="1:5" hidden="1" x14ac:dyDescent="0.25">
      <c r="A15521" s="1">
        <v>1</v>
      </c>
      <c r="B15521" s="1">
        <v>4.6957661596701996</v>
      </c>
      <c r="C15521" s="1">
        <v>4.6957661596701996</v>
      </c>
      <c r="D15521" s="1">
        <f>B15521-A15521</f>
        <v>3.6957661596701996</v>
      </c>
      <c r="E15521" s="1">
        <f t="shared" si="242"/>
        <v>3.6957661596701996</v>
      </c>
    </row>
    <row r="15522" spans="1:5" x14ac:dyDescent="0.25">
      <c r="A15522" s="1">
        <v>3</v>
      </c>
      <c r="B15522" s="1">
        <v>2.6632376790342698</v>
      </c>
      <c r="C15522" s="1">
        <v>2.6632376790342698</v>
      </c>
      <c r="D15522" s="1">
        <f>B15522-A15522</f>
        <v>-0.33676232096573022</v>
      </c>
      <c r="E15522" s="1">
        <f t="shared" si="242"/>
        <v>-0.33676232096573022</v>
      </c>
    </row>
    <row r="15523" spans="1:5" x14ac:dyDescent="0.25">
      <c r="A15523" s="1">
        <v>4</v>
      </c>
      <c r="B15523" s="1">
        <v>3.9562677351381499</v>
      </c>
      <c r="C15523" s="1">
        <v>3.9562677351381499</v>
      </c>
      <c r="D15523" s="1">
        <f>B15523-A15523</f>
        <v>-4.3732264861850112E-2</v>
      </c>
      <c r="E15523" s="1">
        <f t="shared" si="242"/>
        <v>-4.3732264861850112E-2</v>
      </c>
    </row>
    <row r="15524" spans="1:5" x14ac:dyDescent="0.25">
      <c r="A15524" s="1">
        <v>2</v>
      </c>
      <c r="B15524" s="1">
        <v>2.8071311694738799</v>
      </c>
      <c r="C15524" s="1">
        <v>2.8071311694738799</v>
      </c>
      <c r="D15524" s="1">
        <f>B15524-A15524</f>
        <v>0.80713116947387986</v>
      </c>
      <c r="E15524" s="1">
        <f t="shared" si="242"/>
        <v>0.80713116947387986</v>
      </c>
    </row>
    <row r="15525" spans="1:5" x14ac:dyDescent="0.25">
      <c r="A15525" s="1">
        <v>1</v>
      </c>
      <c r="B15525" s="1">
        <v>1.59778044017634</v>
      </c>
      <c r="C15525" s="1">
        <v>1.59778044017634</v>
      </c>
      <c r="D15525" s="1">
        <f>B15525-A15525</f>
        <v>0.59778044017634002</v>
      </c>
      <c r="E15525" s="1">
        <f t="shared" si="242"/>
        <v>0.59778044017634002</v>
      </c>
    </row>
    <row r="15526" spans="1:5" hidden="1" x14ac:dyDescent="0.25">
      <c r="A15526" s="1">
        <v>1</v>
      </c>
      <c r="B15526" s="1">
        <v>2.6632376790342698</v>
      </c>
      <c r="C15526" s="1">
        <v>2.6632376790342698</v>
      </c>
      <c r="D15526" s="1">
        <f>B15526-A15526</f>
        <v>1.6632376790342698</v>
      </c>
      <c r="E15526" s="1">
        <f t="shared" si="242"/>
        <v>1.6632376790342698</v>
      </c>
    </row>
    <row r="15527" spans="1:5" x14ac:dyDescent="0.25">
      <c r="A15527" s="1">
        <v>1</v>
      </c>
      <c r="B15527" s="1">
        <v>1.9518860445616399</v>
      </c>
      <c r="C15527" s="1">
        <v>1.9518860445616399</v>
      </c>
      <c r="D15527" s="1">
        <f>B15527-A15527</f>
        <v>0.95188604456163994</v>
      </c>
      <c r="E15527" s="1">
        <f t="shared" si="242"/>
        <v>0.95188604456163994</v>
      </c>
    </row>
    <row r="15528" spans="1:5" x14ac:dyDescent="0.25">
      <c r="A15528" s="1">
        <v>7</v>
      </c>
      <c r="B15528" s="1">
        <v>6.7812455436975698</v>
      </c>
      <c r="C15528" s="1">
        <v>6.7812455436975698</v>
      </c>
      <c r="D15528" s="1">
        <f>B15528-A15528</f>
        <v>-0.21875445630243018</v>
      </c>
      <c r="E15528" s="1">
        <f t="shared" si="242"/>
        <v>-0.21875445630243018</v>
      </c>
    </row>
    <row r="15529" spans="1:5" x14ac:dyDescent="0.25">
      <c r="A15529" s="1">
        <v>8</v>
      </c>
      <c r="B15529" s="1">
        <v>7.7509616183858103</v>
      </c>
      <c r="C15529" s="1">
        <v>7.7509616183858103</v>
      </c>
      <c r="D15529" s="1">
        <f>B15529-A15529</f>
        <v>-0.24903838161418967</v>
      </c>
      <c r="E15529" s="1">
        <f t="shared" si="242"/>
        <v>-0.24903838161418967</v>
      </c>
    </row>
    <row r="15530" spans="1:5" hidden="1" x14ac:dyDescent="0.25">
      <c r="A15530" s="1">
        <v>6</v>
      </c>
      <c r="B15530" s="1">
        <v>3.4845007799513801</v>
      </c>
      <c r="C15530" s="1">
        <v>3.4845007799513801</v>
      </c>
      <c r="D15530" s="1">
        <f>B15530-A15530</f>
        <v>-2.5154992200486199</v>
      </c>
      <c r="E15530" s="1">
        <f t="shared" si="242"/>
        <v>-2.5154992200486199</v>
      </c>
    </row>
    <row r="15531" spans="1:5" x14ac:dyDescent="0.25">
      <c r="A15531" s="1">
        <v>2</v>
      </c>
      <c r="B15531" s="1">
        <v>2.9251499681698698</v>
      </c>
      <c r="C15531" s="1">
        <v>2.9251499681698698</v>
      </c>
      <c r="D15531" s="1">
        <f>B15531-A15531</f>
        <v>0.92514996816986983</v>
      </c>
      <c r="E15531" s="1">
        <f t="shared" si="242"/>
        <v>0.92514996816986983</v>
      </c>
    </row>
    <row r="15532" spans="1:5" x14ac:dyDescent="0.25">
      <c r="A15532" s="1">
        <v>4</v>
      </c>
      <c r="B15532" s="1">
        <v>3.2010939701204699</v>
      </c>
      <c r="C15532" s="1">
        <v>3.2010939701204699</v>
      </c>
      <c r="D15532" s="1">
        <f>B15532-A15532</f>
        <v>-0.79890602987953008</v>
      </c>
      <c r="E15532" s="1">
        <f t="shared" si="242"/>
        <v>-0.79890602987953008</v>
      </c>
    </row>
    <row r="15533" spans="1:5" x14ac:dyDescent="0.25">
      <c r="A15533" s="1">
        <v>6</v>
      </c>
      <c r="B15533" s="1">
        <v>6.8232898349484303</v>
      </c>
      <c r="C15533" s="1">
        <v>6.8232898349484303</v>
      </c>
      <c r="D15533" s="1">
        <f>B15533-A15533</f>
        <v>0.82328983494843033</v>
      </c>
      <c r="E15533" s="1">
        <f t="shared" si="242"/>
        <v>0.82328983494843033</v>
      </c>
    </row>
    <row r="15534" spans="1:5" x14ac:dyDescent="0.25">
      <c r="A15534" s="1">
        <v>6</v>
      </c>
      <c r="B15534" s="1">
        <v>5.0587874099656398</v>
      </c>
      <c r="C15534" s="1">
        <v>5.0587874099656398</v>
      </c>
      <c r="D15534" s="1">
        <f>B15534-A15534</f>
        <v>-0.9412125900343602</v>
      </c>
      <c r="E15534" s="1">
        <f t="shared" si="242"/>
        <v>-0.9412125900343602</v>
      </c>
    </row>
    <row r="15535" spans="1:5" x14ac:dyDescent="0.25">
      <c r="A15535" s="1">
        <v>1</v>
      </c>
      <c r="B15535" s="1">
        <v>2.0080088577033002</v>
      </c>
      <c r="C15535" s="1">
        <v>2.0080088577033002</v>
      </c>
      <c r="D15535" s="1">
        <f>B15535-A15535</f>
        <v>1.0080088577033002</v>
      </c>
      <c r="E15535" s="1">
        <f t="shared" si="242"/>
        <v>1.0080088577033002</v>
      </c>
    </row>
    <row r="15536" spans="1:5" hidden="1" x14ac:dyDescent="0.25">
      <c r="A15536" s="1">
        <v>5</v>
      </c>
      <c r="B15536" s="1">
        <v>2.6220924705194202</v>
      </c>
      <c r="C15536" s="1">
        <v>2.6220924705194202</v>
      </c>
      <c r="D15536" s="1">
        <f>B15536-A15536</f>
        <v>-2.3779075294805798</v>
      </c>
      <c r="E15536" s="1">
        <f t="shared" si="242"/>
        <v>-2.3779075294805798</v>
      </c>
    </row>
    <row r="15537" spans="1:5" x14ac:dyDescent="0.25">
      <c r="A15537" s="1">
        <v>2</v>
      </c>
      <c r="B15537" s="1">
        <v>2.5390927766392402</v>
      </c>
      <c r="C15537" s="1">
        <v>2.5390927766392402</v>
      </c>
      <c r="D15537" s="1">
        <f>B15537-A15537</f>
        <v>0.53909277663924016</v>
      </c>
      <c r="E15537" s="1">
        <f t="shared" si="242"/>
        <v>0.53909277663924016</v>
      </c>
    </row>
    <row r="15538" spans="1:5" hidden="1" x14ac:dyDescent="0.25">
      <c r="A15538" s="1">
        <v>8</v>
      </c>
      <c r="B15538" s="1">
        <v>5.4747979661567401</v>
      </c>
      <c r="C15538" s="1">
        <v>5.4747979661567401</v>
      </c>
      <c r="D15538" s="1">
        <f>B15538-A15538</f>
        <v>-2.5252020338432599</v>
      </c>
      <c r="E15538" s="1">
        <f t="shared" si="242"/>
        <v>-2.5252020338432599</v>
      </c>
    </row>
    <row r="15539" spans="1:5" x14ac:dyDescent="0.25">
      <c r="A15539" s="1">
        <v>2</v>
      </c>
      <c r="B15539" s="1">
        <v>2.5051470982952999</v>
      </c>
      <c r="C15539" s="1">
        <v>2.5051470982952999</v>
      </c>
      <c r="D15539" s="1">
        <f>B15539-A15539</f>
        <v>0.50514709829529991</v>
      </c>
      <c r="E15539" s="1">
        <f t="shared" si="242"/>
        <v>0.50514709829529991</v>
      </c>
    </row>
    <row r="15540" spans="1:5" hidden="1" x14ac:dyDescent="0.25">
      <c r="A15540" s="1">
        <v>8</v>
      </c>
      <c r="B15540" s="1">
        <v>5.8187744865326296</v>
      </c>
      <c r="C15540" s="1">
        <v>5.8187744865326296</v>
      </c>
      <c r="D15540" s="1">
        <f>B15540-A15540</f>
        <v>-2.1812255134673704</v>
      </c>
      <c r="E15540" s="1">
        <f t="shared" si="242"/>
        <v>-2.1812255134673704</v>
      </c>
    </row>
    <row r="15541" spans="1:5" x14ac:dyDescent="0.25">
      <c r="A15541" s="1">
        <v>5</v>
      </c>
      <c r="B15541" s="1">
        <v>3.8876042414617298</v>
      </c>
      <c r="C15541" s="1">
        <v>3.8876042414617298</v>
      </c>
      <c r="D15541" s="1">
        <f>B15541-A15541</f>
        <v>-1.1123957585382702</v>
      </c>
      <c r="E15541" s="1">
        <f t="shared" si="242"/>
        <v>-1.1123957585382702</v>
      </c>
    </row>
    <row r="15542" spans="1:5" x14ac:dyDescent="0.25">
      <c r="A15542" s="1">
        <v>6</v>
      </c>
      <c r="B15542" s="1">
        <v>6.6388061867424204</v>
      </c>
      <c r="C15542" s="1">
        <v>6.6388061867424204</v>
      </c>
      <c r="D15542" s="1">
        <f>B15542-A15542</f>
        <v>0.6388061867424204</v>
      </c>
      <c r="E15542" s="1">
        <f t="shared" si="242"/>
        <v>0.6388061867424204</v>
      </c>
    </row>
    <row r="15543" spans="1:5" hidden="1" x14ac:dyDescent="0.25">
      <c r="A15543" s="1">
        <v>7</v>
      </c>
      <c r="B15543" s="1">
        <v>4.8721726411520399</v>
      </c>
      <c r="C15543" s="1">
        <v>4.8721726411520399</v>
      </c>
      <c r="D15543" s="1">
        <f>B15543-A15543</f>
        <v>-2.1278273588479601</v>
      </c>
      <c r="E15543" s="1">
        <f t="shared" si="242"/>
        <v>-2.1278273588479601</v>
      </c>
    </row>
    <row r="15544" spans="1:5" hidden="1" x14ac:dyDescent="0.25">
      <c r="A15544" s="1">
        <v>5</v>
      </c>
      <c r="B15544" s="1">
        <v>3.1629264093268299</v>
      </c>
      <c r="C15544" s="1">
        <v>3.1629264093268299</v>
      </c>
      <c r="D15544" s="1">
        <f>B15544-A15544</f>
        <v>-1.8370735906731701</v>
      </c>
      <c r="E15544" s="1">
        <f t="shared" si="242"/>
        <v>-1.8370735906731701</v>
      </c>
    </row>
    <row r="15545" spans="1:5" hidden="1" x14ac:dyDescent="0.25">
      <c r="A15545" s="1">
        <v>8</v>
      </c>
      <c r="B15545" s="1">
        <v>4.9959617960279603</v>
      </c>
      <c r="C15545" s="1">
        <v>4.9959617960279603</v>
      </c>
      <c r="D15545" s="1">
        <f>B15545-A15545</f>
        <v>-3.0040382039720397</v>
      </c>
      <c r="E15545" s="1">
        <f t="shared" si="242"/>
        <v>-3.0040382039720397</v>
      </c>
    </row>
    <row r="15546" spans="1:5" x14ac:dyDescent="0.25">
      <c r="A15546" s="1">
        <v>2</v>
      </c>
      <c r="B15546" s="1">
        <v>2.5294917320517798</v>
      </c>
      <c r="C15546" s="1">
        <v>2.5294917320517798</v>
      </c>
      <c r="D15546" s="1">
        <f>B15546-A15546</f>
        <v>0.5294917320517798</v>
      </c>
      <c r="E15546" s="1">
        <f t="shared" si="242"/>
        <v>0.5294917320517798</v>
      </c>
    </row>
    <row r="15547" spans="1:5" x14ac:dyDescent="0.25">
      <c r="A15547" s="1">
        <v>5</v>
      </c>
      <c r="B15547" s="1">
        <v>3.6959205662451602</v>
      </c>
      <c r="C15547" s="1">
        <v>3.6959205662451602</v>
      </c>
      <c r="D15547" s="1">
        <f>B15547-A15547</f>
        <v>-1.3040794337548398</v>
      </c>
      <c r="E15547" s="1">
        <f t="shared" si="242"/>
        <v>-1.3040794337548398</v>
      </c>
    </row>
    <row r="15548" spans="1:5" x14ac:dyDescent="0.25">
      <c r="A15548" s="1">
        <v>3</v>
      </c>
      <c r="B15548" s="1">
        <v>2.0461764184969402</v>
      </c>
      <c r="C15548" s="1">
        <v>2.0461764184969402</v>
      </c>
      <c r="D15548" s="1">
        <f>B15548-A15548</f>
        <v>-0.95382358150305979</v>
      </c>
      <c r="E15548" s="1">
        <f t="shared" si="242"/>
        <v>-0.95382358150305979</v>
      </c>
    </row>
    <row r="15549" spans="1:5" hidden="1" x14ac:dyDescent="0.25">
      <c r="A15549" s="1">
        <v>5</v>
      </c>
      <c r="B15549" s="1">
        <v>3.3643935031424999</v>
      </c>
      <c r="C15549" s="1">
        <v>3.3643935031424999</v>
      </c>
      <c r="D15549" s="1">
        <f>B15549-A15549</f>
        <v>-1.6356064968575001</v>
      </c>
      <c r="E15549" s="1">
        <f t="shared" si="242"/>
        <v>-1.6356064968575001</v>
      </c>
    </row>
    <row r="15550" spans="1:5" hidden="1" x14ac:dyDescent="0.25">
      <c r="A15550" s="1">
        <v>7</v>
      </c>
      <c r="B15550" s="1">
        <v>3.8091202533879902</v>
      </c>
      <c r="C15550" s="1">
        <v>3.8091202533879902</v>
      </c>
      <c r="D15550" s="1">
        <f>B15550-A15550</f>
        <v>-3.1908797466120098</v>
      </c>
      <c r="E15550" s="1">
        <f t="shared" si="242"/>
        <v>-3.1908797466120098</v>
      </c>
    </row>
    <row r="15551" spans="1:5" x14ac:dyDescent="0.25">
      <c r="A15551" s="1">
        <v>2</v>
      </c>
      <c r="B15551" s="1">
        <v>2.9857991194921798</v>
      </c>
      <c r="C15551" s="1">
        <v>2.9857991194921798</v>
      </c>
      <c r="D15551" s="1">
        <f>B15551-A15551</f>
        <v>0.9857991194921798</v>
      </c>
      <c r="E15551" s="1">
        <f t="shared" si="242"/>
        <v>0.9857991194921798</v>
      </c>
    </row>
    <row r="15552" spans="1:5" x14ac:dyDescent="0.25">
      <c r="A15552" s="1">
        <v>8</v>
      </c>
      <c r="B15552" s="1">
        <v>7.94844596925887</v>
      </c>
      <c r="C15552" s="1">
        <v>7.94844596925887</v>
      </c>
      <c r="D15552" s="1">
        <f>B15552-A15552</f>
        <v>-5.1554030741129964E-2</v>
      </c>
      <c r="E15552" s="1">
        <f t="shared" si="242"/>
        <v>-5.1554030741129964E-2</v>
      </c>
    </row>
    <row r="15553" spans="1:5" x14ac:dyDescent="0.25">
      <c r="A15553" s="1">
        <v>2</v>
      </c>
      <c r="B15553" s="1">
        <v>3.3743461956206202</v>
      </c>
      <c r="C15553" s="1">
        <v>3.3743461956206202</v>
      </c>
      <c r="D15553" s="1">
        <f>B15553-A15553</f>
        <v>1.3743461956206202</v>
      </c>
      <c r="E15553" s="1">
        <f t="shared" si="242"/>
        <v>1.3743461956206202</v>
      </c>
    </row>
    <row r="15554" spans="1:5" x14ac:dyDescent="0.25">
      <c r="A15554" s="1">
        <v>2</v>
      </c>
      <c r="B15554" s="1">
        <v>1.7627696086660201</v>
      </c>
      <c r="C15554" s="1">
        <v>1.7627696086660201</v>
      </c>
      <c r="D15554" s="1">
        <f>B15554-A15554</f>
        <v>-0.23723039133397994</v>
      </c>
      <c r="E15554" s="1">
        <f t="shared" si="242"/>
        <v>-0.23723039133397994</v>
      </c>
    </row>
    <row r="15555" spans="1:5" x14ac:dyDescent="0.25">
      <c r="A15555" s="1">
        <v>2</v>
      </c>
      <c r="B15555" s="1">
        <v>3.29084098145549</v>
      </c>
      <c r="C15555" s="1">
        <v>3.29084098145549</v>
      </c>
      <c r="D15555" s="1">
        <f>B15555-A15555</f>
        <v>1.29084098145549</v>
      </c>
      <c r="E15555" s="1">
        <f t="shared" si="242"/>
        <v>1.29084098145549</v>
      </c>
    </row>
    <row r="15556" spans="1:5" x14ac:dyDescent="0.25">
      <c r="A15556" s="1">
        <v>7</v>
      </c>
      <c r="B15556" s="1">
        <v>6.0645221789610497</v>
      </c>
      <c r="C15556" s="1">
        <v>6.0645221789610497</v>
      </c>
      <c r="D15556" s="1">
        <f>B15556-A15556</f>
        <v>-0.93547782103895027</v>
      </c>
      <c r="E15556" s="1">
        <f t="shared" ref="E15556:E15619" si="243">C15556-A15556</f>
        <v>-0.93547782103895027</v>
      </c>
    </row>
    <row r="15557" spans="1:5" hidden="1" x14ac:dyDescent="0.25">
      <c r="A15557" s="1">
        <v>8</v>
      </c>
      <c r="B15557" s="1">
        <v>5.4114797224726203</v>
      </c>
      <c r="C15557" s="1">
        <v>5.4114797224726203</v>
      </c>
      <c r="D15557" s="1">
        <f>B15557-A15557</f>
        <v>-2.5885202775273797</v>
      </c>
      <c r="E15557" s="1">
        <f t="shared" si="243"/>
        <v>-2.5885202775273797</v>
      </c>
    </row>
    <row r="15558" spans="1:5" x14ac:dyDescent="0.25">
      <c r="A15558" s="1">
        <v>1</v>
      </c>
      <c r="B15558" s="1">
        <v>2.2489361537342298</v>
      </c>
      <c r="C15558" s="1">
        <v>2.2489361537342298</v>
      </c>
      <c r="D15558" s="1">
        <f>B15558-A15558</f>
        <v>1.2489361537342298</v>
      </c>
      <c r="E15558" s="1">
        <f t="shared" si="243"/>
        <v>1.2489361537342298</v>
      </c>
    </row>
    <row r="15559" spans="1:5" x14ac:dyDescent="0.25">
      <c r="A15559" s="1">
        <v>8</v>
      </c>
      <c r="B15559" s="1">
        <v>7.1901807308529104</v>
      </c>
      <c r="C15559" s="1">
        <v>7.1901807308529104</v>
      </c>
      <c r="D15559" s="1">
        <f>B15559-A15559</f>
        <v>-0.80981926914708957</v>
      </c>
      <c r="E15559" s="1">
        <f t="shared" si="243"/>
        <v>-0.80981926914708957</v>
      </c>
    </row>
    <row r="15560" spans="1:5" x14ac:dyDescent="0.25">
      <c r="A15560" s="1">
        <v>2</v>
      </c>
      <c r="B15560" s="1">
        <v>2.6632376790342698</v>
      </c>
      <c r="C15560" s="1">
        <v>2.6632376790342698</v>
      </c>
      <c r="D15560" s="1">
        <f>B15560-A15560</f>
        <v>0.66323767903426978</v>
      </c>
      <c r="E15560" s="1">
        <f t="shared" si="243"/>
        <v>0.66323767903426978</v>
      </c>
    </row>
    <row r="15561" spans="1:5" x14ac:dyDescent="0.25">
      <c r="A15561" s="1">
        <v>2</v>
      </c>
      <c r="B15561" s="1">
        <v>1.8710139550144</v>
      </c>
      <c r="C15561" s="1">
        <v>1.8710139550144</v>
      </c>
      <c r="D15561" s="1">
        <f>B15561-A15561</f>
        <v>-0.12898604498559996</v>
      </c>
      <c r="E15561" s="1">
        <f t="shared" si="243"/>
        <v>-0.12898604498559996</v>
      </c>
    </row>
    <row r="15562" spans="1:5" hidden="1" x14ac:dyDescent="0.25">
      <c r="A15562" s="1">
        <v>7</v>
      </c>
      <c r="B15562" s="1">
        <v>5.3476295403455101</v>
      </c>
      <c r="C15562" s="1">
        <v>5.3476295403455101</v>
      </c>
      <c r="D15562" s="1">
        <f>B15562-A15562</f>
        <v>-1.6523704596544899</v>
      </c>
      <c r="E15562" s="1">
        <f t="shared" si="243"/>
        <v>-1.6523704596544899</v>
      </c>
    </row>
    <row r="15563" spans="1:5" hidden="1" x14ac:dyDescent="0.25">
      <c r="A15563" s="1">
        <v>5</v>
      </c>
      <c r="B15563" s="1">
        <v>6.7903019998501</v>
      </c>
      <c r="C15563" s="1">
        <v>6.7903019998501</v>
      </c>
      <c r="D15563" s="1">
        <f>B15563-A15563</f>
        <v>1.7903019998501</v>
      </c>
      <c r="E15563" s="1">
        <f t="shared" si="243"/>
        <v>1.7903019998501</v>
      </c>
    </row>
    <row r="15564" spans="1:5" x14ac:dyDescent="0.25">
      <c r="A15564" s="1">
        <v>4</v>
      </c>
      <c r="B15564" s="1">
        <v>2.5659314288746602</v>
      </c>
      <c r="C15564" s="1">
        <v>2.5659314288746602</v>
      </c>
      <c r="D15564" s="1">
        <f>B15564-A15564</f>
        <v>-1.4340685711253398</v>
      </c>
      <c r="E15564" s="1">
        <f t="shared" si="243"/>
        <v>-1.4340685711253398</v>
      </c>
    </row>
    <row r="15565" spans="1:5" hidden="1" x14ac:dyDescent="0.25">
      <c r="A15565" s="1">
        <v>1</v>
      </c>
      <c r="B15565" s="1">
        <v>3.5595476725559099</v>
      </c>
      <c r="C15565" s="1">
        <v>3.5595476725559099</v>
      </c>
      <c r="D15565" s="1">
        <f>B15565-A15565</f>
        <v>2.5595476725559099</v>
      </c>
      <c r="E15565" s="1">
        <f t="shared" si="243"/>
        <v>2.5595476725559099</v>
      </c>
    </row>
    <row r="15566" spans="1:5" x14ac:dyDescent="0.25">
      <c r="A15566" s="1">
        <v>4</v>
      </c>
      <c r="B15566" s="1">
        <v>4.24714516639599</v>
      </c>
      <c r="C15566" s="1">
        <v>4.24714516639599</v>
      </c>
      <c r="D15566" s="1">
        <f>B15566-A15566</f>
        <v>0.24714516639599005</v>
      </c>
      <c r="E15566" s="1">
        <f t="shared" si="243"/>
        <v>0.24714516639599005</v>
      </c>
    </row>
    <row r="15567" spans="1:5" hidden="1" x14ac:dyDescent="0.25">
      <c r="A15567" s="1">
        <v>7</v>
      </c>
      <c r="B15567" s="1">
        <v>4.4805214849727504</v>
      </c>
      <c r="C15567" s="1">
        <v>4.4805214849727504</v>
      </c>
      <c r="D15567" s="1">
        <f>B15567-A15567</f>
        <v>-2.5194785150272496</v>
      </c>
      <c r="E15567" s="1">
        <f t="shared" si="243"/>
        <v>-2.5194785150272496</v>
      </c>
    </row>
    <row r="15568" spans="1:5" x14ac:dyDescent="0.25">
      <c r="A15568" s="1">
        <v>5</v>
      </c>
      <c r="B15568" s="1">
        <v>4.7619634684515502</v>
      </c>
      <c r="C15568" s="1">
        <v>4.7619634684515502</v>
      </c>
      <c r="D15568" s="1">
        <f>B15568-A15568</f>
        <v>-0.23803653154844984</v>
      </c>
      <c r="E15568" s="1">
        <f t="shared" si="243"/>
        <v>-0.23803653154844984</v>
      </c>
    </row>
    <row r="15569" spans="1:5" x14ac:dyDescent="0.25">
      <c r="A15569" s="1">
        <v>1</v>
      </c>
      <c r="B15569" s="1">
        <v>1.8212805232811899</v>
      </c>
      <c r="C15569" s="1">
        <v>1.8212805232811899</v>
      </c>
      <c r="D15569" s="1">
        <f>B15569-A15569</f>
        <v>0.82128052328118994</v>
      </c>
      <c r="E15569" s="1">
        <f t="shared" si="243"/>
        <v>0.82128052328118994</v>
      </c>
    </row>
    <row r="15570" spans="1:5" x14ac:dyDescent="0.25">
      <c r="A15570" s="1">
        <v>5</v>
      </c>
      <c r="B15570" s="1">
        <v>5.8289035705420398</v>
      </c>
      <c r="C15570" s="1">
        <v>5.8289035705420398</v>
      </c>
      <c r="D15570" s="1">
        <f>B15570-A15570</f>
        <v>0.82890357054203978</v>
      </c>
      <c r="E15570" s="1">
        <f t="shared" si="243"/>
        <v>0.82890357054203978</v>
      </c>
    </row>
    <row r="15571" spans="1:5" x14ac:dyDescent="0.25">
      <c r="A15571" s="1">
        <v>3</v>
      </c>
      <c r="B15571" s="1">
        <v>4.2677763774365198</v>
      </c>
      <c r="C15571" s="1">
        <v>4.2677763774365198</v>
      </c>
      <c r="D15571" s="1">
        <f>B15571-A15571</f>
        <v>1.2677763774365198</v>
      </c>
      <c r="E15571" s="1">
        <f t="shared" si="243"/>
        <v>1.2677763774365198</v>
      </c>
    </row>
    <row r="15572" spans="1:5" hidden="1" x14ac:dyDescent="0.25">
      <c r="A15572" s="1">
        <v>1</v>
      </c>
      <c r="B15572" s="1">
        <v>2.9525772360152698</v>
      </c>
      <c r="C15572" s="1">
        <v>2.9525772360152698</v>
      </c>
      <c r="D15572" s="1">
        <f>B15572-A15572</f>
        <v>1.9525772360152698</v>
      </c>
      <c r="E15572" s="1">
        <f t="shared" si="243"/>
        <v>1.9525772360152698</v>
      </c>
    </row>
    <row r="15573" spans="1:5" hidden="1" x14ac:dyDescent="0.25">
      <c r="A15573" s="1">
        <v>5</v>
      </c>
      <c r="B15573" s="1">
        <v>6.8265593226613399</v>
      </c>
      <c r="C15573" s="1">
        <v>6.8265593226613399</v>
      </c>
      <c r="D15573" s="1">
        <f>B15573-A15573</f>
        <v>1.8265593226613399</v>
      </c>
      <c r="E15573" s="1">
        <f t="shared" si="243"/>
        <v>1.8265593226613399</v>
      </c>
    </row>
    <row r="15574" spans="1:5" x14ac:dyDescent="0.25">
      <c r="A15574" s="1">
        <v>3</v>
      </c>
      <c r="B15574" s="1">
        <v>2.4669795375016599</v>
      </c>
      <c r="C15574" s="1">
        <v>2.4669795375016599</v>
      </c>
      <c r="D15574" s="1">
        <f>B15574-A15574</f>
        <v>-0.53302046249834012</v>
      </c>
      <c r="E15574" s="1">
        <f t="shared" si="243"/>
        <v>-0.53302046249834012</v>
      </c>
    </row>
    <row r="15575" spans="1:5" hidden="1" x14ac:dyDescent="0.25">
      <c r="A15575" s="1">
        <v>7</v>
      </c>
      <c r="B15575" s="1">
        <v>4.3560115217439996</v>
      </c>
      <c r="C15575" s="1">
        <v>4.3560115217439996</v>
      </c>
      <c r="D15575" s="1">
        <f>B15575-A15575</f>
        <v>-2.6439884782560004</v>
      </c>
      <c r="E15575" s="1">
        <f t="shared" si="243"/>
        <v>-2.6439884782560004</v>
      </c>
    </row>
    <row r="15576" spans="1:5" hidden="1" x14ac:dyDescent="0.25">
      <c r="A15576" s="1">
        <v>5</v>
      </c>
      <c r="B15576" s="1">
        <v>6.9108106831438896</v>
      </c>
      <c r="C15576" s="1">
        <v>6.9108106831438896</v>
      </c>
      <c r="D15576" s="1">
        <f>B15576-A15576</f>
        <v>1.9108106831438896</v>
      </c>
      <c r="E15576" s="1">
        <f t="shared" si="243"/>
        <v>1.9108106831438896</v>
      </c>
    </row>
    <row r="15577" spans="1:5" x14ac:dyDescent="0.25">
      <c r="A15577" s="1">
        <v>1</v>
      </c>
      <c r="B15577" s="1">
        <v>1.9438648192986501</v>
      </c>
      <c r="C15577" s="1">
        <v>1.9438648192986501</v>
      </c>
      <c r="D15577" s="1">
        <f>B15577-A15577</f>
        <v>0.94386481929865007</v>
      </c>
      <c r="E15577" s="1">
        <f t="shared" si="243"/>
        <v>0.94386481929865007</v>
      </c>
    </row>
    <row r="15578" spans="1:5" x14ac:dyDescent="0.25">
      <c r="A15578" s="1">
        <v>6</v>
      </c>
      <c r="B15578" s="1">
        <v>4.7569661167678801</v>
      </c>
      <c r="C15578" s="1">
        <v>4.7569661167678801</v>
      </c>
      <c r="D15578" s="1">
        <f>B15578-A15578</f>
        <v>-1.2430338832321199</v>
      </c>
      <c r="E15578" s="1">
        <f t="shared" si="243"/>
        <v>-1.2430338832321199</v>
      </c>
    </row>
    <row r="15579" spans="1:5" hidden="1" x14ac:dyDescent="0.25">
      <c r="A15579" s="1">
        <v>1</v>
      </c>
      <c r="B15579" s="1">
        <v>3.3277560030790898</v>
      </c>
      <c r="C15579" s="1">
        <v>3.3277560030790898</v>
      </c>
      <c r="D15579" s="1">
        <f>B15579-A15579</f>
        <v>2.3277560030790898</v>
      </c>
      <c r="E15579" s="1">
        <f t="shared" si="243"/>
        <v>2.3277560030790898</v>
      </c>
    </row>
    <row r="15580" spans="1:5" hidden="1" x14ac:dyDescent="0.25">
      <c r="A15580" s="1">
        <v>7</v>
      </c>
      <c r="B15580" s="1">
        <v>3.8930395620106899</v>
      </c>
      <c r="C15580" s="1">
        <v>3.8930395620106899</v>
      </c>
      <c r="D15580" s="1">
        <f>B15580-A15580</f>
        <v>-3.1069604379893101</v>
      </c>
      <c r="E15580" s="1">
        <f t="shared" si="243"/>
        <v>-3.1069604379893101</v>
      </c>
    </row>
    <row r="15581" spans="1:5" x14ac:dyDescent="0.25">
      <c r="A15581" s="1">
        <v>2</v>
      </c>
      <c r="B15581" s="1">
        <v>2.2135536884601201</v>
      </c>
      <c r="C15581" s="1">
        <v>2.2135536884601201</v>
      </c>
      <c r="D15581" s="1">
        <f>B15581-A15581</f>
        <v>0.21355368846012013</v>
      </c>
      <c r="E15581" s="1">
        <f t="shared" si="243"/>
        <v>0.21355368846012013</v>
      </c>
    </row>
    <row r="15582" spans="1:5" x14ac:dyDescent="0.25">
      <c r="A15582" s="1">
        <v>5</v>
      </c>
      <c r="B15582" s="1">
        <v>3.6346933645136099</v>
      </c>
      <c r="C15582" s="1">
        <v>3.6346933645136099</v>
      </c>
      <c r="D15582" s="1">
        <f>B15582-A15582</f>
        <v>-1.3653066354863901</v>
      </c>
      <c r="E15582" s="1">
        <f t="shared" si="243"/>
        <v>-1.3653066354863901</v>
      </c>
    </row>
    <row r="15583" spans="1:5" x14ac:dyDescent="0.25">
      <c r="A15583" s="1">
        <v>2</v>
      </c>
      <c r="B15583" s="1">
        <v>2.2626651111936802</v>
      </c>
      <c r="C15583" s="1">
        <v>2.2626651111936802</v>
      </c>
      <c r="D15583" s="1">
        <f>B15583-A15583</f>
        <v>0.26266511119368019</v>
      </c>
      <c r="E15583" s="1">
        <f t="shared" si="243"/>
        <v>0.26266511119368019</v>
      </c>
    </row>
    <row r="15584" spans="1:5" x14ac:dyDescent="0.25">
      <c r="A15584" s="1">
        <v>2</v>
      </c>
      <c r="B15584" s="1">
        <v>1.653903253318</v>
      </c>
      <c r="C15584" s="1">
        <v>1.653903253318</v>
      </c>
      <c r="D15584" s="1">
        <f>B15584-A15584</f>
        <v>-0.34609674668199997</v>
      </c>
      <c r="E15584" s="1">
        <f t="shared" si="243"/>
        <v>-0.34609674668199997</v>
      </c>
    </row>
    <row r="15585" spans="1:5" hidden="1" x14ac:dyDescent="0.25">
      <c r="A15585" s="1">
        <v>3</v>
      </c>
      <c r="B15585" s="1">
        <v>4.6651009529083902</v>
      </c>
      <c r="C15585" s="1">
        <v>4.6651009529083902</v>
      </c>
      <c r="D15585" s="1">
        <f>B15585-A15585</f>
        <v>1.6651009529083902</v>
      </c>
      <c r="E15585" s="1">
        <f t="shared" si="243"/>
        <v>1.6651009529083902</v>
      </c>
    </row>
    <row r="15586" spans="1:5" hidden="1" x14ac:dyDescent="0.25">
      <c r="A15586" s="1">
        <v>7</v>
      </c>
      <c r="B15586" s="1">
        <v>3.9820404270282901</v>
      </c>
      <c r="C15586" s="1">
        <v>3.9820404270282901</v>
      </c>
      <c r="D15586" s="1">
        <f>B15586-A15586</f>
        <v>-3.0179595729717099</v>
      </c>
      <c r="E15586" s="1">
        <f t="shared" si="243"/>
        <v>-3.0179595729717099</v>
      </c>
    </row>
    <row r="15587" spans="1:5" hidden="1" x14ac:dyDescent="0.25">
      <c r="A15587" s="1">
        <v>8</v>
      </c>
      <c r="B15587" s="1">
        <v>4.46363385909273</v>
      </c>
      <c r="C15587" s="1">
        <v>4.46363385909273</v>
      </c>
      <c r="D15587" s="1">
        <f>B15587-A15587</f>
        <v>-3.53636614090727</v>
      </c>
      <c r="E15587" s="1">
        <f t="shared" si="243"/>
        <v>-3.53636614090727</v>
      </c>
    </row>
    <row r="15588" spans="1:5" hidden="1" x14ac:dyDescent="0.25">
      <c r="A15588" s="1">
        <v>3</v>
      </c>
      <c r="B15588" s="1">
        <v>4.6716743744512002</v>
      </c>
      <c r="C15588" s="1">
        <v>4.6716743744512002</v>
      </c>
      <c r="D15588" s="1">
        <f>B15588-A15588</f>
        <v>1.6716743744512002</v>
      </c>
      <c r="E15588" s="1">
        <f t="shared" si="243"/>
        <v>1.6716743744512002</v>
      </c>
    </row>
    <row r="15589" spans="1:5" x14ac:dyDescent="0.25">
      <c r="A15589" s="1">
        <v>4</v>
      </c>
      <c r="B15589" s="1">
        <v>3.2352602509791502</v>
      </c>
      <c r="C15589" s="1">
        <v>3.2352602509791502</v>
      </c>
      <c r="D15589" s="1">
        <f>B15589-A15589</f>
        <v>-0.76473974902084985</v>
      </c>
      <c r="E15589" s="1">
        <f t="shared" si="243"/>
        <v>-0.76473974902084985</v>
      </c>
    </row>
    <row r="15590" spans="1:5" x14ac:dyDescent="0.25">
      <c r="A15590" s="1">
        <v>4</v>
      </c>
      <c r="B15590" s="1">
        <v>3.5389339576253902</v>
      </c>
      <c r="C15590" s="1">
        <v>3.5389339576253902</v>
      </c>
      <c r="D15590" s="1">
        <f>B15590-A15590</f>
        <v>-0.4610660423746098</v>
      </c>
      <c r="E15590" s="1">
        <f t="shared" si="243"/>
        <v>-0.4610660423746098</v>
      </c>
    </row>
    <row r="15591" spans="1:5" hidden="1" x14ac:dyDescent="0.25">
      <c r="A15591" s="1">
        <v>4</v>
      </c>
      <c r="B15591" s="1">
        <v>2.4282809300372699</v>
      </c>
      <c r="C15591" s="1">
        <v>2.4282809300372699</v>
      </c>
      <c r="D15591" s="1">
        <f>B15591-A15591</f>
        <v>-1.5717190699627301</v>
      </c>
      <c r="E15591" s="1">
        <f t="shared" si="243"/>
        <v>-1.5717190699627301</v>
      </c>
    </row>
    <row r="15592" spans="1:5" x14ac:dyDescent="0.25">
      <c r="A15592" s="1">
        <v>3</v>
      </c>
      <c r="B15592" s="1">
        <v>4.1101502637070801</v>
      </c>
      <c r="C15592" s="1">
        <v>4.1101502637070801</v>
      </c>
      <c r="D15592" s="1">
        <f>B15592-A15592</f>
        <v>1.1101502637070801</v>
      </c>
      <c r="E15592" s="1">
        <f t="shared" si="243"/>
        <v>1.1101502637070801</v>
      </c>
    </row>
    <row r="15593" spans="1:5" x14ac:dyDescent="0.25">
      <c r="A15593" s="1">
        <v>8</v>
      </c>
      <c r="B15593" s="1">
        <v>6.7306890964807797</v>
      </c>
      <c r="C15593" s="1">
        <v>6.7306890964807797</v>
      </c>
      <c r="D15593" s="1">
        <f>B15593-A15593</f>
        <v>-1.2693109035192203</v>
      </c>
      <c r="E15593" s="1">
        <f t="shared" si="243"/>
        <v>-1.2693109035192203</v>
      </c>
    </row>
    <row r="15594" spans="1:5" hidden="1" x14ac:dyDescent="0.25">
      <c r="A15594" s="1">
        <v>6</v>
      </c>
      <c r="B15594" s="1">
        <v>3.4025610639361301</v>
      </c>
      <c r="C15594" s="1">
        <v>3.4025610639361301</v>
      </c>
      <c r="D15594" s="1">
        <f>B15594-A15594</f>
        <v>-2.5974389360638699</v>
      </c>
      <c r="E15594" s="1">
        <f t="shared" si="243"/>
        <v>-2.5974389360638699</v>
      </c>
    </row>
    <row r="15595" spans="1:5" x14ac:dyDescent="0.25">
      <c r="A15595" s="1">
        <v>4</v>
      </c>
      <c r="B15595" s="1">
        <v>3.4463332191577498</v>
      </c>
      <c r="C15595" s="1">
        <v>3.4463332191577498</v>
      </c>
      <c r="D15595" s="1">
        <f>B15595-A15595</f>
        <v>-0.55366678084225018</v>
      </c>
      <c r="E15595" s="1">
        <f t="shared" si="243"/>
        <v>-0.55366678084225018</v>
      </c>
    </row>
    <row r="15596" spans="1:5" x14ac:dyDescent="0.25">
      <c r="A15596" s="1">
        <v>7</v>
      </c>
      <c r="B15596" s="1">
        <v>7.0287472248298197</v>
      </c>
      <c r="C15596" s="1">
        <v>7.0287472248298197</v>
      </c>
      <c r="D15596" s="1">
        <f>B15596-A15596</f>
        <v>2.8747224829819729E-2</v>
      </c>
      <c r="E15596" s="1">
        <f t="shared" si="243"/>
        <v>2.8747224829819729E-2</v>
      </c>
    </row>
    <row r="15597" spans="1:5" x14ac:dyDescent="0.25">
      <c r="A15597" s="1">
        <v>1</v>
      </c>
      <c r="B15597" s="1">
        <v>1.59778044017634</v>
      </c>
      <c r="C15597" s="1">
        <v>1.59778044017634</v>
      </c>
      <c r="D15597" s="1">
        <f>B15597-A15597</f>
        <v>0.59778044017634002</v>
      </c>
      <c r="E15597" s="1">
        <f t="shared" si="243"/>
        <v>0.59778044017634002</v>
      </c>
    </row>
    <row r="15598" spans="1:5" x14ac:dyDescent="0.25">
      <c r="A15598" s="1">
        <v>1</v>
      </c>
      <c r="B15598" s="1">
        <v>2.00561292347864</v>
      </c>
      <c r="C15598" s="1">
        <v>2.00561292347864</v>
      </c>
      <c r="D15598" s="1">
        <f>B15598-A15598</f>
        <v>1.00561292347864</v>
      </c>
      <c r="E15598" s="1">
        <f t="shared" si="243"/>
        <v>1.00561292347864</v>
      </c>
    </row>
    <row r="15599" spans="1:5" x14ac:dyDescent="0.25">
      <c r="A15599" s="1">
        <v>5</v>
      </c>
      <c r="B15599" s="1">
        <v>4.1452323769221602</v>
      </c>
      <c r="C15599" s="1">
        <v>4.1452323769221602</v>
      </c>
      <c r="D15599" s="1">
        <f>B15599-A15599</f>
        <v>-0.85476762307783982</v>
      </c>
      <c r="E15599" s="1">
        <f t="shared" si="243"/>
        <v>-0.85476762307783982</v>
      </c>
    </row>
    <row r="15600" spans="1:5" x14ac:dyDescent="0.25">
      <c r="A15600" s="1">
        <v>7</v>
      </c>
      <c r="B15600" s="1">
        <v>7.1908027398525602</v>
      </c>
      <c r="C15600" s="1">
        <v>7.1908027398525602</v>
      </c>
      <c r="D15600" s="1">
        <f>B15600-A15600</f>
        <v>0.19080273985256024</v>
      </c>
      <c r="E15600" s="1">
        <f t="shared" si="243"/>
        <v>0.19080273985256024</v>
      </c>
    </row>
    <row r="15601" spans="1:5" x14ac:dyDescent="0.25">
      <c r="A15601" s="1">
        <v>2</v>
      </c>
      <c r="B15601" s="1">
        <v>2.00561292347864</v>
      </c>
      <c r="C15601" s="1">
        <v>2.00561292347864</v>
      </c>
      <c r="D15601" s="1">
        <f>B15601-A15601</f>
        <v>5.6129234786399529E-3</v>
      </c>
      <c r="E15601" s="1">
        <f t="shared" si="243"/>
        <v>5.6129234786399529E-3</v>
      </c>
    </row>
    <row r="15602" spans="1:5" x14ac:dyDescent="0.25">
      <c r="A15602" s="1">
        <v>8</v>
      </c>
      <c r="B15602" s="1">
        <v>7.0831804025038299</v>
      </c>
      <c r="C15602" s="1">
        <v>7.0831804025038299</v>
      </c>
      <c r="D15602" s="1">
        <f>B15602-A15602</f>
        <v>-0.91681959749617015</v>
      </c>
      <c r="E15602" s="1">
        <f t="shared" si="243"/>
        <v>-0.91681959749617015</v>
      </c>
    </row>
    <row r="15603" spans="1:5" hidden="1" x14ac:dyDescent="0.25">
      <c r="A15603" s="1">
        <v>5</v>
      </c>
      <c r="B15603" s="1">
        <v>3.0746737689093302</v>
      </c>
      <c r="C15603" s="1">
        <v>3.0746737689093302</v>
      </c>
      <c r="D15603" s="1">
        <f>B15603-A15603</f>
        <v>-1.9253262310906698</v>
      </c>
      <c r="E15603" s="1">
        <f t="shared" si="243"/>
        <v>-1.9253262310906698</v>
      </c>
    </row>
    <row r="15604" spans="1:5" x14ac:dyDescent="0.25">
      <c r="A15604" s="1">
        <v>5</v>
      </c>
      <c r="B15604" s="1">
        <v>4.1067709927717697</v>
      </c>
      <c r="C15604" s="1">
        <v>4.1067709927717697</v>
      </c>
      <c r="D15604" s="1">
        <f>B15604-A15604</f>
        <v>-0.89322900722823029</v>
      </c>
      <c r="E15604" s="1">
        <f t="shared" si="243"/>
        <v>-0.89322900722823029</v>
      </c>
    </row>
    <row r="15605" spans="1:5" hidden="1" x14ac:dyDescent="0.25">
      <c r="A15605" s="1">
        <v>8</v>
      </c>
      <c r="B15605" s="1">
        <v>5.1280729126417102</v>
      </c>
      <c r="C15605" s="1">
        <v>5.1280729126417102</v>
      </c>
      <c r="D15605" s="1">
        <f>B15605-A15605</f>
        <v>-2.8719270873582898</v>
      </c>
      <c r="E15605" s="1">
        <f t="shared" si="243"/>
        <v>-2.8719270873582898</v>
      </c>
    </row>
    <row r="15606" spans="1:5" x14ac:dyDescent="0.25">
      <c r="A15606" s="1">
        <v>3</v>
      </c>
      <c r="B15606" s="1">
        <v>2.6117018091760098</v>
      </c>
      <c r="C15606" s="1">
        <v>2.6117018091760098</v>
      </c>
      <c r="D15606" s="1">
        <f>B15606-A15606</f>
        <v>-0.3882981908239902</v>
      </c>
      <c r="E15606" s="1">
        <f t="shared" si="243"/>
        <v>-0.3882981908239902</v>
      </c>
    </row>
    <row r="15607" spans="1:5" x14ac:dyDescent="0.25">
      <c r="A15607" s="1">
        <v>7</v>
      </c>
      <c r="B15607" s="1">
        <v>5.5809512705525499</v>
      </c>
      <c r="C15607" s="1">
        <v>5.5809512705525499</v>
      </c>
      <c r="D15607" s="1">
        <f>B15607-A15607</f>
        <v>-1.4190487294474501</v>
      </c>
      <c r="E15607" s="1">
        <f t="shared" si="243"/>
        <v>-1.4190487294474501</v>
      </c>
    </row>
    <row r="15608" spans="1:5" x14ac:dyDescent="0.25">
      <c r="A15608" s="1">
        <v>6</v>
      </c>
      <c r="B15608" s="1">
        <v>4.7647513102872399</v>
      </c>
      <c r="C15608" s="1">
        <v>4.7647513102872399</v>
      </c>
      <c r="D15608" s="1">
        <f>B15608-A15608</f>
        <v>-1.2352486897127601</v>
      </c>
      <c r="E15608" s="1">
        <f t="shared" si="243"/>
        <v>-1.2352486897127601</v>
      </c>
    </row>
    <row r="15609" spans="1:5" x14ac:dyDescent="0.25">
      <c r="A15609" s="1">
        <v>4</v>
      </c>
      <c r="B15609" s="1">
        <v>2.7176204870182699</v>
      </c>
      <c r="C15609" s="1">
        <v>2.7176204870182699</v>
      </c>
      <c r="D15609" s="1">
        <f>B15609-A15609</f>
        <v>-1.2823795129817301</v>
      </c>
      <c r="E15609" s="1">
        <f t="shared" si="243"/>
        <v>-1.2823795129817301</v>
      </c>
    </row>
    <row r="15610" spans="1:5" hidden="1" x14ac:dyDescent="0.25">
      <c r="A15610" s="1">
        <v>5</v>
      </c>
      <c r="B15610" s="1">
        <v>2.9770393302448799</v>
      </c>
      <c r="C15610" s="1">
        <v>2.9770393302448799</v>
      </c>
      <c r="D15610" s="1">
        <f>B15610-A15610</f>
        <v>-2.0229606697551201</v>
      </c>
      <c r="E15610" s="1">
        <f t="shared" si="243"/>
        <v>-2.0229606697551201</v>
      </c>
    </row>
    <row r="15611" spans="1:5" x14ac:dyDescent="0.25">
      <c r="A15611" s="1">
        <v>3</v>
      </c>
      <c r="B15611" s="1">
        <v>2.7949050610315598</v>
      </c>
      <c r="C15611" s="1">
        <v>2.7949050610315598</v>
      </c>
      <c r="D15611" s="1">
        <f>B15611-A15611</f>
        <v>-0.20509493896844022</v>
      </c>
      <c r="E15611" s="1">
        <f t="shared" si="243"/>
        <v>-0.20509493896844022</v>
      </c>
    </row>
    <row r="15612" spans="1:5" hidden="1" x14ac:dyDescent="0.25">
      <c r="A15612" s="1">
        <v>6</v>
      </c>
      <c r="B15612" s="1">
        <v>3.75542265032214</v>
      </c>
      <c r="C15612" s="1">
        <v>3.75542265032214</v>
      </c>
      <c r="D15612" s="1">
        <f>B15612-A15612</f>
        <v>-2.24457734967786</v>
      </c>
      <c r="E15612" s="1">
        <f t="shared" si="243"/>
        <v>-2.24457734967786</v>
      </c>
    </row>
    <row r="15613" spans="1:5" x14ac:dyDescent="0.25">
      <c r="A15613" s="1">
        <v>1</v>
      </c>
      <c r="B15613" s="1">
        <v>1.59778044017634</v>
      </c>
      <c r="C15613" s="1">
        <v>1.59778044017634</v>
      </c>
      <c r="D15613" s="1">
        <f>B15613-A15613</f>
        <v>0.59778044017634002</v>
      </c>
      <c r="E15613" s="1">
        <f t="shared" si="243"/>
        <v>0.59778044017634002</v>
      </c>
    </row>
    <row r="15614" spans="1:5" x14ac:dyDescent="0.25">
      <c r="A15614" s="1">
        <v>4</v>
      </c>
      <c r="B15614" s="1">
        <v>3.3140380624096402</v>
      </c>
      <c r="C15614" s="1">
        <v>3.3140380624096402</v>
      </c>
      <c r="D15614" s="1">
        <f>B15614-A15614</f>
        <v>-0.68596193759035984</v>
      </c>
      <c r="E15614" s="1">
        <f t="shared" si="243"/>
        <v>-0.68596193759035984</v>
      </c>
    </row>
    <row r="15615" spans="1:5" x14ac:dyDescent="0.25">
      <c r="A15615" s="1">
        <v>2</v>
      </c>
      <c r="B15615" s="1">
        <v>1.7106863039624101</v>
      </c>
      <c r="C15615" s="1">
        <v>1.7106863039624101</v>
      </c>
      <c r="D15615" s="1">
        <f>B15615-A15615</f>
        <v>-0.28931369603758994</v>
      </c>
      <c r="E15615" s="1">
        <f t="shared" si="243"/>
        <v>-0.28931369603758994</v>
      </c>
    </row>
    <row r="15616" spans="1:5" x14ac:dyDescent="0.25">
      <c r="A15616" s="1">
        <v>5</v>
      </c>
      <c r="B15616" s="1">
        <v>5.1383724232350101</v>
      </c>
      <c r="C15616" s="1">
        <v>5.1383724232350101</v>
      </c>
      <c r="D15616" s="1">
        <f>B15616-A15616</f>
        <v>0.13837242323501009</v>
      </c>
      <c r="E15616" s="1">
        <f t="shared" si="243"/>
        <v>0.13837242323501009</v>
      </c>
    </row>
    <row r="15617" spans="1:5" x14ac:dyDescent="0.25">
      <c r="A15617" s="1">
        <v>5</v>
      </c>
      <c r="B15617" s="1">
        <v>6.2654808293855799</v>
      </c>
      <c r="C15617" s="1">
        <v>6.2654808293855799</v>
      </c>
      <c r="D15617" s="1">
        <f>B15617-A15617</f>
        <v>1.2654808293855799</v>
      </c>
      <c r="E15617" s="1">
        <f t="shared" si="243"/>
        <v>1.2654808293855799</v>
      </c>
    </row>
    <row r="15618" spans="1:5" x14ac:dyDescent="0.25">
      <c r="A15618" s="1">
        <v>3</v>
      </c>
      <c r="B15618" s="1">
        <v>2.77944823960136</v>
      </c>
      <c r="C15618" s="1">
        <v>2.77944823960136</v>
      </c>
      <c r="D15618" s="1">
        <f>B15618-A15618</f>
        <v>-0.22055176039864</v>
      </c>
      <c r="E15618" s="1">
        <f t="shared" si="243"/>
        <v>-0.22055176039864</v>
      </c>
    </row>
    <row r="15619" spans="1:5" x14ac:dyDescent="0.25">
      <c r="A15619" s="1">
        <v>1</v>
      </c>
      <c r="B15619" s="1">
        <v>1.76511948163642</v>
      </c>
      <c r="C15619" s="1">
        <v>1.76511948163642</v>
      </c>
      <c r="D15619" s="1">
        <f>B15619-A15619</f>
        <v>0.76511948163641996</v>
      </c>
      <c r="E15619" s="1">
        <f t="shared" si="243"/>
        <v>0.76511948163641996</v>
      </c>
    </row>
    <row r="15620" spans="1:5" x14ac:dyDescent="0.25">
      <c r="A15620" s="1">
        <v>3</v>
      </c>
      <c r="B15620" s="1">
        <v>3.3256039333492202</v>
      </c>
      <c r="C15620" s="1">
        <v>3.3256039333492202</v>
      </c>
      <c r="D15620" s="1">
        <f>B15620-A15620</f>
        <v>0.32560393334922022</v>
      </c>
      <c r="E15620" s="1">
        <f t="shared" ref="E15620:E15683" si="244">C15620-A15620</f>
        <v>0.32560393334922022</v>
      </c>
    </row>
    <row r="15621" spans="1:5" x14ac:dyDescent="0.25">
      <c r="A15621" s="1">
        <v>4</v>
      </c>
      <c r="B15621" s="1">
        <v>3.5334986370764399</v>
      </c>
      <c r="C15621" s="1">
        <v>3.5334986370764399</v>
      </c>
      <c r="D15621" s="1">
        <f>B15621-A15621</f>
        <v>-0.46650136292356015</v>
      </c>
      <c r="E15621" s="1">
        <f t="shared" si="244"/>
        <v>-0.46650136292356015</v>
      </c>
    </row>
    <row r="15622" spans="1:5" x14ac:dyDescent="0.25">
      <c r="A15622" s="1">
        <v>1</v>
      </c>
      <c r="B15622" s="1">
        <v>2.3194145746892501</v>
      </c>
      <c r="C15622" s="1">
        <v>2.3194145746892501</v>
      </c>
      <c r="D15622" s="1">
        <f>B15622-A15622</f>
        <v>1.3194145746892501</v>
      </c>
      <c r="E15622" s="1">
        <f t="shared" si="244"/>
        <v>1.3194145746892501</v>
      </c>
    </row>
    <row r="15623" spans="1:5" hidden="1" x14ac:dyDescent="0.25">
      <c r="A15623" s="1">
        <v>6</v>
      </c>
      <c r="B15623" s="1">
        <v>4.1374471834028004</v>
      </c>
      <c r="C15623" s="1">
        <v>4.1374471834028004</v>
      </c>
      <c r="D15623" s="1">
        <f>B15623-A15623</f>
        <v>-1.8625528165971996</v>
      </c>
      <c r="E15623" s="1">
        <f t="shared" si="244"/>
        <v>-1.8625528165971996</v>
      </c>
    </row>
    <row r="15624" spans="1:5" x14ac:dyDescent="0.25">
      <c r="A15624" s="1">
        <v>2</v>
      </c>
      <c r="B15624" s="1">
        <v>2.95185344114824</v>
      </c>
      <c r="C15624" s="1">
        <v>2.95185344114824</v>
      </c>
      <c r="D15624" s="1">
        <f>B15624-A15624</f>
        <v>0.95185344114824</v>
      </c>
      <c r="E15624" s="1">
        <f t="shared" si="244"/>
        <v>0.95185344114824</v>
      </c>
    </row>
    <row r="15625" spans="1:5" x14ac:dyDescent="0.25">
      <c r="A15625" s="1">
        <v>4</v>
      </c>
      <c r="B15625" s="1">
        <v>4.3827375100939099</v>
      </c>
      <c r="C15625" s="1">
        <v>4.3827375100939099</v>
      </c>
      <c r="D15625" s="1">
        <f>B15625-A15625</f>
        <v>0.38273751009390988</v>
      </c>
      <c r="E15625" s="1">
        <f t="shared" si="244"/>
        <v>0.38273751009390988</v>
      </c>
    </row>
    <row r="15626" spans="1:5" x14ac:dyDescent="0.25">
      <c r="A15626" s="1">
        <v>5</v>
      </c>
      <c r="B15626" s="1">
        <v>4.1116645306531296</v>
      </c>
      <c r="C15626" s="1">
        <v>4.1116645306531296</v>
      </c>
      <c r="D15626" s="1">
        <f>B15626-A15626</f>
        <v>-0.88833546934687035</v>
      </c>
      <c r="E15626" s="1">
        <f t="shared" si="244"/>
        <v>-0.88833546934687035</v>
      </c>
    </row>
    <row r="15627" spans="1:5" hidden="1" x14ac:dyDescent="0.25">
      <c r="A15627" s="1">
        <v>8</v>
      </c>
      <c r="B15627" s="1">
        <v>10.131714151313099</v>
      </c>
      <c r="C15627" s="1">
        <v>10.131714151313099</v>
      </c>
      <c r="D15627" s="1">
        <f>B15627-A15627</f>
        <v>2.1317141513130995</v>
      </c>
      <c r="E15627" s="1">
        <f t="shared" si="244"/>
        <v>2.1317141513130995</v>
      </c>
    </row>
    <row r="15628" spans="1:5" x14ac:dyDescent="0.25">
      <c r="A15628" s="1">
        <v>6</v>
      </c>
      <c r="B15628" s="1">
        <v>7.1363695621785501</v>
      </c>
      <c r="C15628" s="1">
        <v>7.1363695621785501</v>
      </c>
      <c r="D15628" s="1">
        <f>B15628-A15628</f>
        <v>1.1363695621785501</v>
      </c>
      <c r="E15628" s="1">
        <f t="shared" si="244"/>
        <v>1.1363695621785501</v>
      </c>
    </row>
    <row r="15629" spans="1:5" hidden="1" x14ac:dyDescent="0.25">
      <c r="A15629" s="1">
        <v>8</v>
      </c>
      <c r="B15629" s="1">
        <v>5.8325034439920902</v>
      </c>
      <c r="C15629" s="1">
        <v>5.8325034439920902</v>
      </c>
      <c r="D15629" s="1">
        <f>B15629-A15629</f>
        <v>-2.1674965560079098</v>
      </c>
      <c r="E15629" s="1">
        <f t="shared" si="244"/>
        <v>-2.1674965560079098</v>
      </c>
    </row>
    <row r="15630" spans="1:5" hidden="1" x14ac:dyDescent="0.25">
      <c r="A15630" s="1">
        <v>7</v>
      </c>
      <c r="B15630" s="1">
        <v>4.1101502637070801</v>
      </c>
      <c r="C15630" s="1">
        <v>4.1101502637070801</v>
      </c>
      <c r="D15630" s="1">
        <f>B15630-A15630</f>
        <v>-2.8898497362929199</v>
      </c>
      <c r="E15630" s="1">
        <f t="shared" si="244"/>
        <v>-2.8898497362929199</v>
      </c>
    </row>
    <row r="15631" spans="1:5" x14ac:dyDescent="0.25">
      <c r="A15631" s="1">
        <v>7</v>
      </c>
      <c r="B15631" s="1">
        <v>6.6902852283252603</v>
      </c>
      <c r="C15631" s="1">
        <v>6.6902852283252603</v>
      </c>
      <c r="D15631" s="1">
        <f>B15631-A15631</f>
        <v>-0.30971477167473971</v>
      </c>
      <c r="E15631" s="1">
        <f t="shared" si="244"/>
        <v>-0.30971477167473971</v>
      </c>
    </row>
    <row r="15632" spans="1:5" x14ac:dyDescent="0.25">
      <c r="A15632" s="1">
        <v>4</v>
      </c>
      <c r="B15632" s="1">
        <v>5.2109814557717904</v>
      </c>
      <c r="C15632" s="1">
        <v>5.2109814557717904</v>
      </c>
      <c r="D15632" s="1">
        <f>B15632-A15632</f>
        <v>1.2109814557717904</v>
      </c>
      <c r="E15632" s="1">
        <f t="shared" si="244"/>
        <v>1.2109814557717904</v>
      </c>
    </row>
    <row r="15633" spans="1:5" hidden="1" x14ac:dyDescent="0.25">
      <c r="A15633" s="1">
        <v>8</v>
      </c>
      <c r="B15633" s="1">
        <v>5.0698590575474798</v>
      </c>
      <c r="C15633" s="1">
        <v>5.0698590575474798</v>
      </c>
      <c r="D15633" s="1">
        <f>B15633-A15633</f>
        <v>-2.9301409424525202</v>
      </c>
      <c r="E15633" s="1">
        <f t="shared" si="244"/>
        <v>-2.9301409424525202</v>
      </c>
    </row>
    <row r="15634" spans="1:5" hidden="1" x14ac:dyDescent="0.25">
      <c r="A15634" s="1">
        <v>6</v>
      </c>
      <c r="B15634" s="1">
        <v>4.1802270492618199</v>
      </c>
      <c r="C15634" s="1">
        <v>4.1802270492618199</v>
      </c>
      <c r="D15634" s="1">
        <f>B15634-A15634</f>
        <v>-1.8197729507381801</v>
      </c>
      <c r="E15634" s="1">
        <f t="shared" si="244"/>
        <v>-1.8197729507381801</v>
      </c>
    </row>
    <row r="15635" spans="1:5" x14ac:dyDescent="0.25">
      <c r="A15635" s="1">
        <v>1</v>
      </c>
      <c r="B15635" s="1">
        <v>2.00561292347864</v>
      </c>
      <c r="C15635" s="1">
        <v>2.00561292347864</v>
      </c>
      <c r="D15635" s="1">
        <f>B15635-A15635</f>
        <v>1.00561292347864</v>
      </c>
      <c r="E15635" s="1">
        <f t="shared" si="244"/>
        <v>1.00561292347864</v>
      </c>
    </row>
    <row r="15636" spans="1:5" hidden="1" x14ac:dyDescent="0.25">
      <c r="A15636" s="1">
        <v>3</v>
      </c>
      <c r="B15636" s="1">
        <v>5.3032353761242499</v>
      </c>
      <c r="C15636" s="1">
        <v>5.3032353761242499</v>
      </c>
      <c r="D15636" s="1">
        <f>B15636-A15636</f>
        <v>2.3032353761242499</v>
      </c>
      <c r="E15636" s="1">
        <f t="shared" si="244"/>
        <v>2.3032353761242499</v>
      </c>
    </row>
    <row r="15637" spans="1:5" x14ac:dyDescent="0.25">
      <c r="A15637" s="1">
        <v>2</v>
      </c>
      <c r="B15637" s="1">
        <v>3.4483696727405899</v>
      </c>
      <c r="C15637" s="1">
        <v>3.4483696727405899</v>
      </c>
      <c r="D15637" s="1">
        <f>B15637-A15637</f>
        <v>1.4483696727405899</v>
      </c>
      <c r="E15637" s="1">
        <f t="shared" si="244"/>
        <v>1.4483696727405899</v>
      </c>
    </row>
    <row r="15638" spans="1:5" hidden="1" x14ac:dyDescent="0.25">
      <c r="A15638" s="1">
        <v>8</v>
      </c>
      <c r="B15638" s="1">
        <v>5.9726570151015599</v>
      </c>
      <c r="C15638" s="1">
        <v>5.9726570151015599</v>
      </c>
      <c r="D15638" s="1">
        <f>B15638-A15638</f>
        <v>-2.0273429848984401</v>
      </c>
      <c r="E15638" s="1">
        <f t="shared" si="244"/>
        <v>-2.0273429848984401</v>
      </c>
    </row>
    <row r="15639" spans="1:5" x14ac:dyDescent="0.25">
      <c r="A15639" s="1">
        <v>5</v>
      </c>
      <c r="B15639" s="1">
        <v>4.1449385535654102</v>
      </c>
      <c r="C15639" s="1">
        <v>4.1449385535654102</v>
      </c>
      <c r="D15639" s="1">
        <f>B15639-A15639</f>
        <v>-0.85506144643458981</v>
      </c>
      <c r="E15639" s="1">
        <f t="shared" si="244"/>
        <v>-0.85506144643458981</v>
      </c>
    </row>
    <row r="15640" spans="1:5" hidden="1" x14ac:dyDescent="0.25">
      <c r="A15640" s="1">
        <v>8</v>
      </c>
      <c r="B15640" s="1">
        <v>5.04712548598906</v>
      </c>
      <c r="C15640" s="1">
        <v>5.04712548598906</v>
      </c>
      <c r="D15640" s="1">
        <f>B15640-A15640</f>
        <v>-2.95287451401094</v>
      </c>
      <c r="E15640" s="1">
        <f t="shared" si="244"/>
        <v>-2.95287451401094</v>
      </c>
    </row>
    <row r="15641" spans="1:5" hidden="1" x14ac:dyDescent="0.25">
      <c r="A15641" s="1">
        <v>1</v>
      </c>
      <c r="B15641" s="1">
        <v>2.5629595469046098</v>
      </c>
      <c r="C15641" s="1">
        <v>2.5629595469046098</v>
      </c>
      <c r="D15641" s="1">
        <f>B15641-A15641</f>
        <v>1.5629595469046098</v>
      </c>
      <c r="E15641" s="1">
        <f t="shared" si="244"/>
        <v>1.5629595469046098</v>
      </c>
    </row>
    <row r="15642" spans="1:5" x14ac:dyDescent="0.25">
      <c r="A15642" s="1">
        <v>7</v>
      </c>
      <c r="B15642" s="1">
        <v>7.5696686045126604</v>
      </c>
      <c r="C15642" s="1">
        <v>7.5696686045126604</v>
      </c>
      <c r="D15642" s="1">
        <f>B15642-A15642</f>
        <v>0.56966860451266044</v>
      </c>
      <c r="E15642" s="1">
        <f t="shared" si="244"/>
        <v>0.56966860451266044</v>
      </c>
    </row>
    <row r="15643" spans="1:5" x14ac:dyDescent="0.25">
      <c r="A15643" s="1">
        <v>5</v>
      </c>
      <c r="B15643" s="1">
        <v>6.2566858339321199</v>
      </c>
      <c r="C15643" s="1">
        <v>6.2566858339321199</v>
      </c>
      <c r="D15643" s="1">
        <f>B15643-A15643</f>
        <v>1.2566858339321199</v>
      </c>
      <c r="E15643" s="1">
        <f t="shared" si="244"/>
        <v>1.2566858339321199</v>
      </c>
    </row>
    <row r="15644" spans="1:5" x14ac:dyDescent="0.25">
      <c r="A15644" s="1">
        <v>5</v>
      </c>
      <c r="B15644" s="1">
        <v>4.8727946501516799</v>
      </c>
      <c r="C15644" s="1">
        <v>4.8727946501516799</v>
      </c>
      <c r="D15644" s="1">
        <f>B15644-A15644</f>
        <v>-0.1272053498483201</v>
      </c>
      <c r="E15644" s="1">
        <f t="shared" si="244"/>
        <v>-0.1272053498483201</v>
      </c>
    </row>
    <row r="15645" spans="1:5" x14ac:dyDescent="0.25">
      <c r="A15645" s="1">
        <v>5</v>
      </c>
      <c r="B15645" s="1">
        <v>3.58187448520184</v>
      </c>
      <c r="C15645" s="1">
        <v>3.58187448520184</v>
      </c>
      <c r="D15645" s="1">
        <f>B15645-A15645</f>
        <v>-1.41812551479816</v>
      </c>
      <c r="E15645" s="1">
        <f t="shared" si="244"/>
        <v>-1.41812551479816</v>
      </c>
    </row>
    <row r="15646" spans="1:5" x14ac:dyDescent="0.25">
      <c r="A15646" s="1">
        <v>2</v>
      </c>
      <c r="B15646" s="1">
        <v>2.0999875871713001</v>
      </c>
      <c r="C15646" s="1">
        <v>2.0999875871713001</v>
      </c>
      <c r="D15646" s="1">
        <f>B15646-A15646</f>
        <v>9.9987587171300074E-2</v>
      </c>
      <c r="E15646" s="1">
        <f t="shared" si="244"/>
        <v>9.9987587171300074E-2</v>
      </c>
    </row>
    <row r="15647" spans="1:5" hidden="1" x14ac:dyDescent="0.25">
      <c r="A15647" s="1">
        <v>6</v>
      </c>
      <c r="B15647" s="1">
        <v>3.6890468937845098</v>
      </c>
      <c r="C15647" s="1">
        <v>3.6890468937845098</v>
      </c>
      <c r="D15647" s="1">
        <f>B15647-A15647</f>
        <v>-2.3109531062154902</v>
      </c>
      <c r="E15647" s="1">
        <f t="shared" si="244"/>
        <v>-2.3109531062154902</v>
      </c>
    </row>
    <row r="15648" spans="1:5" x14ac:dyDescent="0.25">
      <c r="A15648" s="1">
        <v>5</v>
      </c>
      <c r="B15648" s="1">
        <v>3.5874556173820502</v>
      </c>
      <c r="C15648" s="1">
        <v>3.5874556173820502</v>
      </c>
      <c r="D15648" s="1">
        <f>B15648-A15648</f>
        <v>-1.4125443826179498</v>
      </c>
      <c r="E15648" s="1">
        <f t="shared" si="244"/>
        <v>-1.4125443826179498</v>
      </c>
    </row>
    <row r="15649" spans="1:5" hidden="1" x14ac:dyDescent="0.25">
      <c r="A15649" s="1">
        <v>2</v>
      </c>
      <c r="B15649" s="1">
        <v>6.4943590193552003</v>
      </c>
      <c r="C15649" s="1">
        <v>6.4943590193552003</v>
      </c>
      <c r="D15649" s="1">
        <f>B15649-A15649</f>
        <v>4.4943590193552003</v>
      </c>
      <c r="E15649" s="1">
        <f t="shared" si="244"/>
        <v>4.4943590193552003</v>
      </c>
    </row>
    <row r="15650" spans="1:5" x14ac:dyDescent="0.25">
      <c r="A15650" s="1">
        <v>6</v>
      </c>
      <c r="B15650" s="1">
        <v>6.4691777823488703</v>
      </c>
      <c r="C15650" s="1">
        <v>6.4691777823488703</v>
      </c>
      <c r="D15650" s="1">
        <f>B15650-A15650</f>
        <v>0.46917778234887031</v>
      </c>
      <c r="E15650" s="1">
        <f t="shared" si="244"/>
        <v>0.46917778234887031</v>
      </c>
    </row>
    <row r="15651" spans="1:5" x14ac:dyDescent="0.25">
      <c r="A15651" s="1">
        <v>1</v>
      </c>
      <c r="B15651" s="1">
        <v>2.4367599482082101</v>
      </c>
      <c r="C15651" s="1">
        <v>2.4367599482082101</v>
      </c>
      <c r="D15651" s="1">
        <f>B15651-A15651</f>
        <v>1.4367599482082101</v>
      </c>
      <c r="E15651" s="1">
        <f t="shared" si="244"/>
        <v>1.4367599482082101</v>
      </c>
    </row>
    <row r="15652" spans="1:5" x14ac:dyDescent="0.25">
      <c r="A15652" s="1">
        <v>1</v>
      </c>
      <c r="B15652" s="1">
        <v>1.7627696086660201</v>
      </c>
      <c r="C15652" s="1">
        <v>1.7627696086660201</v>
      </c>
      <c r="D15652" s="1">
        <f>B15652-A15652</f>
        <v>0.76276960866602006</v>
      </c>
      <c r="E15652" s="1">
        <f t="shared" si="244"/>
        <v>0.76276960866602006</v>
      </c>
    </row>
    <row r="15653" spans="1:5" x14ac:dyDescent="0.25">
      <c r="A15653" s="1">
        <v>3</v>
      </c>
      <c r="B15653" s="1">
        <v>2.8111706779119401</v>
      </c>
      <c r="C15653" s="1">
        <v>2.8111706779119401</v>
      </c>
      <c r="D15653" s="1">
        <f>B15653-A15653</f>
        <v>-0.18882932208805991</v>
      </c>
      <c r="E15653" s="1">
        <f t="shared" si="244"/>
        <v>-0.18882932208805991</v>
      </c>
    </row>
    <row r="15654" spans="1:5" x14ac:dyDescent="0.25">
      <c r="A15654" s="1">
        <v>8</v>
      </c>
      <c r="B15654" s="1">
        <v>6.52226360701545</v>
      </c>
      <c r="C15654" s="1">
        <v>6.52226360701545</v>
      </c>
      <c r="D15654" s="1">
        <f>B15654-A15654</f>
        <v>-1.47773639298455</v>
      </c>
      <c r="E15654" s="1">
        <f t="shared" si="244"/>
        <v>-1.47773639298455</v>
      </c>
    </row>
    <row r="15655" spans="1:5" x14ac:dyDescent="0.25">
      <c r="A15655" s="1">
        <v>1</v>
      </c>
      <c r="B15655" s="1">
        <v>2.0444867830292801</v>
      </c>
      <c r="C15655" s="1">
        <v>2.0444867830292801</v>
      </c>
      <c r="D15655" s="1">
        <f>B15655-A15655</f>
        <v>1.0444867830292801</v>
      </c>
      <c r="E15655" s="1">
        <f t="shared" si="244"/>
        <v>1.0444867830292801</v>
      </c>
    </row>
    <row r="15656" spans="1:5" x14ac:dyDescent="0.25">
      <c r="A15656" s="1">
        <v>3</v>
      </c>
      <c r="B15656" s="1">
        <v>3.29084098145549</v>
      </c>
      <c r="C15656" s="1">
        <v>3.29084098145549</v>
      </c>
      <c r="D15656" s="1">
        <f>B15656-A15656</f>
        <v>0.29084098145548998</v>
      </c>
      <c r="E15656" s="1">
        <f t="shared" si="244"/>
        <v>0.29084098145548998</v>
      </c>
    </row>
    <row r="15657" spans="1:5" x14ac:dyDescent="0.25">
      <c r="A15657" s="1">
        <v>3</v>
      </c>
      <c r="B15657" s="1">
        <v>2.0103587306736999</v>
      </c>
      <c r="C15657" s="1">
        <v>2.0103587306736999</v>
      </c>
      <c r="D15657" s="1">
        <f>B15657-A15657</f>
        <v>-0.98964126932630014</v>
      </c>
      <c r="E15657" s="1">
        <f t="shared" si="244"/>
        <v>-0.98964126932630014</v>
      </c>
    </row>
    <row r="15658" spans="1:5" x14ac:dyDescent="0.25">
      <c r="A15658" s="1">
        <v>2</v>
      </c>
      <c r="B15658" s="1">
        <v>1.5994700756439899</v>
      </c>
      <c r="C15658" s="1">
        <v>1.5994700756439899</v>
      </c>
      <c r="D15658" s="1">
        <f>B15658-A15658</f>
        <v>-0.40052992435601009</v>
      </c>
      <c r="E15658" s="1">
        <f t="shared" si="244"/>
        <v>-0.40052992435601009</v>
      </c>
    </row>
    <row r="15659" spans="1:5" hidden="1" x14ac:dyDescent="0.25">
      <c r="A15659" s="1">
        <v>5</v>
      </c>
      <c r="B15659" s="1">
        <v>2.8111706779119401</v>
      </c>
      <c r="C15659" s="1">
        <v>2.8111706779119401</v>
      </c>
      <c r="D15659" s="1">
        <f>B15659-A15659</f>
        <v>-2.1888293220880599</v>
      </c>
      <c r="E15659" s="1">
        <f t="shared" si="244"/>
        <v>-2.1888293220880599</v>
      </c>
    </row>
    <row r="15660" spans="1:5" x14ac:dyDescent="0.25">
      <c r="A15660" s="1">
        <v>1</v>
      </c>
      <c r="B15660" s="1">
        <v>1.99005360535527</v>
      </c>
      <c r="C15660" s="1">
        <v>1.99005360535527</v>
      </c>
      <c r="D15660" s="1">
        <f>B15660-A15660</f>
        <v>0.99005360535526998</v>
      </c>
      <c r="E15660" s="1">
        <f t="shared" si="244"/>
        <v>0.99005360535526998</v>
      </c>
    </row>
    <row r="15661" spans="1:5" hidden="1" x14ac:dyDescent="0.25">
      <c r="A15661" s="1">
        <v>6</v>
      </c>
      <c r="B15661" s="1">
        <v>3.6634439208541401</v>
      </c>
      <c r="C15661" s="1">
        <v>3.6634439208541401</v>
      </c>
      <c r="D15661" s="1">
        <f>B15661-A15661</f>
        <v>-2.3365560791458599</v>
      </c>
      <c r="E15661" s="1">
        <f t="shared" si="244"/>
        <v>-2.3365560791458599</v>
      </c>
    </row>
    <row r="15662" spans="1:5" hidden="1" x14ac:dyDescent="0.25">
      <c r="A15662" s="1">
        <v>8</v>
      </c>
      <c r="B15662" s="1">
        <v>6.1886455019602202</v>
      </c>
      <c r="C15662" s="1">
        <v>6.1886455019602202</v>
      </c>
      <c r="D15662" s="1">
        <f>B15662-A15662</f>
        <v>-1.8113544980397798</v>
      </c>
      <c r="E15662" s="1">
        <f t="shared" si="244"/>
        <v>-1.8113544980397798</v>
      </c>
    </row>
    <row r="15663" spans="1:5" x14ac:dyDescent="0.25">
      <c r="A15663" s="1">
        <v>8</v>
      </c>
      <c r="B15663" s="1">
        <v>6.9743140471558203</v>
      </c>
      <c r="C15663" s="1">
        <v>6.9743140471558203</v>
      </c>
      <c r="D15663" s="1">
        <f>B15663-A15663</f>
        <v>-1.0256859528441797</v>
      </c>
      <c r="E15663" s="1">
        <f t="shared" si="244"/>
        <v>-1.0256859528441797</v>
      </c>
    </row>
    <row r="15664" spans="1:5" hidden="1" x14ac:dyDescent="0.25">
      <c r="A15664" s="1">
        <v>4</v>
      </c>
      <c r="B15664" s="1">
        <v>2.00561292347864</v>
      </c>
      <c r="C15664" s="1">
        <v>2.00561292347864</v>
      </c>
      <c r="D15664" s="1">
        <f>B15664-A15664</f>
        <v>-1.99438707652136</v>
      </c>
      <c r="E15664" s="1">
        <f t="shared" si="244"/>
        <v>-1.99438707652136</v>
      </c>
    </row>
    <row r="15665" spans="1:5" hidden="1" x14ac:dyDescent="0.25">
      <c r="A15665" s="1">
        <v>5</v>
      </c>
      <c r="B15665" s="1">
        <v>7.0396687444227801</v>
      </c>
      <c r="C15665" s="1">
        <v>7.0396687444227801</v>
      </c>
      <c r="D15665" s="1">
        <f>B15665-A15665</f>
        <v>2.0396687444227801</v>
      </c>
      <c r="E15665" s="1">
        <f t="shared" si="244"/>
        <v>2.0396687444227801</v>
      </c>
    </row>
    <row r="15666" spans="1:5" hidden="1" x14ac:dyDescent="0.25">
      <c r="A15666" s="1">
        <v>7</v>
      </c>
      <c r="B15666" s="1">
        <v>5.2031640162296897</v>
      </c>
      <c r="C15666" s="1">
        <v>5.2031640162296897</v>
      </c>
      <c r="D15666" s="1">
        <f>B15666-A15666</f>
        <v>-1.7968359837703103</v>
      </c>
      <c r="E15666" s="1">
        <f t="shared" si="244"/>
        <v>-1.7968359837703103</v>
      </c>
    </row>
    <row r="15667" spans="1:5" x14ac:dyDescent="0.25">
      <c r="A15667" s="1">
        <v>6</v>
      </c>
      <c r="B15667" s="1">
        <v>5.4815565080273601</v>
      </c>
      <c r="C15667" s="1">
        <v>5.4815565080273601</v>
      </c>
      <c r="D15667" s="1">
        <f>B15667-A15667</f>
        <v>-0.51844349197263995</v>
      </c>
      <c r="E15667" s="1">
        <f t="shared" si="244"/>
        <v>-0.51844349197263995</v>
      </c>
    </row>
    <row r="15668" spans="1:5" x14ac:dyDescent="0.25">
      <c r="A15668" s="1">
        <v>1</v>
      </c>
      <c r="B15668" s="1">
        <v>1.70664679552436</v>
      </c>
      <c r="C15668" s="1">
        <v>1.70664679552436</v>
      </c>
      <c r="D15668" s="1">
        <f>B15668-A15668</f>
        <v>0.70664679552436005</v>
      </c>
      <c r="E15668" s="1">
        <f t="shared" si="244"/>
        <v>0.70664679552436005</v>
      </c>
    </row>
    <row r="15669" spans="1:5" hidden="1" x14ac:dyDescent="0.25">
      <c r="A15669" s="1">
        <v>8</v>
      </c>
      <c r="B15669" s="1">
        <v>6.4030977410741299</v>
      </c>
      <c r="C15669" s="1">
        <v>6.4030977410741299</v>
      </c>
      <c r="D15669" s="1">
        <f>B15669-A15669</f>
        <v>-1.5969022589258701</v>
      </c>
      <c r="E15669" s="1">
        <f t="shared" si="244"/>
        <v>-1.5969022589258701</v>
      </c>
    </row>
    <row r="15670" spans="1:5" hidden="1" x14ac:dyDescent="0.25">
      <c r="A15670" s="1">
        <v>7</v>
      </c>
      <c r="B15670" s="1">
        <v>5.1137219461826096</v>
      </c>
      <c r="C15670" s="1">
        <v>5.1137219461826096</v>
      </c>
      <c r="D15670" s="1">
        <f>B15670-A15670</f>
        <v>-1.8862780538173904</v>
      </c>
      <c r="E15670" s="1">
        <f t="shared" si="244"/>
        <v>-1.8862780538173904</v>
      </c>
    </row>
    <row r="15671" spans="1:5" hidden="1" x14ac:dyDescent="0.25">
      <c r="A15671" s="1">
        <v>3</v>
      </c>
      <c r="B15671" s="1">
        <v>5.6692946443835703</v>
      </c>
      <c r="C15671" s="1">
        <v>5.6692946443835703</v>
      </c>
      <c r="D15671" s="1">
        <f>B15671-A15671</f>
        <v>2.6692946443835703</v>
      </c>
      <c r="E15671" s="1">
        <f t="shared" si="244"/>
        <v>2.6692946443835703</v>
      </c>
    </row>
    <row r="15672" spans="1:5" x14ac:dyDescent="0.25">
      <c r="A15672" s="1">
        <v>3</v>
      </c>
      <c r="B15672" s="1">
        <v>2.11447927882665</v>
      </c>
      <c r="C15672" s="1">
        <v>2.11447927882665</v>
      </c>
      <c r="D15672" s="1">
        <f>B15672-A15672</f>
        <v>-0.88552072117335001</v>
      </c>
      <c r="E15672" s="1">
        <f t="shared" si="244"/>
        <v>-0.88552072117335001</v>
      </c>
    </row>
    <row r="15673" spans="1:5" x14ac:dyDescent="0.25">
      <c r="A15673" s="1">
        <v>5</v>
      </c>
      <c r="B15673" s="1">
        <v>5.7812289347386496</v>
      </c>
      <c r="C15673" s="1">
        <v>5.7812289347386496</v>
      </c>
      <c r="D15673" s="1">
        <f>B15673-A15673</f>
        <v>0.78122893473864963</v>
      </c>
      <c r="E15673" s="1">
        <f t="shared" si="244"/>
        <v>0.78122893473864963</v>
      </c>
    </row>
    <row r="15674" spans="1:5" x14ac:dyDescent="0.25">
      <c r="A15674" s="1">
        <v>5</v>
      </c>
      <c r="B15674" s="1">
        <v>5.7493197099775397</v>
      </c>
      <c r="C15674" s="1">
        <v>5.7493197099775397</v>
      </c>
      <c r="D15674" s="1">
        <f>B15674-A15674</f>
        <v>0.74931970997753972</v>
      </c>
      <c r="E15674" s="1">
        <f t="shared" si="244"/>
        <v>0.74931970997753972</v>
      </c>
    </row>
    <row r="15675" spans="1:5" x14ac:dyDescent="0.25">
      <c r="A15675" s="1">
        <v>1</v>
      </c>
      <c r="B15675" s="1">
        <v>1.6562531262883999</v>
      </c>
      <c r="C15675" s="1">
        <v>1.6562531262883999</v>
      </c>
      <c r="D15675" s="1">
        <f>B15675-A15675</f>
        <v>0.65625312628839994</v>
      </c>
      <c r="E15675" s="1">
        <f t="shared" si="244"/>
        <v>0.65625312628839994</v>
      </c>
    </row>
    <row r="15676" spans="1:5" x14ac:dyDescent="0.25">
      <c r="A15676" s="1">
        <v>6</v>
      </c>
      <c r="B15676" s="1">
        <v>6.9168484166616802</v>
      </c>
      <c r="C15676" s="1">
        <v>6.9168484166616802</v>
      </c>
      <c r="D15676" s="1">
        <f>B15676-A15676</f>
        <v>0.91684841666168015</v>
      </c>
      <c r="E15676" s="1">
        <f t="shared" si="244"/>
        <v>0.91684841666168015</v>
      </c>
    </row>
    <row r="15677" spans="1:5" x14ac:dyDescent="0.25">
      <c r="A15677" s="1">
        <v>6</v>
      </c>
      <c r="B15677" s="1">
        <v>4.9973046133804297</v>
      </c>
      <c r="C15677" s="1">
        <v>4.9973046133804297</v>
      </c>
      <c r="D15677" s="1">
        <f>B15677-A15677</f>
        <v>-1.0026953866195703</v>
      </c>
      <c r="E15677" s="1">
        <f t="shared" si="244"/>
        <v>-1.0026953866195703</v>
      </c>
    </row>
    <row r="15678" spans="1:5" hidden="1" x14ac:dyDescent="0.25">
      <c r="A15678" s="1">
        <v>8</v>
      </c>
      <c r="B15678" s="1">
        <v>5.9168810200750803</v>
      </c>
      <c r="C15678" s="1">
        <v>5.9168810200750803</v>
      </c>
      <c r="D15678" s="1">
        <f>B15678-A15678</f>
        <v>-2.0831189799249197</v>
      </c>
      <c r="E15678" s="1">
        <f t="shared" si="244"/>
        <v>-2.0831189799249197</v>
      </c>
    </row>
    <row r="15679" spans="1:5" x14ac:dyDescent="0.25">
      <c r="A15679" s="1">
        <v>5</v>
      </c>
      <c r="B15679" s="1">
        <v>4.6360615760111497</v>
      </c>
      <c r="C15679" s="1">
        <v>4.6360615760111497</v>
      </c>
      <c r="D15679" s="1">
        <f>B15679-A15679</f>
        <v>-0.36393842398885035</v>
      </c>
      <c r="E15679" s="1">
        <f t="shared" si="244"/>
        <v>-0.36393842398885035</v>
      </c>
    </row>
    <row r="15680" spans="1:5" hidden="1" x14ac:dyDescent="0.25">
      <c r="A15680" s="1">
        <v>6</v>
      </c>
      <c r="B15680" s="1">
        <v>7.5973344392952002</v>
      </c>
      <c r="C15680" s="1">
        <v>7.5973344392952002</v>
      </c>
      <c r="D15680" s="1">
        <f>B15680-A15680</f>
        <v>1.5973344392952002</v>
      </c>
      <c r="E15680" s="1">
        <f t="shared" si="244"/>
        <v>1.5973344392952002</v>
      </c>
    </row>
    <row r="15681" spans="1:5" hidden="1" x14ac:dyDescent="0.25">
      <c r="A15681" s="1">
        <v>3</v>
      </c>
      <c r="B15681" s="1">
        <v>4.8838259529670296</v>
      </c>
      <c r="C15681" s="1">
        <v>4.8838259529670296</v>
      </c>
      <c r="D15681" s="1">
        <f>B15681-A15681</f>
        <v>1.8838259529670296</v>
      </c>
      <c r="E15681" s="1">
        <f t="shared" si="244"/>
        <v>1.8838259529670296</v>
      </c>
    </row>
    <row r="15682" spans="1:5" x14ac:dyDescent="0.25">
      <c r="A15682" s="1">
        <v>7</v>
      </c>
      <c r="B15682" s="1">
        <v>7.9084309530762598</v>
      </c>
      <c r="C15682" s="1">
        <v>7.9084309530762598</v>
      </c>
      <c r="D15682" s="1">
        <f>B15682-A15682</f>
        <v>0.90843095307625976</v>
      </c>
      <c r="E15682" s="1">
        <f t="shared" si="244"/>
        <v>0.90843095307625976</v>
      </c>
    </row>
    <row r="15683" spans="1:5" x14ac:dyDescent="0.25">
      <c r="A15683" s="1">
        <v>1</v>
      </c>
      <c r="B15683" s="1">
        <v>1.8159587683407401</v>
      </c>
      <c r="C15683" s="1">
        <v>1.8159587683407401</v>
      </c>
      <c r="D15683" s="1">
        <f>B15683-A15683</f>
        <v>0.8159587683407401</v>
      </c>
      <c r="E15683" s="1">
        <f t="shared" si="244"/>
        <v>0.8159587683407401</v>
      </c>
    </row>
    <row r="15684" spans="1:5" hidden="1" x14ac:dyDescent="0.25">
      <c r="A15684" s="1">
        <v>3</v>
      </c>
      <c r="B15684" s="1">
        <v>4.5437496581002197</v>
      </c>
      <c r="C15684" s="1">
        <v>4.5437496581002197</v>
      </c>
      <c r="D15684" s="1">
        <f>B15684-A15684</f>
        <v>1.5437496581002197</v>
      </c>
      <c r="E15684" s="1">
        <f t="shared" ref="E15684:E15747" si="245">C15684-A15684</f>
        <v>1.5437496581002197</v>
      </c>
    </row>
    <row r="15685" spans="1:5" x14ac:dyDescent="0.25">
      <c r="A15685" s="1">
        <v>4</v>
      </c>
      <c r="B15685" s="1">
        <v>2.7176204870182699</v>
      </c>
      <c r="C15685" s="1">
        <v>2.7176204870182699</v>
      </c>
      <c r="D15685" s="1">
        <f>B15685-A15685</f>
        <v>-1.2823795129817301</v>
      </c>
      <c r="E15685" s="1">
        <f t="shared" si="245"/>
        <v>-1.2823795129817301</v>
      </c>
    </row>
    <row r="15686" spans="1:5" x14ac:dyDescent="0.25">
      <c r="A15686" s="1">
        <v>1</v>
      </c>
      <c r="B15686" s="1">
        <v>1.76511948163642</v>
      </c>
      <c r="C15686" s="1">
        <v>1.76511948163642</v>
      </c>
      <c r="D15686" s="1">
        <f>B15686-A15686</f>
        <v>0.76511948163641996</v>
      </c>
      <c r="E15686" s="1">
        <f t="shared" si="245"/>
        <v>0.76511948163641996</v>
      </c>
    </row>
    <row r="15687" spans="1:5" hidden="1" x14ac:dyDescent="0.25">
      <c r="A15687" s="1">
        <v>7</v>
      </c>
      <c r="B15687" s="1">
        <v>4.36596421422212</v>
      </c>
      <c r="C15687" s="1">
        <v>4.36596421422212</v>
      </c>
      <c r="D15687" s="1">
        <f>B15687-A15687</f>
        <v>-2.63403578577788</v>
      </c>
      <c r="E15687" s="1">
        <f t="shared" si="245"/>
        <v>-2.63403578577788</v>
      </c>
    </row>
    <row r="15688" spans="1:5" x14ac:dyDescent="0.25">
      <c r="A15688" s="1">
        <v>7</v>
      </c>
      <c r="B15688" s="1">
        <v>7.5501896872398504</v>
      </c>
      <c r="C15688" s="1">
        <v>7.5501896872398504</v>
      </c>
      <c r="D15688" s="1">
        <f>B15688-A15688</f>
        <v>0.5501896872398504</v>
      </c>
      <c r="E15688" s="1">
        <f t="shared" si="245"/>
        <v>0.5501896872398504</v>
      </c>
    </row>
    <row r="15689" spans="1:5" hidden="1" x14ac:dyDescent="0.25">
      <c r="A15689" s="1">
        <v>5</v>
      </c>
      <c r="B15689" s="1">
        <v>6.5145007558430699</v>
      </c>
      <c r="C15689" s="1">
        <v>6.5145007558430699</v>
      </c>
      <c r="D15689" s="1">
        <f>B15689-A15689</f>
        <v>1.5145007558430699</v>
      </c>
      <c r="E15689" s="1">
        <f t="shared" si="245"/>
        <v>1.5145007558430699</v>
      </c>
    </row>
    <row r="15690" spans="1:5" x14ac:dyDescent="0.25">
      <c r="A15690" s="1">
        <v>2</v>
      </c>
      <c r="B15690" s="1">
        <v>1.8212805232811899</v>
      </c>
      <c r="C15690" s="1">
        <v>1.8212805232811899</v>
      </c>
      <c r="D15690" s="1">
        <f>B15690-A15690</f>
        <v>-0.17871947671881006</v>
      </c>
      <c r="E15690" s="1">
        <f t="shared" si="245"/>
        <v>-0.17871947671881006</v>
      </c>
    </row>
    <row r="15691" spans="1:5" x14ac:dyDescent="0.25">
      <c r="A15691" s="1">
        <v>3</v>
      </c>
      <c r="B15691" s="1">
        <v>3.5893658553644499</v>
      </c>
      <c r="C15691" s="1">
        <v>3.5893658553644499</v>
      </c>
      <c r="D15691" s="1">
        <f>B15691-A15691</f>
        <v>0.58936585536444985</v>
      </c>
      <c r="E15691" s="1">
        <f t="shared" si="245"/>
        <v>0.58936585536444985</v>
      </c>
    </row>
    <row r="15692" spans="1:5" hidden="1" x14ac:dyDescent="0.25">
      <c r="A15692" s="1">
        <v>6</v>
      </c>
      <c r="B15692" s="1">
        <v>3.3140380624096402</v>
      </c>
      <c r="C15692" s="1">
        <v>3.3140380624096402</v>
      </c>
      <c r="D15692" s="1">
        <f>B15692-A15692</f>
        <v>-2.6859619375903598</v>
      </c>
      <c r="E15692" s="1">
        <f t="shared" si="245"/>
        <v>-2.6859619375903598</v>
      </c>
    </row>
    <row r="15693" spans="1:5" hidden="1" x14ac:dyDescent="0.25">
      <c r="A15693" s="1">
        <v>7</v>
      </c>
      <c r="B15693" s="1">
        <v>3.90868316989142</v>
      </c>
      <c r="C15693" s="1">
        <v>3.90868316989142</v>
      </c>
      <c r="D15693" s="1">
        <f>B15693-A15693</f>
        <v>-3.09131683010858</v>
      </c>
      <c r="E15693" s="1">
        <f t="shared" si="245"/>
        <v>-3.09131683010858</v>
      </c>
    </row>
    <row r="15694" spans="1:5" x14ac:dyDescent="0.25">
      <c r="A15694" s="1">
        <v>1</v>
      </c>
      <c r="B15694" s="1">
        <v>2.00561292347864</v>
      </c>
      <c r="C15694" s="1">
        <v>2.00561292347864</v>
      </c>
      <c r="D15694" s="1">
        <f>B15694-A15694</f>
        <v>1.00561292347864</v>
      </c>
      <c r="E15694" s="1">
        <f t="shared" si="245"/>
        <v>1.00561292347864</v>
      </c>
    </row>
    <row r="15695" spans="1:5" x14ac:dyDescent="0.25">
      <c r="A15695" s="1">
        <v>1</v>
      </c>
      <c r="B15695" s="1">
        <v>2.2575962047907199</v>
      </c>
      <c r="C15695" s="1">
        <v>2.2575962047907199</v>
      </c>
      <c r="D15695" s="1">
        <f>B15695-A15695</f>
        <v>1.2575962047907199</v>
      </c>
      <c r="E15695" s="1">
        <f t="shared" si="245"/>
        <v>1.2575962047907199</v>
      </c>
    </row>
    <row r="15696" spans="1:5" x14ac:dyDescent="0.25">
      <c r="A15696" s="1">
        <v>2</v>
      </c>
      <c r="B15696" s="1">
        <v>2.00561292347864</v>
      </c>
      <c r="C15696" s="1">
        <v>2.00561292347864</v>
      </c>
      <c r="D15696" s="1">
        <f>B15696-A15696</f>
        <v>5.6129234786399529E-3</v>
      </c>
      <c r="E15696" s="1">
        <f t="shared" si="245"/>
        <v>5.6129234786399529E-3</v>
      </c>
    </row>
    <row r="15697" spans="1:5" hidden="1" x14ac:dyDescent="0.25">
      <c r="A15697" s="1">
        <v>1</v>
      </c>
      <c r="B15697" s="1">
        <v>2.7262590799266402</v>
      </c>
      <c r="C15697" s="1">
        <v>2.7262590799266402</v>
      </c>
      <c r="D15697" s="1">
        <f>B15697-A15697</f>
        <v>1.7262590799266402</v>
      </c>
      <c r="E15697" s="1">
        <f t="shared" si="245"/>
        <v>1.7262590799266402</v>
      </c>
    </row>
    <row r="15698" spans="1:5" x14ac:dyDescent="0.25">
      <c r="A15698" s="1">
        <v>6</v>
      </c>
      <c r="B15698" s="1">
        <v>5.1844562229239299</v>
      </c>
      <c r="C15698" s="1">
        <v>5.1844562229239299</v>
      </c>
      <c r="D15698" s="1">
        <f>B15698-A15698</f>
        <v>-0.81554377707607006</v>
      </c>
      <c r="E15698" s="1">
        <f t="shared" si="245"/>
        <v>-0.81554377707607006</v>
      </c>
    </row>
    <row r="15699" spans="1:5" x14ac:dyDescent="0.25">
      <c r="A15699" s="1">
        <v>4</v>
      </c>
      <c r="B15699" s="1">
        <v>4.2677763774365198</v>
      </c>
      <c r="C15699" s="1">
        <v>4.2677763774365198</v>
      </c>
      <c r="D15699" s="1">
        <f>B15699-A15699</f>
        <v>0.26777637743651983</v>
      </c>
      <c r="E15699" s="1">
        <f t="shared" si="245"/>
        <v>0.26777637743651983</v>
      </c>
    </row>
    <row r="15700" spans="1:5" x14ac:dyDescent="0.25">
      <c r="A15700" s="1">
        <v>5</v>
      </c>
      <c r="B15700" s="1">
        <v>5.37206814367969</v>
      </c>
      <c r="C15700" s="1">
        <v>5.37206814367969</v>
      </c>
      <c r="D15700" s="1">
        <f>B15700-A15700</f>
        <v>0.37206814367968999</v>
      </c>
      <c r="E15700" s="1">
        <f t="shared" si="245"/>
        <v>0.37206814367968999</v>
      </c>
    </row>
    <row r="15701" spans="1:5" hidden="1" x14ac:dyDescent="0.25">
      <c r="A15701" s="1">
        <v>2</v>
      </c>
      <c r="B15701" s="1">
        <v>4.2147401482356797</v>
      </c>
      <c r="C15701" s="1">
        <v>4.2147401482356797</v>
      </c>
      <c r="D15701" s="1">
        <f>B15701-A15701</f>
        <v>2.2147401482356797</v>
      </c>
      <c r="E15701" s="1">
        <f t="shared" si="245"/>
        <v>2.2147401482356797</v>
      </c>
    </row>
    <row r="15702" spans="1:5" x14ac:dyDescent="0.25">
      <c r="A15702" s="1">
        <v>4</v>
      </c>
      <c r="B15702" s="1">
        <v>2.6632376790342698</v>
      </c>
      <c r="C15702" s="1">
        <v>2.6632376790342698</v>
      </c>
      <c r="D15702" s="1">
        <f>B15702-A15702</f>
        <v>-1.3367623209657302</v>
      </c>
      <c r="E15702" s="1">
        <f t="shared" si="245"/>
        <v>-1.3367623209657302</v>
      </c>
    </row>
    <row r="15703" spans="1:5" x14ac:dyDescent="0.25">
      <c r="A15703" s="1">
        <v>5</v>
      </c>
      <c r="B15703" s="1">
        <v>4.9096046273375196</v>
      </c>
      <c r="C15703" s="1">
        <v>4.9096046273375196</v>
      </c>
      <c r="D15703" s="1">
        <f>B15703-A15703</f>
        <v>-9.0395372662480433E-2</v>
      </c>
      <c r="E15703" s="1">
        <f t="shared" si="245"/>
        <v>-9.0395372662480433E-2</v>
      </c>
    </row>
    <row r="15704" spans="1:5" x14ac:dyDescent="0.25">
      <c r="A15704" s="1">
        <v>5</v>
      </c>
      <c r="B15704" s="1">
        <v>5.76193086503815</v>
      </c>
      <c r="C15704" s="1">
        <v>5.76193086503815</v>
      </c>
      <c r="D15704" s="1">
        <f>B15704-A15704</f>
        <v>0.76193086503815</v>
      </c>
      <c r="E15704" s="1">
        <f t="shared" si="245"/>
        <v>0.76193086503815</v>
      </c>
    </row>
    <row r="15705" spans="1:5" x14ac:dyDescent="0.25">
      <c r="A15705" s="1">
        <v>2</v>
      </c>
      <c r="B15705" s="1">
        <v>2.4162724488781402</v>
      </c>
      <c r="C15705" s="1">
        <v>2.4162724488781402</v>
      </c>
      <c r="D15705" s="1">
        <f>B15705-A15705</f>
        <v>0.41627244887814019</v>
      </c>
      <c r="E15705" s="1">
        <f t="shared" si="245"/>
        <v>0.41627244887814019</v>
      </c>
    </row>
    <row r="15706" spans="1:5" hidden="1" x14ac:dyDescent="0.25">
      <c r="A15706" s="1">
        <v>3</v>
      </c>
      <c r="B15706" s="1">
        <v>4.6721505718195901</v>
      </c>
      <c r="C15706" s="1">
        <v>4.6721505718195901</v>
      </c>
      <c r="D15706" s="1">
        <f>B15706-A15706</f>
        <v>1.6721505718195901</v>
      </c>
      <c r="E15706" s="1">
        <f t="shared" si="245"/>
        <v>1.6721505718195901</v>
      </c>
    </row>
    <row r="15707" spans="1:5" hidden="1" x14ac:dyDescent="0.25">
      <c r="A15707" s="1">
        <v>7</v>
      </c>
      <c r="B15707" s="1">
        <v>5.4399550879286904</v>
      </c>
      <c r="C15707" s="1">
        <v>5.4399550879286904</v>
      </c>
      <c r="D15707" s="1">
        <f>B15707-A15707</f>
        <v>-1.5600449120713096</v>
      </c>
      <c r="E15707" s="1">
        <f t="shared" si="245"/>
        <v>-1.5600449120713096</v>
      </c>
    </row>
    <row r="15708" spans="1:5" x14ac:dyDescent="0.25">
      <c r="A15708" s="1">
        <v>2</v>
      </c>
      <c r="B15708" s="1">
        <v>3.3087163074691999</v>
      </c>
      <c r="C15708" s="1">
        <v>3.3087163074691999</v>
      </c>
      <c r="D15708" s="1">
        <f>B15708-A15708</f>
        <v>1.3087163074691999</v>
      </c>
      <c r="E15708" s="1">
        <f t="shared" si="245"/>
        <v>1.3087163074691999</v>
      </c>
    </row>
    <row r="15709" spans="1:5" x14ac:dyDescent="0.25">
      <c r="A15709" s="1">
        <v>1</v>
      </c>
      <c r="B15709" s="1">
        <v>1.6522136178503499</v>
      </c>
      <c r="C15709" s="1">
        <v>1.6522136178503499</v>
      </c>
      <c r="D15709" s="1">
        <f>B15709-A15709</f>
        <v>0.65221361785034992</v>
      </c>
      <c r="E15709" s="1">
        <f t="shared" si="245"/>
        <v>0.65221361785034992</v>
      </c>
    </row>
    <row r="15710" spans="1:5" x14ac:dyDescent="0.25">
      <c r="A15710" s="1">
        <v>8</v>
      </c>
      <c r="B15710" s="1">
        <v>6.9867989866159697</v>
      </c>
      <c r="C15710" s="1">
        <v>6.9867989866159697</v>
      </c>
      <c r="D15710" s="1">
        <f>B15710-A15710</f>
        <v>-1.0132010133840303</v>
      </c>
      <c r="E15710" s="1">
        <f t="shared" si="245"/>
        <v>-1.0132010133840303</v>
      </c>
    </row>
    <row r="15711" spans="1:5" x14ac:dyDescent="0.25">
      <c r="A15711" s="1">
        <v>1</v>
      </c>
      <c r="B15711" s="1">
        <v>2.00561292347864</v>
      </c>
      <c r="C15711" s="1">
        <v>2.00561292347864</v>
      </c>
      <c r="D15711" s="1">
        <f>B15711-A15711</f>
        <v>1.00561292347864</v>
      </c>
      <c r="E15711" s="1">
        <f t="shared" si="245"/>
        <v>1.00561292347864</v>
      </c>
    </row>
    <row r="15712" spans="1:5" hidden="1" x14ac:dyDescent="0.25">
      <c r="A15712" s="1">
        <v>4</v>
      </c>
      <c r="B15712" s="1">
        <v>5.7017351447308098</v>
      </c>
      <c r="C15712" s="1">
        <v>5.7017351447308098</v>
      </c>
      <c r="D15712" s="1">
        <f>B15712-A15712</f>
        <v>1.7017351447308098</v>
      </c>
      <c r="E15712" s="1">
        <f t="shared" si="245"/>
        <v>1.7017351447308098</v>
      </c>
    </row>
    <row r="15713" spans="1:5" x14ac:dyDescent="0.25">
      <c r="A15713" s="1">
        <v>4</v>
      </c>
      <c r="B15713" s="1">
        <v>2.9658074135613099</v>
      </c>
      <c r="C15713" s="1">
        <v>2.9658074135613099</v>
      </c>
      <c r="D15713" s="1">
        <f>B15713-A15713</f>
        <v>-1.0341925864386901</v>
      </c>
      <c r="E15713" s="1">
        <f t="shared" si="245"/>
        <v>-1.0341925864386901</v>
      </c>
    </row>
    <row r="15714" spans="1:5" x14ac:dyDescent="0.25">
      <c r="A15714" s="1">
        <v>3</v>
      </c>
      <c r="B15714" s="1">
        <v>2.8974202634742299</v>
      </c>
      <c r="C15714" s="1">
        <v>2.8974202634742299</v>
      </c>
      <c r="D15714" s="1">
        <f>B15714-A15714</f>
        <v>-0.10257973652577013</v>
      </c>
      <c r="E15714" s="1">
        <f t="shared" si="245"/>
        <v>-0.10257973652577013</v>
      </c>
    </row>
    <row r="15715" spans="1:5" x14ac:dyDescent="0.25">
      <c r="A15715" s="1">
        <v>1</v>
      </c>
      <c r="B15715" s="1">
        <v>1.7043351510570599</v>
      </c>
      <c r="C15715" s="1">
        <v>1.7043351510570599</v>
      </c>
      <c r="D15715" s="1">
        <f>B15715-A15715</f>
        <v>0.7043351510570599</v>
      </c>
      <c r="E15715" s="1">
        <f t="shared" si="245"/>
        <v>0.7043351510570599</v>
      </c>
    </row>
    <row r="15716" spans="1:5" x14ac:dyDescent="0.25">
      <c r="A15716" s="1">
        <v>1</v>
      </c>
      <c r="B15716" s="1">
        <v>1.5994700756439899</v>
      </c>
      <c r="C15716" s="1">
        <v>1.5994700756439899</v>
      </c>
      <c r="D15716" s="1">
        <f>B15716-A15716</f>
        <v>0.59947007564398991</v>
      </c>
      <c r="E15716" s="1">
        <f t="shared" si="245"/>
        <v>0.59947007564398991</v>
      </c>
    </row>
    <row r="15717" spans="1:5" hidden="1" x14ac:dyDescent="0.25">
      <c r="A15717" s="1">
        <v>7</v>
      </c>
      <c r="B15717" s="1">
        <v>4.1384050266484103</v>
      </c>
      <c r="C15717" s="1">
        <v>4.1384050266484103</v>
      </c>
      <c r="D15717" s="1">
        <f>B15717-A15717</f>
        <v>-2.8615949733515897</v>
      </c>
      <c r="E15717" s="1">
        <f t="shared" si="245"/>
        <v>-2.8615949733515897</v>
      </c>
    </row>
    <row r="15718" spans="1:5" x14ac:dyDescent="0.25">
      <c r="A15718" s="1">
        <v>8</v>
      </c>
      <c r="B15718" s="1">
        <v>9.38978587401912</v>
      </c>
      <c r="C15718" s="1">
        <v>9.38978587401912</v>
      </c>
      <c r="D15718" s="1">
        <f>B15718-A15718</f>
        <v>1.38978587401912</v>
      </c>
      <c r="E15718" s="1">
        <f t="shared" si="245"/>
        <v>1.38978587401912</v>
      </c>
    </row>
    <row r="15719" spans="1:5" hidden="1" x14ac:dyDescent="0.25">
      <c r="A15719" s="1">
        <v>7</v>
      </c>
      <c r="B15719" s="1">
        <v>4.6106677752343801</v>
      </c>
      <c r="C15719" s="1">
        <v>4.6106677752343801</v>
      </c>
      <c r="D15719" s="1">
        <f>B15719-A15719</f>
        <v>-2.3893322247656199</v>
      </c>
      <c r="E15719" s="1">
        <f t="shared" si="245"/>
        <v>-2.3893322247656199</v>
      </c>
    </row>
    <row r="15720" spans="1:5" x14ac:dyDescent="0.25">
      <c r="A15720" s="1">
        <v>2</v>
      </c>
      <c r="B15720" s="1">
        <v>2.0600461011526501</v>
      </c>
      <c r="C15720" s="1">
        <v>2.0600461011526501</v>
      </c>
      <c r="D15720" s="1">
        <f>B15720-A15720</f>
        <v>6.0046101152650078E-2</v>
      </c>
      <c r="E15720" s="1">
        <f t="shared" si="245"/>
        <v>6.0046101152650078E-2</v>
      </c>
    </row>
    <row r="15721" spans="1:5" hidden="1" x14ac:dyDescent="0.25">
      <c r="A15721" s="1">
        <v>4</v>
      </c>
      <c r="B15721" s="1">
        <v>5.98207401955466</v>
      </c>
      <c r="C15721" s="1">
        <v>5.98207401955466</v>
      </c>
      <c r="D15721" s="1">
        <f>B15721-A15721</f>
        <v>1.98207401955466</v>
      </c>
      <c r="E15721" s="1">
        <f t="shared" si="245"/>
        <v>1.98207401955466</v>
      </c>
    </row>
    <row r="15722" spans="1:5" x14ac:dyDescent="0.25">
      <c r="A15722" s="1">
        <v>1</v>
      </c>
      <c r="B15722" s="1">
        <v>2.0600461011526501</v>
      </c>
      <c r="C15722" s="1">
        <v>2.0600461011526501</v>
      </c>
      <c r="D15722" s="1">
        <f>B15722-A15722</f>
        <v>1.0600461011526501</v>
      </c>
      <c r="E15722" s="1">
        <f t="shared" si="245"/>
        <v>1.0600461011526501</v>
      </c>
    </row>
    <row r="15723" spans="1:5" x14ac:dyDescent="0.25">
      <c r="A15723" s="1">
        <v>8</v>
      </c>
      <c r="B15723" s="1">
        <v>7.3665872123347498</v>
      </c>
      <c r="C15723" s="1">
        <v>7.3665872123347498</v>
      </c>
      <c r="D15723" s="1">
        <f>B15723-A15723</f>
        <v>-0.63341278766525022</v>
      </c>
      <c r="E15723" s="1">
        <f t="shared" si="245"/>
        <v>-0.63341278766525022</v>
      </c>
    </row>
    <row r="15724" spans="1:5" x14ac:dyDescent="0.25">
      <c r="A15724" s="1">
        <v>3</v>
      </c>
      <c r="B15724" s="1">
        <v>2.9470178771104698</v>
      </c>
      <c r="C15724" s="1">
        <v>2.9470178771104698</v>
      </c>
      <c r="D15724" s="1">
        <f>B15724-A15724</f>
        <v>-5.2982122889530192E-2</v>
      </c>
      <c r="E15724" s="1">
        <f t="shared" si="245"/>
        <v>-5.2982122889530192E-2</v>
      </c>
    </row>
    <row r="15725" spans="1:5" x14ac:dyDescent="0.25">
      <c r="A15725" s="1">
        <v>2</v>
      </c>
      <c r="B15725" s="1">
        <v>2.8974202634742299</v>
      </c>
      <c r="C15725" s="1">
        <v>2.8974202634742299</v>
      </c>
      <c r="D15725" s="1">
        <f>B15725-A15725</f>
        <v>0.89742026347422987</v>
      </c>
      <c r="E15725" s="1">
        <f t="shared" si="245"/>
        <v>0.89742026347422987</v>
      </c>
    </row>
    <row r="15726" spans="1:5" hidden="1" x14ac:dyDescent="0.25">
      <c r="A15726" s="1">
        <v>6</v>
      </c>
      <c r="B15726" s="1">
        <v>3.4692585785555599</v>
      </c>
      <c r="C15726" s="1">
        <v>3.4692585785555599</v>
      </c>
      <c r="D15726" s="1">
        <f>B15726-A15726</f>
        <v>-2.5307414214444401</v>
      </c>
      <c r="E15726" s="1">
        <f t="shared" si="245"/>
        <v>-2.5307414214444401</v>
      </c>
    </row>
    <row r="15727" spans="1:5" x14ac:dyDescent="0.25">
      <c r="A15727" s="1">
        <v>5</v>
      </c>
      <c r="B15727" s="1">
        <v>4.3935570735379903</v>
      </c>
      <c r="C15727" s="1">
        <v>4.3935570735379903</v>
      </c>
      <c r="D15727" s="1">
        <f>B15727-A15727</f>
        <v>-0.6064429264620097</v>
      </c>
      <c r="E15727" s="1">
        <f t="shared" si="245"/>
        <v>-0.6064429264620097</v>
      </c>
    </row>
    <row r="15728" spans="1:5" hidden="1" x14ac:dyDescent="0.25">
      <c r="A15728" s="1">
        <v>4</v>
      </c>
      <c r="B15728" s="1">
        <v>2.3738477523632602</v>
      </c>
      <c r="C15728" s="1">
        <v>2.3738477523632602</v>
      </c>
      <c r="D15728" s="1">
        <f>B15728-A15728</f>
        <v>-1.6261522476367398</v>
      </c>
      <c r="E15728" s="1">
        <f t="shared" si="245"/>
        <v>-1.6261522476367398</v>
      </c>
    </row>
    <row r="15729" spans="1:5" x14ac:dyDescent="0.25">
      <c r="A15729" s="1">
        <v>6</v>
      </c>
      <c r="B15729" s="1">
        <v>6.4310166697694999</v>
      </c>
      <c r="C15729" s="1">
        <v>6.4310166697694999</v>
      </c>
      <c r="D15729" s="1">
        <f>B15729-A15729</f>
        <v>0.43101666976949993</v>
      </c>
      <c r="E15729" s="1">
        <f t="shared" si="245"/>
        <v>0.43101666976949993</v>
      </c>
    </row>
    <row r="15730" spans="1:5" x14ac:dyDescent="0.25">
      <c r="A15730" s="1">
        <v>7</v>
      </c>
      <c r="B15730" s="1">
        <v>7.6794928031062799</v>
      </c>
      <c r="C15730" s="1">
        <v>7.6794928031062799</v>
      </c>
      <c r="D15730" s="1">
        <f>B15730-A15730</f>
        <v>0.67949280310627991</v>
      </c>
      <c r="E15730" s="1">
        <f t="shared" si="245"/>
        <v>0.67949280310627991</v>
      </c>
    </row>
    <row r="15731" spans="1:5" hidden="1" x14ac:dyDescent="0.25">
      <c r="A15731" s="1">
        <v>8</v>
      </c>
      <c r="B15731" s="1">
        <v>9.5775475012707503</v>
      </c>
      <c r="C15731" s="1">
        <v>9.5775475012707503</v>
      </c>
      <c r="D15731" s="1">
        <f>B15731-A15731</f>
        <v>1.5775475012707503</v>
      </c>
      <c r="E15731" s="1">
        <f t="shared" si="245"/>
        <v>1.5775475012707503</v>
      </c>
    </row>
    <row r="15732" spans="1:5" hidden="1" x14ac:dyDescent="0.25">
      <c r="A15732" s="1">
        <v>5</v>
      </c>
      <c r="B15732" s="1">
        <v>6.67401961144488</v>
      </c>
      <c r="C15732" s="1">
        <v>6.67401961144488</v>
      </c>
      <c r="D15732" s="1">
        <f>B15732-A15732</f>
        <v>1.67401961144488</v>
      </c>
      <c r="E15732" s="1">
        <f t="shared" si="245"/>
        <v>1.67401961144488</v>
      </c>
    </row>
    <row r="15733" spans="1:5" hidden="1" x14ac:dyDescent="0.25">
      <c r="A15733" s="1">
        <v>2</v>
      </c>
      <c r="B15733" s="1">
        <v>4.8653240287247597</v>
      </c>
      <c r="C15733" s="1">
        <v>4.8653240287247597</v>
      </c>
      <c r="D15733" s="1">
        <f>B15733-A15733</f>
        <v>2.8653240287247597</v>
      </c>
      <c r="E15733" s="1">
        <f t="shared" si="245"/>
        <v>2.8653240287247597</v>
      </c>
    </row>
    <row r="15734" spans="1:5" x14ac:dyDescent="0.25">
      <c r="A15734" s="1">
        <v>3</v>
      </c>
      <c r="B15734" s="1">
        <v>2.5091483782302499</v>
      </c>
      <c r="C15734" s="1">
        <v>2.5091483782302499</v>
      </c>
      <c r="D15734" s="1">
        <f>B15734-A15734</f>
        <v>-0.49085162176975006</v>
      </c>
      <c r="E15734" s="1">
        <f t="shared" si="245"/>
        <v>-0.49085162176975006</v>
      </c>
    </row>
    <row r="15735" spans="1:5" hidden="1" x14ac:dyDescent="0.25">
      <c r="A15735" s="1">
        <v>8</v>
      </c>
      <c r="B15735" s="1">
        <v>5.7332322673861</v>
      </c>
      <c r="C15735" s="1">
        <v>5.7332322673861</v>
      </c>
      <c r="D15735" s="1">
        <f>B15735-A15735</f>
        <v>-2.2667677326139</v>
      </c>
      <c r="E15735" s="1">
        <f t="shared" si="245"/>
        <v>-2.2667677326139</v>
      </c>
    </row>
    <row r="15736" spans="1:5" x14ac:dyDescent="0.25">
      <c r="A15736" s="1">
        <v>5</v>
      </c>
      <c r="B15736" s="1">
        <v>6.0108245758952004</v>
      </c>
      <c r="C15736" s="1">
        <v>6.0108245758952004</v>
      </c>
      <c r="D15736" s="1">
        <f>B15736-A15736</f>
        <v>1.0108245758952004</v>
      </c>
      <c r="E15736" s="1">
        <f t="shared" si="245"/>
        <v>1.0108245758952004</v>
      </c>
    </row>
    <row r="15737" spans="1:5" x14ac:dyDescent="0.25">
      <c r="A15737" s="1">
        <v>3</v>
      </c>
      <c r="B15737" s="1">
        <v>2.3194145746892501</v>
      </c>
      <c r="C15737" s="1">
        <v>2.3194145746892501</v>
      </c>
      <c r="D15737" s="1">
        <f>B15737-A15737</f>
        <v>-0.68058542531074995</v>
      </c>
      <c r="E15737" s="1">
        <f t="shared" si="245"/>
        <v>-0.68058542531074995</v>
      </c>
    </row>
    <row r="15738" spans="1:5" x14ac:dyDescent="0.25">
      <c r="A15738" s="1">
        <v>1</v>
      </c>
      <c r="B15738" s="1">
        <v>2.4928827613498798</v>
      </c>
      <c r="C15738" s="1">
        <v>2.4928827613498798</v>
      </c>
      <c r="D15738" s="1">
        <f>B15738-A15738</f>
        <v>1.4928827613498798</v>
      </c>
      <c r="E15738" s="1">
        <f t="shared" si="245"/>
        <v>1.4928827613498798</v>
      </c>
    </row>
    <row r="15739" spans="1:5" hidden="1" x14ac:dyDescent="0.25">
      <c r="A15739" s="1">
        <v>4</v>
      </c>
      <c r="B15739" s="1">
        <v>6.1447515435770503</v>
      </c>
      <c r="C15739" s="1">
        <v>6.1447515435770503</v>
      </c>
      <c r="D15739" s="1">
        <f>B15739-A15739</f>
        <v>2.1447515435770503</v>
      </c>
      <c r="E15739" s="1">
        <f t="shared" si="245"/>
        <v>2.1447515435770503</v>
      </c>
    </row>
    <row r="15740" spans="1:5" x14ac:dyDescent="0.25">
      <c r="A15740" s="1">
        <v>1</v>
      </c>
      <c r="B15740" s="1">
        <v>2.45409319155659</v>
      </c>
      <c r="C15740" s="1">
        <v>2.45409319155659</v>
      </c>
      <c r="D15740" s="1">
        <f>B15740-A15740</f>
        <v>1.45409319155659</v>
      </c>
      <c r="E15740" s="1">
        <f t="shared" si="245"/>
        <v>1.45409319155659</v>
      </c>
    </row>
    <row r="15741" spans="1:5" hidden="1" x14ac:dyDescent="0.25">
      <c r="A15741" s="1">
        <v>2</v>
      </c>
      <c r="B15741" s="1">
        <v>5.3564245357989702</v>
      </c>
      <c r="C15741" s="1">
        <v>5.3564245357989702</v>
      </c>
      <c r="D15741" s="1">
        <f>B15741-A15741</f>
        <v>3.3564245357989702</v>
      </c>
      <c r="E15741" s="1">
        <f t="shared" si="245"/>
        <v>3.3564245357989702</v>
      </c>
    </row>
    <row r="15742" spans="1:5" x14ac:dyDescent="0.25">
      <c r="A15742" s="1">
        <v>1</v>
      </c>
      <c r="B15742" s="1">
        <v>2.1128739331163602</v>
      </c>
      <c r="C15742" s="1">
        <v>2.1128739331163602</v>
      </c>
      <c r="D15742" s="1">
        <f>B15742-A15742</f>
        <v>1.1128739331163602</v>
      </c>
      <c r="E15742" s="1">
        <f t="shared" si="245"/>
        <v>1.1128739331163602</v>
      </c>
    </row>
    <row r="15743" spans="1:5" x14ac:dyDescent="0.25">
      <c r="A15743" s="1">
        <v>1</v>
      </c>
      <c r="B15743" s="1">
        <v>1.59778044017634</v>
      </c>
      <c r="C15743" s="1">
        <v>1.59778044017634</v>
      </c>
      <c r="D15743" s="1">
        <f>B15743-A15743</f>
        <v>0.59778044017634002</v>
      </c>
      <c r="E15743" s="1">
        <f t="shared" si="245"/>
        <v>0.59778044017634002</v>
      </c>
    </row>
    <row r="15744" spans="1:5" x14ac:dyDescent="0.25">
      <c r="A15744" s="1">
        <v>1</v>
      </c>
      <c r="B15744" s="1">
        <v>2.3948467023332798</v>
      </c>
      <c r="C15744" s="1">
        <v>2.3948467023332798</v>
      </c>
      <c r="D15744" s="1">
        <f>B15744-A15744</f>
        <v>1.3948467023332798</v>
      </c>
      <c r="E15744" s="1">
        <f t="shared" si="245"/>
        <v>1.3948467023332798</v>
      </c>
    </row>
    <row r="15745" spans="1:5" hidden="1" x14ac:dyDescent="0.25">
      <c r="A15745" s="1">
        <v>1</v>
      </c>
      <c r="B15745" s="1">
        <v>3.34412660632717</v>
      </c>
      <c r="C15745" s="1">
        <v>3.34412660632717</v>
      </c>
      <c r="D15745" s="1">
        <f>B15745-A15745</f>
        <v>2.34412660632717</v>
      </c>
      <c r="E15745" s="1">
        <f t="shared" si="245"/>
        <v>2.34412660632717</v>
      </c>
    </row>
    <row r="15746" spans="1:5" x14ac:dyDescent="0.25">
      <c r="A15746" s="1">
        <v>6</v>
      </c>
      <c r="B15746" s="1">
        <v>5.1513881484332904</v>
      </c>
      <c r="C15746" s="1">
        <v>5.1513881484332904</v>
      </c>
      <c r="D15746" s="1">
        <f>B15746-A15746</f>
        <v>-0.8486118515667096</v>
      </c>
      <c r="E15746" s="1">
        <f t="shared" si="245"/>
        <v>-0.8486118515667096</v>
      </c>
    </row>
    <row r="15747" spans="1:5" hidden="1" x14ac:dyDescent="0.25">
      <c r="A15747" s="1">
        <v>4</v>
      </c>
      <c r="B15747" s="1">
        <v>2.0584407554423598</v>
      </c>
      <c r="C15747" s="1">
        <v>2.0584407554423598</v>
      </c>
      <c r="D15747" s="1">
        <f>B15747-A15747</f>
        <v>-1.9415592445576402</v>
      </c>
      <c r="E15747" s="1">
        <f t="shared" si="245"/>
        <v>-1.9415592445576402</v>
      </c>
    </row>
    <row r="15748" spans="1:5" x14ac:dyDescent="0.25">
      <c r="A15748" s="1">
        <v>8</v>
      </c>
      <c r="B15748" s="1">
        <v>8.0248553707266108</v>
      </c>
      <c r="C15748" s="1">
        <v>8.0248553707266108</v>
      </c>
      <c r="D15748" s="1">
        <f>B15748-A15748</f>
        <v>2.4855370726610815E-2</v>
      </c>
      <c r="E15748" s="1">
        <f t="shared" ref="E15748:E15811" si="246">C15748-A15748</f>
        <v>2.4855370726610815E-2</v>
      </c>
    </row>
    <row r="15749" spans="1:5" x14ac:dyDescent="0.25">
      <c r="A15749" s="1">
        <v>3</v>
      </c>
      <c r="B15749" s="1">
        <v>1.5994700756439899</v>
      </c>
      <c r="C15749" s="1">
        <v>1.5994700756439899</v>
      </c>
      <c r="D15749" s="1">
        <f>B15749-A15749</f>
        <v>-1.4005299243560101</v>
      </c>
      <c r="E15749" s="1">
        <f t="shared" si="246"/>
        <v>-1.4005299243560101</v>
      </c>
    </row>
    <row r="15750" spans="1:5" x14ac:dyDescent="0.25">
      <c r="A15750" s="1">
        <v>1</v>
      </c>
      <c r="B15750" s="1">
        <v>2.3170982888676899</v>
      </c>
      <c r="C15750" s="1">
        <v>2.3170982888676899</v>
      </c>
      <c r="D15750" s="1">
        <f>B15750-A15750</f>
        <v>1.3170982888676899</v>
      </c>
      <c r="E15750" s="1">
        <f t="shared" si="246"/>
        <v>1.3170982888676899</v>
      </c>
    </row>
    <row r="15751" spans="1:5" x14ac:dyDescent="0.25">
      <c r="A15751" s="1">
        <v>5</v>
      </c>
      <c r="B15751" s="1">
        <v>4.51868904576639</v>
      </c>
      <c r="C15751" s="1">
        <v>4.51868904576639</v>
      </c>
      <c r="D15751" s="1">
        <f>B15751-A15751</f>
        <v>-0.48131095423361003</v>
      </c>
      <c r="E15751" s="1">
        <f t="shared" si="246"/>
        <v>-0.48131095423361003</v>
      </c>
    </row>
    <row r="15752" spans="1:5" hidden="1" x14ac:dyDescent="0.25">
      <c r="A15752" s="1">
        <v>3</v>
      </c>
      <c r="B15752" s="1">
        <v>5.1368503955236697</v>
      </c>
      <c r="C15752" s="1">
        <v>5.1368503955236697</v>
      </c>
      <c r="D15752" s="1">
        <f>B15752-A15752</f>
        <v>2.1368503955236697</v>
      </c>
      <c r="E15752" s="1">
        <f t="shared" si="246"/>
        <v>2.1368503955236697</v>
      </c>
    </row>
    <row r="15753" spans="1:5" x14ac:dyDescent="0.25">
      <c r="A15753" s="1">
        <v>4</v>
      </c>
      <c r="B15753" s="1">
        <v>4.8954300495477501</v>
      </c>
      <c r="C15753" s="1">
        <v>4.8954300495477501</v>
      </c>
      <c r="D15753" s="1">
        <f>B15753-A15753</f>
        <v>0.89543004954775007</v>
      </c>
      <c r="E15753" s="1">
        <f t="shared" si="246"/>
        <v>0.89543004954775007</v>
      </c>
    </row>
    <row r="15754" spans="1:5" hidden="1" x14ac:dyDescent="0.25">
      <c r="A15754" s="1">
        <v>1</v>
      </c>
      <c r="B15754" s="1">
        <v>3.5007663968317599</v>
      </c>
      <c r="C15754" s="1">
        <v>3.5007663968317599</v>
      </c>
      <c r="D15754" s="1">
        <f>B15754-A15754</f>
        <v>2.5007663968317599</v>
      </c>
      <c r="E15754" s="1">
        <f t="shared" si="246"/>
        <v>2.5007663968317599</v>
      </c>
    </row>
    <row r="15755" spans="1:5" x14ac:dyDescent="0.25">
      <c r="A15755" s="1">
        <v>5</v>
      </c>
      <c r="B15755" s="1">
        <v>4.6394183315749196</v>
      </c>
      <c r="C15755" s="1">
        <v>4.6394183315749196</v>
      </c>
      <c r="D15755" s="1">
        <f>B15755-A15755</f>
        <v>-0.36058166842508044</v>
      </c>
      <c r="E15755" s="1">
        <f t="shared" si="246"/>
        <v>-0.36058166842508044</v>
      </c>
    </row>
    <row r="15756" spans="1:5" x14ac:dyDescent="0.25">
      <c r="A15756" s="1">
        <v>5</v>
      </c>
      <c r="B15756" s="1">
        <v>4.8954300495477501</v>
      </c>
      <c r="C15756" s="1">
        <v>4.8954300495477501</v>
      </c>
      <c r="D15756" s="1">
        <f>B15756-A15756</f>
        <v>-0.10456995045224993</v>
      </c>
      <c r="E15756" s="1">
        <f t="shared" si="246"/>
        <v>-0.10456995045224993</v>
      </c>
    </row>
    <row r="15757" spans="1:5" hidden="1" x14ac:dyDescent="0.25">
      <c r="A15757" s="1">
        <v>3</v>
      </c>
      <c r="B15757" s="1">
        <v>5.8723654455287804</v>
      </c>
      <c r="C15757" s="1">
        <v>5.8723654455287804</v>
      </c>
      <c r="D15757" s="1">
        <f>B15757-A15757</f>
        <v>2.8723654455287804</v>
      </c>
      <c r="E15757" s="1">
        <f t="shared" si="246"/>
        <v>2.8723654455287804</v>
      </c>
    </row>
    <row r="15758" spans="1:5" hidden="1" x14ac:dyDescent="0.25">
      <c r="A15758" s="1">
        <v>1</v>
      </c>
      <c r="B15758" s="1">
        <v>2.8974202634742299</v>
      </c>
      <c r="C15758" s="1">
        <v>2.8974202634742299</v>
      </c>
      <c r="D15758" s="1">
        <f>B15758-A15758</f>
        <v>1.8974202634742299</v>
      </c>
      <c r="E15758" s="1">
        <f t="shared" si="246"/>
        <v>1.8974202634742299</v>
      </c>
    </row>
    <row r="15759" spans="1:5" x14ac:dyDescent="0.25">
      <c r="A15759" s="1">
        <v>7</v>
      </c>
      <c r="B15759" s="1">
        <v>7.7860475139869996</v>
      </c>
      <c r="C15759" s="1">
        <v>7.7860475139869996</v>
      </c>
      <c r="D15759" s="1">
        <f>B15759-A15759</f>
        <v>0.78604751398699957</v>
      </c>
      <c r="E15759" s="1">
        <f t="shared" si="246"/>
        <v>0.78604751398699957</v>
      </c>
    </row>
    <row r="15760" spans="1:5" x14ac:dyDescent="0.25">
      <c r="A15760" s="1">
        <v>2</v>
      </c>
      <c r="B15760" s="1">
        <v>2.0461764184969402</v>
      </c>
      <c r="C15760" s="1">
        <v>2.0461764184969402</v>
      </c>
      <c r="D15760" s="1">
        <f>B15760-A15760</f>
        <v>4.6176418496940208E-2</v>
      </c>
      <c r="E15760" s="1">
        <f t="shared" si="246"/>
        <v>4.6176418496940208E-2</v>
      </c>
    </row>
    <row r="15761" spans="1:5" x14ac:dyDescent="0.25">
      <c r="A15761" s="1">
        <v>7</v>
      </c>
      <c r="B15761" s="1">
        <v>6.8232898349484303</v>
      </c>
      <c r="C15761" s="1">
        <v>6.8232898349484303</v>
      </c>
      <c r="D15761" s="1">
        <f>B15761-A15761</f>
        <v>-0.17671016505156967</v>
      </c>
      <c r="E15761" s="1">
        <f t="shared" si="246"/>
        <v>-0.17671016505156967</v>
      </c>
    </row>
    <row r="15762" spans="1:5" x14ac:dyDescent="0.25">
      <c r="A15762" s="1">
        <v>2</v>
      </c>
      <c r="B15762" s="1">
        <v>3.1723434137799398</v>
      </c>
      <c r="C15762" s="1">
        <v>3.1723434137799398</v>
      </c>
      <c r="D15762" s="1">
        <f>B15762-A15762</f>
        <v>1.1723434137799398</v>
      </c>
      <c r="E15762" s="1">
        <f t="shared" si="246"/>
        <v>1.1723434137799398</v>
      </c>
    </row>
    <row r="15763" spans="1:5" x14ac:dyDescent="0.25">
      <c r="A15763" s="1">
        <v>3</v>
      </c>
      <c r="B15763" s="1">
        <v>2.8980936886512501</v>
      </c>
      <c r="C15763" s="1">
        <v>2.8980936886512501</v>
      </c>
      <c r="D15763" s="1">
        <f>B15763-A15763</f>
        <v>-0.10190631134874995</v>
      </c>
      <c r="E15763" s="1">
        <f t="shared" si="246"/>
        <v>-0.10190631134874995</v>
      </c>
    </row>
    <row r="15764" spans="1:5" x14ac:dyDescent="0.25">
      <c r="A15764" s="1">
        <v>7</v>
      </c>
      <c r="B15764" s="1">
        <v>6.9067739210220003</v>
      </c>
      <c r="C15764" s="1">
        <v>6.9067739210220003</v>
      </c>
      <c r="D15764" s="1">
        <f>B15764-A15764</f>
        <v>-9.3226078977999727E-2</v>
      </c>
      <c r="E15764" s="1">
        <f t="shared" si="246"/>
        <v>-9.3226078977999727E-2</v>
      </c>
    </row>
    <row r="15765" spans="1:5" x14ac:dyDescent="0.25">
      <c r="A15765" s="1">
        <v>4</v>
      </c>
      <c r="B15765" s="1">
        <v>3.3997073368035098</v>
      </c>
      <c r="C15765" s="1">
        <v>3.3997073368035098</v>
      </c>
      <c r="D15765" s="1">
        <f>B15765-A15765</f>
        <v>-0.60029266319649022</v>
      </c>
      <c r="E15765" s="1">
        <f t="shared" si="246"/>
        <v>-0.60029266319649022</v>
      </c>
    </row>
    <row r="15766" spans="1:5" x14ac:dyDescent="0.25">
      <c r="A15766" s="1">
        <v>2</v>
      </c>
      <c r="B15766" s="1">
        <v>2.2626651111936802</v>
      </c>
      <c r="C15766" s="1">
        <v>2.2626651111936802</v>
      </c>
      <c r="D15766" s="1">
        <f>B15766-A15766</f>
        <v>0.26266511119368019</v>
      </c>
      <c r="E15766" s="1">
        <f t="shared" si="246"/>
        <v>0.26266511119368019</v>
      </c>
    </row>
    <row r="15767" spans="1:5" hidden="1" x14ac:dyDescent="0.25">
      <c r="A15767" s="1">
        <v>7</v>
      </c>
      <c r="B15767" s="1">
        <v>4.59818283577422</v>
      </c>
      <c r="C15767" s="1">
        <v>4.59818283577422</v>
      </c>
      <c r="D15767" s="1">
        <f>B15767-A15767</f>
        <v>-2.40181716422578</v>
      </c>
      <c r="E15767" s="1">
        <f t="shared" si="246"/>
        <v>-2.40181716422578</v>
      </c>
    </row>
    <row r="15768" spans="1:5" x14ac:dyDescent="0.25">
      <c r="A15768" s="1">
        <v>7</v>
      </c>
      <c r="B15768" s="1">
        <v>7.6375090827054999</v>
      </c>
      <c r="C15768" s="1">
        <v>7.6375090827054999</v>
      </c>
      <c r="D15768" s="1">
        <f>B15768-A15768</f>
        <v>0.63750908270549989</v>
      </c>
      <c r="E15768" s="1">
        <f t="shared" si="246"/>
        <v>0.63750908270549989</v>
      </c>
    </row>
    <row r="15769" spans="1:5" hidden="1" x14ac:dyDescent="0.25">
      <c r="A15769" s="1">
        <v>2</v>
      </c>
      <c r="B15769" s="1">
        <v>4.3391238958639802</v>
      </c>
      <c r="C15769" s="1">
        <v>4.3391238958639802</v>
      </c>
      <c r="D15769" s="1">
        <f>B15769-A15769</f>
        <v>2.3391238958639802</v>
      </c>
      <c r="E15769" s="1">
        <f t="shared" si="246"/>
        <v>2.3391238958639802</v>
      </c>
    </row>
    <row r="15770" spans="1:5" x14ac:dyDescent="0.25">
      <c r="A15770" s="1">
        <v>3</v>
      </c>
      <c r="B15770" s="1">
        <v>2.6868475011337098</v>
      </c>
      <c r="C15770" s="1">
        <v>2.6868475011337098</v>
      </c>
      <c r="D15770" s="1">
        <f>B15770-A15770</f>
        <v>-0.31315249886629015</v>
      </c>
      <c r="E15770" s="1">
        <f t="shared" si="246"/>
        <v>-0.31315249886629015</v>
      </c>
    </row>
    <row r="15771" spans="1:5" x14ac:dyDescent="0.25">
      <c r="A15771" s="1">
        <v>5</v>
      </c>
      <c r="B15771" s="1">
        <v>5.1405578521018702</v>
      </c>
      <c r="C15771" s="1">
        <v>5.1405578521018702</v>
      </c>
      <c r="D15771" s="1">
        <f>B15771-A15771</f>
        <v>0.14055785210187022</v>
      </c>
      <c r="E15771" s="1">
        <f t="shared" si="246"/>
        <v>0.14055785210187022</v>
      </c>
    </row>
    <row r="15772" spans="1:5" hidden="1" x14ac:dyDescent="0.25">
      <c r="A15772" s="1">
        <v>7</v>
      </c>
      <c r="B15772" s="1">
        <v>4.9955603895430496</v>
      </c>
      <c r="C15772" s="1">
        <v>4.9955603895430496</v>
      </c>
      <c r="D15772" s="1">
        <f>B15772-A15772</f>
        <v>-2.0044396104569504</v>
      </c>
      <c r="E15772" s="1">
        <f t="shared" si="246"/>
        <v>-2.0044396104569504</v>
      </c>
    </row>
    <row r="15773" spans="1:5" x14ac:dyDescent="0.25">
      <c r="A15773" s="1">
        <v>3</v>
      </c>
      <c r="B15773" s="1">
        <v>3.7321778890564099</v>
      </c>
      <c r="C15773" s="1">
        <v>3.7321778890564099</v>
      </c>
      <c r="D15773" s="1">
        <f>B15773-A15773</f>
        <v>0.7321778890564099</v>
      </c>
      <c r="E15773" s="1">
        <f t="shared" si="246"/>
        <v>0.7321778890564099</v>
      </c>
    </row>
    <row r="15774" spans="1:5" x14ac:dyDescent="0.25">
      <c r="A15774" s="1">
        <v>2</v>
      </c>
      <c r="B15774" s="1">
        <v>1.7106863039624101</v>
      </c>
      <c r="C15774" s="1">
        <v>1.7106863039624101</v>
      </c>
      <c r="D15774" s="1">
        <f>B15774-A15774</f>
        <v>-0.28931369603758994</v>
      </c>
      <c r="E15774" s="1">
        <f t="shared" si="246"/>
        <v>-0.28931369603758994</v>
      </c>
    </row>
    <row r="15775" spans="1:5" x14ac:dyDescent="0.25">
      <c r="A15775" s="1">
        <v>2</v>
      </c>
      <c r="B15775" s="1">
        <v>2.4026318958526298</v>
      </c>
      <c r="C15775" s="1">
        <v>2.4026318958526298</v>
      </c>
      <c r="D15775" s="1">
        <f>B15775-A15775</f>
        <v>0.40263189585262982</v>
      </c>
      <c r="E15775" s="1">
        <f t="shared" si="246"/>
        <v>0.40263189585262982</v>
      </c>
    </row>
    <row r="15776" spans="1:5" hidden="1" x14ac:dyDescent="0.25">
      <c r="A15776" s="1">
        <v>7</v>
      </c>
      <c r="B15776" s="1">
        <v>4.98808861541126</v>
      </c>
      <c r="C15776" s="1">
        <v>4.98808861541126</v>
      </c>
      <c r="D15776" s="1">
        <f>B15776-A15776</f>
        <v>-2.01191138458874</v>
      </c>
      <c r="E15776" s="1">
        <f t="shared" si="246"/>
        <v>-2.01191138458874</v>
      </c>
    </row>
    <row r="15777" spans="1:5" hidden="1" x14ac:dyDescent="0.25">
      <c r="A15777" s="1">
        <v>2</v>
      </c>
      <c r="B15777" s="1">
        <v>3.57462117953169</v>
      </c>
      <c r="C15777" s="1">
        <v>3.57462117953169</v>
      </c>
      <c r="D15777" s="1">
        <f>B15777-A15777</f>
        <v>1.57462117953169</v>
      </c>
      <c r="E15777" s="1">
        <f t="shared" si="246"/>
        <v>1.57462117953169</v>
      </c>
    </row>
    <row r="15778" spans="1:5" hidden="1" x14ac:dyDescent="0.25">
      <c r="A15778" s="1">
        <v>8</v>
      </c>
      <c r="B15778" s="1">
        <v>4.86372887625265</v>
      </c>
      <c r="C15778" s="1">
        <v>4.86372887625265</v>
      </c>
      <c r="D15778" s="1">
        <f>B15778-A15778</f>
        <v>-3.13627112374735</v>
      </c>
      <c r="E15778" s="1">
        <f t="shared" si="246"/>
        <v>-3.13627112374735</v>
      </c>
    </row>
    <row r="15779" spans="1:5" hidden="1" x14ac:dyDescent="0.25">
      <c r="A15779" s="1">
        <v>4</v>
      </c>
      <c r="B15779" s="1">
        <v>7.4640717368775498</v>
      </c>
      <c r="C15779" s="1">
        <v>7.4640717368775498</v>
      </c>
      <c r="D15779" s="1">
        <f>B15779-A15779</f>
        <v>3.4640717368775498</v>
      </c>
      <c r="E15779" s="1">
        <f t="shared" si="246"/>
        <v>3.4640717368775498</v>
      </c>
    </row>
    <row r="15780" spans="1:5" x14ac:dyDescent="0.25">
      <c r="A15780" s="1">
        <v>5</v>
      </c>
      <c r="B15780" s="1">
        <v>5.11056327776204</v>
      </c>
      <c r="C15780" s="1">
        <v>5.11056327776204</v>
      </c>
      <c r="D15780" s="1">
        <f>B15780-A15780</f>
        <v>0.11056327776204</v>
      </c>
      <c r="E15780" s="1">
        <f t="shared" si="246"/>
        <v>0.11056327776204</v>
      </c>
    </row>
    <row r="15781" spans="1:5" x14ac:dyDescent="0.25">
      <c r="A15781" s="1">
        <v>7</v>
      </c>
      <c r="B15781" s="1">
        <v>7.5830759050314898</v>
      </c>
      <c r="C15781" s="1">
        <v>7.5830759050314898</v>
      </c>
      <c r="D15781" s="1">
        <f>B15781-A15781</f>
        <v>0.58307590503148976</v>
      </c>
      <c r="E15781" s="1">
        <f t="shared" si="246"/>
        <v>0.58307590503148976</v>
      </c>
    </row>
    <row r="15782" spans="1:5" x14ac:dyDescent="0.25">
      <c r="A15782" s="1">
        <v>6</v>
      </c>
      <c r="B15782" s="1">
        <v>5.9563913982211902</v>
      </c>
      <c r="C15782" s="1">
        <v>5.9563913982211902</v>
      </c>
      <c r="D15782" s="1">
        <f>B15782-A15782</f>
        <v>-4.3608601778809764E-2</v>
      </c>
      <c r="E15782" s="1">
        <f t="shared" si="246"/>
        <v>-4.3608601778809764E-2</v>
      </c>
    </row>
    <row r="15783" spans="1:5" hidden="1" x14ac:dyDescent="0.25">
      <c r="A15783" s="1">
        <v>8</v>
      </c>
      <c r="B15783" s="1">
        <v>6.2839827536278401</v>
      </c>
      <c r="C15783" s="1">
        <v>6.2839827536278401</v>
      </c>
      <c r="D15783" s="1">
        <f>B15783-A15783</f>
        <v>-1.7160172463721599</v>
      </c>
      <c r="E15783" s="1">
        <f t="shared" si="246"/>
        <v>-1.7160172463721599</v>
      </c>
    </row>
    <row r="15784" spans="1:5" hidden="1" x14ac:dyDescent="0.25">
      <c r="A15784" s="1">
        <v>3</v>
      </c>
      <c r="B15784" s="1">
        <v>5.3445616053384501</v>
      </c>
      <c r="C15784" s="1">
        <v>5.3445616053384501</v>
      </c>
      <c r="D15784" s="1">
        <f>B15784-A15784</f>
        <v>2.3445616053384501</v>
      </c>
      <c r="E15784" s="1">
        <f t="shared" si="246"/>
        <v>2.3445616053384501</v>
      </c>
    </row>
    <row r="15785" spans="1:5" x14ac:dyDescent="0.25">
      <c r="A15785" s="1">
        <v>1</v>
      </c>
      <c r="B15785" s="1">
        <v>1.7043351510570599</v>
      </c>
      <c r="C15785" s="1">
        <v>1.7043351510570599</v>
      </c>
      <c r="D15785" s="1">
        <f>B15785-A15785</f>
        <v>0.7043351510570599</v>
      </c>
      <c r="E15785" s="1">
        <f t="shared" si="246"/>
        <v>0.7043351510570599</v>
      </c>
    </row>
    <row r="15786" spans="1:5" x14ac:dyDescent="0.25">
      <c r="A15786" s="1">
        <v>2</v>
      </c>
      <c r="B15786" s="1">
        <v>2.4367599482082101</v>
      </c>
      <c r="C15786" s="1">
        <v>2.4367599482082101</v>
      </c>
      <c r="D15786" s="1">
        <f>B15786-A15786</f>
        <v>0.43675994820821007</v>
      </c>
      <c r="E15786" s="1">
        <f t="shared" si="246"/>
        <v>0.43675994820821007</v>
      </c>
    </row>
    <row r="15787" spans="1:5" x14ac:dyDescent="0.25">
      <c r="A15787" s="1">
        <v>8</v>
      </c>
      <c r="B15787" s="1">
        <v>7.0293692338294704</v>
      </c>
      <c r="C15787" s="1">
        <v>7.0293692338294704</v>
      </c>
      <c r="D15787" s="1">
        <f>B15787-A15787</f>
        <v>-0.97063076617052957</v>
      </c>
      <c r="E15787" s="1">
        <f t="shared" si="246"/>
        <v>-0.97063076617052957</v>
      </c>
    </row>
    <row r="15788" spans="1:5" x14ac:dyDescent="0.25">
      <c r="A15788" s="1">
        <v>1</v>
      </c>
      <c r="B15788" s="1">
        <v>2.3823267705341999</v>
      </c>
      <c r="C15788" s="1">
        <v>2.3823267705341999</v>
      </c>
      <c r="D15788" s="1">
        <f>B15788-A15788</f>
        <v>1.3823267705341999</v>
      </c>
      <c r="E15788" s="1">
        <f t="shared" si="246"/>
        <v>1.3823267705341999</v>
      </c>
    </row>
    <row r="15789" spans="1:5" x14ac:dyDescent="0.25">
      <c r="A15789" s="1">
        <v>2</v>
      </c>
      <c r="B15789" s="1">
        <v>2.4582520134816601</v>
      </c>
      <c r="C15789" s="1">
        <v>2.4582520134816601</v>
      </c>
      <c r="D15789" s="1">
        <f>B15789-A15789</f>
        <v>0.45825201348166011</v>
      </c>
      <c r="E15789" s="1">
        <f t="shared" si="246"/>
        <v>0.45825201348166011</v>
      </c>
    </row>
    <row r="15790" spans="1:5" x14ac:dyDescent="0.25">
      <c r="A15790" s="1">
        <v>2</v>
      </c>
      <c r="B15790" s="1">
        <v>2.52141271517567</v>
      </c>
      <c r="C15790" s="1">
        <v>2.52141271517567</v>
      </c>
      <c r="D15790" s="1">
        <f>B15790-A15790</f>
        <v>0.52141271517567001</v>
      </c>
      <c r="E15790" s="1">
        <f t="shared" si="246"/>
        <v>0.52141271517567001</v>
      </c>
    </row>
    <row r="15791" spans="1:5" x14ac:dyDescent="0.25">
      <c r="A15791" s="1">
        <v>2</v>
      </c>
      <c r="B15791" s="1">
        <v>1.6562531262883999</v>
      </c>
      <c r="C15791" s="1">
        <v>1.6562531262883999</v>
      </c>
      <c r="D15791" s="1">
        <f>B15791-A15791</f>
        <v>-0.34374687371160006</v>
      </c>
      <c r="E15791" s="1">
        <f t="shared" si="246"/>
        <v>-0.34374687371160006</v>
      </c>
    </row>
    <row r="15792" spans="1:5" x14ac:dyDescent="0.25">
      <c r="A15792" s="1">
        <v>5</v>
      </c>
      <c r="B15792" s="1">
        <v>3.9474727396847</v>
      </c>
      <c r="C15792" s="1">
        <v>3.9474727396847</v>
      </c>
      <c r="D15792" s="1">
        <f>B15792-A15792</f>
        <v>-1.0525272603153</v>
      </c>
      <c r="E15792" s="1">
        <f t="shared" si="246"/>
        <v>-1.0525272603153</v>
      </c>
    </row>
    <row r="15793" spans="1:5" x14ac:dyDescent="0.25">
      <c r="A15793" s="1">
        <v>4</v>
      </c>
      <c r="B15793" s="1">
        <v>3.3350209378023199</v>
      </c>
      <c r="C15793" s="1">
        <v>3.3350209378023199</v>
      </c>
      <c r="D15793" s="1">
        <f>B15793-A15793</f>
        <v>-0.6649790621976801</v>
      </c>
      <c r="E15793" s="1">
        <f t="shared" si="246"/>
        <v>-0.6649790621976801</v>
      </c>
    </row>
    <row r="15794" spans="1:5" hidden="1" x14ac:dyDescent="0.25">
      <c r="A15794" s="1">
        <v>3</v>
      </c>
      <c r="B15794" s="1">
        <v>6.9067739210220003</v>
      </c>
      <c r="C15794" s="1">
        <v>6.9067739210220003</v>
      </c>
      <c r="D15794" s="1">
        <f>B15794-A15794</f>
        <v>3.9067739210220003</v>
      </c>
      <c r="E15794" s="1">
        <f t="shared" si="246"/>
        <v>3.9067739210220003</v>
      </c>
    </row>
    <row r="15795" spans="1:5" x14ac:dyDescent="0.25">
      <c r="A15795" s="1">
        <v>5</v>
      </c>
      <c r="B15795" s="1">
        <v>5.72056915363701</v>
      </c>
      <c r="C15795" s="1">
        <v>5.72056915363701</v>
      </c>
      <c r="D15795" s="1">
        <f>B15795-A15795</f>
        <v>0.72056915363701002</v>
      </c>
      <c r="E15795" s="1">
        <f t="shared" si="246"/>
        <v>0.72056915363701002</v>
      </c>
    </row>
    <row r="15796" spans="1:5" x14ac:dyDescent="0.25">
      <c r="A15796" s="1">
        <v>2</v>
      </c>
      <c r="B15796" s="1">
        <v>2.29495248045964</v>
      </c>
      <c r="C15796" s="1">
        <v>2.29495248045964</v>
      </c>
      <c r="D15796" s="1">
        <f>B15796-A15796</f>
        <v>0.29495248045963995</v>
      </c>
      <c r="E15796" s="1">
        <f t="shared" si="246"/>
        <v>0.29495248045963995</v>
      </c>
    </row>
    <row r="15797" spans="1:5" x14ac:dyDescent="0.25">
      <c r="A15797" s="1">
        <v>3</v>
      </c>
      <c r="B15797" s="1">
        <v>4.0812861417580404</v>
      </c>
      <c r="C15797" s="1">
        <v>4.0812861417580404</v>
      </c>
      <c r="D15797" s="1">
        <f>B15797-A15797</f>
        <v>1.0812861417580404</v>
      </c>
      <c r="E15797" s="1">
        <f t="shared" si="246"/>
        <v>1.0812861417580404</v>
      </c>
    </row>
    <row r="15798" spans="1:5" x14ac:dyDescent="0.25">
      <c r="A15798" s="1">
        <v>1</v>
      </c>
      <c r="B15798" s="1">
        <v>2.2094759515189599</v>
      </c>
      <c r="C15798" s="1">
        <v>2.2094759515189599</v>
      </c>
      <c r="D15798" s="1">
        <f>B15798-A15798</f>
        <v>1.2094759515189599</v>
      </c>
      <c r="E15798" s="1">
        <f t="shared" si="246"/>
        <v>1.2094759515189599</v>
      </c>
    </row>
    <row r="15799" spans="1:5" x14ac:dyDescent="0.25">
      <c r="A15799" s="1">
        <v>1</v>
      </c>
      <c r="B15799" s="1">
        <v>1.75876832873107</v>
      </c>
      <c r="C15799" s="1">
        <v>1.75876832873107</v>
      </c>
      <c r="D15799" s="1">
        <f>B15799-A15799</f>
        <v>0.75876832873107003</v>
      </c>
      <c r="E15799" s="1">
        <f t="shared" si="246"/>
        <v>0.75876832873107003</v>
      </c>
    </row>
    <row r="15800" spans="1:5" x14ac:dyDescent="0.25">
      <c r="A15800" s="1">
        <v>1</v>
      </c>
      <c r="B15800" s="1">
        <v>2.2082319335196701</v>
      </c>
      <c r="C15800" s="1">
        <v>2.2082319335196701</v>
      </c>
      <c r="D15800" s="1">
        <f>B15800-A15800</f>
        <v>1.2082319335196701</v>
      </c>
      <c r="E15800" s="1">
        <f t="shared" si="246"/>
        <v>1.2082319335196701</v>
      </c>
    </row>
    <row r="15801" spans="1:5" x14ac:dyDescent="0.25">
      <c r="A15801" s="1">
        <v>8</v>
      </c>
      <c r="B15801" s="1">
        <v>7.0315534795466599</v>
      </c>
      <c r="C15801" s="1">
        <v>7.0315534795466599</v>
      </c>
      <c r="D15801" s="1">
        <f>B15801-A15801</f>
        <v>-0.96844652045334012</v>
      </c>
      <c r="E15801" s="1">
        <f t="shared" si="246"/>
        <v>-0.96844652045334012</v>
      </c>
    </row>
    <row r="15802" spans="1:5" x14ac:dyDescent="0.25">
      <c r="A15802" s="1">
        <v>1</v>
      </c>
      <c r="B15802" s="1">
        <v>2.0600461011526501</v>
      </c>
      <c r="C15802" s="1">
        <v>2.0600461011526501</v>
      </c>
      <c r="D15802" s="1">
        <f>B15802-A15802</f>
        <v>1.0600461011526501</v>
      </c>
      <c r="E15802" s="1">
        <f t="shared" si="246"/>
        <v>1.0600461011526501</v>
      </c>
    </row>
    <row r="15803" spans="1:5" hidden="1" x14ac:dyDescent="0.25">
      <c r="A15803" s="1">
        <v>8</v>
      </c>
      <c r="B15803" s="1">
        <v>4.0938846468266998</v>
      </c>
      <c r="C15803" s="1">
        <v>4.0938846468266998</v>
      </c>
      <c r="D15803" s="1">
        <f>B15803-A15803</f>
        <v>-3.9061153531733002</v>
      </c>
      <c r="E15803" s="1">
        <f t="shared" si="246"/>
        <v>-3.9061153531733002</v>
      </c>
    </row>
    <row r="15804" spans="1:5" x14ac:dyDescent="0.25">
      <c r="A15804" s="1">
        <v>1</v>
      </c>
      <c r="B15804" s="1">
        <v>1.76214759966638</v>
      </c>
      <c r="C15804" s="1">
        <v>1.76214759966638</v>
      </c>
      <c r="D15804" s="1">
        <f>B15804-A15804</f>
        <v>0.76214759966638002</v>
      </c>
      <c r="E15804" s="1">
        <f t="shared" si="246"/>
        <v>0.76214759966638002</v>
      </c>
    </row>
    <row r="15805" spans="1:5" x14ac:dyDescent="0.25">
      <c r="A15805" s="1">
        <v>2</v>
      </c>
      <c r="B15805" s="1">
        <v>2.5676592928454198</v>
      </c>
      <c r="C15805" s="1">
        <v>2.5676592928454198</v>
      </c>
      <c r="D15805" s="1">
        <f>B15805-A15805</f>
        <v>0.56765929284541983</v>
      </c>
      <c r="E15805" s="1">
        <f t="shared" si="246"/>
        <v>0.56765929284541983</v>
      </c>
    </row>
    <row r="15806" spans="1:5" x14ac:dyDescent="0.25">
      <c r="A15806" s="1">
        <v>3</v>
      </c>
      <c r="B15806" s="1">
        <v>2.5274504486934601</v>
      </c>
      <c r="C15806" s="1">
        <v>2.5274504486934601</v>
      </c>
      <c r="D15806" s="1">
        <f>B15806-A15806</f>
        <v>-0.47254955130653986</v>
      </c>
      <c r="E15806" s="1">
        <f t="shared" si="246"/>
        <v>-0.47254955130653986</v>
      </c>
    </row>
    <row r="15807" spans="1:5" x14ac:dyDescent="0.25">
      <c r="A15807" s="1">
        <v>2</v>
      </c>
      <c r="B15807" s="1">
        <v>2.0966083162359901</v>
      </c>
      <c r="C15807" s="1">
        <v>2.0966083162359901</v>
      </c>
      <c r="D15807" s="1">
        <f>B15807-A15807</f>
        <v>9.6608316235990088E-2</v>
      </c>
      <c r="E15807" s="1">
        <f t="shared" si="246"/>
        <v>9.6608316235990088E-2</v>
      </c>
    </row>
    <row r="15808" spans="1:5" x14ac:dyDescent="0.25">
      <c r="A15808" s="1">
        <v>5</v>
      </c>
      <c r="B15808" s="1">
        <v>4.8428000758118603</v>
      </c>
      <c r="C15808" s="1">
        <v>4.8428000758118603</v>
      </c>
      <c r="D15808" s="1">
        <f>B15808-A15808</f>
        <v>-0.15719992418813966</v>
      </c>
      <c r="E15808" s="1">
        <f t="shared" si="246"/>
        <v>-0.15719992418813966</v>
      </c>
    </row>
    <row r="15809" spans="1:5" x14ac:dyDescent="0.25">
      <c r="A15809" s="1">
        <v>4</v>
      </c>
      <c r="B15809" s="1">
        <v>4.85906569269223</v>
      </c>
      <c r="C15809" s="1">
        <v>4.85906569269223</v>
      </c>
      <c r="D15809" s="1">
        <f>B15809-A15809</f>
        <v>0.85906569269222999</v>
      </c>
      <c r="E15809" s="1">
        <f t="shared" si="246"/>
        <v>0.85906569269222999</v>
      </c>
    </row>
    <row r="15810" spans="1:5" x14ac:dyDescent="0.25">
      <c r="A15810" s="1">
        <v>5</v>
      </c>
      <c r="B15810" s="1">
        <v>5.0023189314136696</v>
      </c>
      <c r="C15810" s="1">
        <v>5.0023189314136696</v>
      </c>
      <c r="D15810" s="1">
        <f>B15810-A15810</f>
        <v>2.3189314136695671E-3</v>
      </c>
      <c r="E15810" s="1">
        <f t="shared" si="246"/>
        <v>2.3189314136695671E-3</v>
      </c>
    </row>
    <row r="15811" spans="1:5" x14ac:dyDescent="0.25">
      <c r="A15811" s="1">
        <v>5</v>
      </c>
      <c r="B15811" s="1">
        <v>5.6716417710378</v>
      </c>
      <c r="C15811" s="1">
        <v>5.6716417710378</v>
      </c>
      <c r="D15811" s="1">
        <f>B15811-A15811</f>
        <v>0.67164177103779998</v>
      </c>
      <c r="E15811" s="1">
        <f t="shared" si="246"/>
        <v>0.67164177103779998</v>
      </c>
    </row>
    <row r="15812" spans="1:5" hidden="1" x14ac:dyDescent="0.25">
      <c r="A15812" s="1">
        <v>5</v>
      </c>
      <c r="B15812" s="1">
        <v>2.9525772360152698</v>
      </c>
      <c r="C15812" s="1">
        <v>2.9525772360152698</v>
      </c>
      <c r="D15812" s="1">
        <f>B15812-A15812</f>
        <v>-2.0474227639847302</v>
      </c>
      <c r="E15812" s="1">
        <f t="shared" ref="E15812:E15875" si="247">C15812-A15812</f>
        <v>-2.0474227639847302</v>
      </c>
    </row>
    <row r="15813" spans="1:5" x14ac:dyDescent="0.25">
      <c r="A15813" s="1">
        <v>8</v>
      </c>
      <c r="B15813" s="1">
        <v>6.9516912948897298</v>
      </c>
      <c r="C15813" s="1">
        <v>6.9516912948897298</v>
      </c>
      <c r="D15813" s="1">
        <f>B15813-A15813</f>
        <v>-1.0483087051102702</v>
      </c>
      <c r="E15813" s="1">
        <f t="shared" si="247"/>
        <v>-1.0483087051102702</v>
      </c>
    </row>
    <row r="15814" spans="1:5" x14ac:dyDescent="0.25">
      <c r="A15814" s="1">
        <v>1</v>
      </c>
      <c r="B15814" s="1">
        <v>2.4384495836758702</v>
      </c>
      <c r="C15814" s="1">
        <v>2.4384495836758702</v>
      </c>
      <c r="D15814" s="1">
        <f>B15814-A15814</f>
        <v>1.4384495836758702</v>
      </c>
      <c r="E15814" s="1">
        <f t="shared" si="247"/>
        <v>1.4384495836758702</v>
      </c>
    </row>
    <row r="15815" spans="1:5" hidden="1" x14ac:dyDescent="0.25">
      <c r="A15815" s="1">
        <v>8</v>
      </c>
      <c r="B15815" s="1">
        <v>4.6463718974491099</v>
      </c>
      <c r="C15815" s="1">
        <v>4.6463718974491099</v>
      </c>
      <c r="D15815" s="1">
        <f>B15815-A15815</f>
        <v>-3.3536281025508901</v>
      </c>
      <c r="E15815" s="1">
        <f t="shared" si="247"/>
        <v>-3.3536281025508901</v>
      </c>
    </row>
    <row r="15816" spans="1:5" x14ac:dyDescent="0.25">
      <c r="A15816" s="1">
        <v>7</v>
      </c>
      <c r="B15816" s="1">
        <v>7.3519358938166199</v>
      </c>
      <c r="C15816" s="1">
        <v>7.3519358938166199</v>
      </c>
      <c r="D15816" s="1">
        <f>B15816-A15816</f>
        <v>0.35193589381661994</v>
      </c>
      <c r="E15816" s="1">
        <f t="shared" si="247"/>
        <v>0.35193589381661994</v>
      </c>
    </row>
    <row r="15817" spans="1:5" x14ac:dyDescent="0.25">
      <c r="A15817" s="1">
        <v>1</v>
      </c>
      <c r="B15817" s="1">
        <v>1.7077144219923699</v>
      </c>
      <c r="C15817" s="1">
        <v>1.7077144219923699</v>
      </c>
      <c r="D15817" s="1">
        <f>B15817-A15817</f>
        <v>0.70771442199236989</v>
      </c>
      <c r="E15817" s="1">
        <f t="shared" si="247"/>
        <v>0.70771442199236989</v>
      </c>
    </row>
    <row r="15818" spans="1:5" x14ac:dyDescent="0.25">
      <c r="A15818" s="1">
        <v>1</v>
      </c>
      <c r="B15818" s="1">
        <v>2.0699048432576199</v>
      </c>
      <c r="C15818" s="1">
        <v>2.0699048432576199</v>
      </c>
      <c r="D15818" s="1">
        <f>B15818-A15818</f>
        <v>1.0699048432576199</v>
      </c>
      <c r="E15818" s="1">
        <f t="shared" si="247"/>
        <v>1.0699048432576199</v>
      </c>
    </row>
    <row r="15819" spans="1:5" x14ac:dyDescent="0.25">
      <c r="A15819" s="1">
        <v>8</v>
      </c>
      <c r="B15819" s="1">
        <v>7.3276988431882897</v>
      </c>
      <c r="C15819" s="1">
        <v>7.3276988431882897</v>
      </c>
      <c r="D15819" s="1">
        <f>B15819-A15819</f>
        <v>-0.67230115681171032</v>
      </c>
      <c r="E15819" s="1">
        <f t="shared" si="247"/>
        <v>-0.67230115681171032</v>
      </c>
    </row>
    <row r="15820" spans="1:5" hidden="1" x14ac:dyDescent="0.25">
      <c r="A15820" s="1">
        <v>5</v>
      </c>
      <c r="B15820" s="1">
        <v>2.0999875871713001</v>
      </c>
      <c r="C15820" s="1">
        <v>2.0999875871713001</v>
      </c>
      <c r="D15820" s="1">
        <f>B15820-A15820</f>
        <v>-2.9000124128286999</v>
      </c>
      <c r="E15820" s="1">
        <f t="shared" si="247"/>
        <v>-2.9000124128286999</v>
      </c>
    </row>
    <row r="15821" spans="1:5" x14ac:dyDescent="0.25">
      <c r="A15821" s="1">
        <v>1</v>
      </c>
      <c r="B15821" s="1">
        <v>1.76214759966638</v>
      </c>
      <c r="C15821" s="1">
        <v>1.76214759966638</v>
      </c>
      <c r="D15821" s="1">
        <f>B15821-A15821</f>
        <v>0.76214759966638002</v>
      </c>
      <c r="E15821" s="1">
        <f t="shared" si="247"/>
        <v>0.76214759966638002</v>
      </c>
    </row>
    <row r="15822" spans="1:5" x14ac:dyDescent="0.25">
      <c r="A15822" s="1">
        <v>1</v>
      </c>
      <c r="B15822" s="1">
        <v>2.2626651111936802</v>
      </c>
      <c r="C15822" s="1">
        <v>2.2626651111936802</v>
      </c>
      <c r="D15822" s="1">
        <f>B15822-A15822</f>
        <v>1.2626651111936802</v>
      </c>
      <c r="E15822" s="1">
        <f t="shared" si="247"/>
        <v>1.2626651111936802</v>
      </c>
    </row>
    <row r="15823" spans="1:5" x14ac:dyDescent="0.25">
      <c r="A15823" s="1">
        <v>1</v>
      </c>
      <c r="B15823" s="1">
        <v>1.70664679552436</v>
      </c>
      <c r="C15823" s="1">
        <v>1.70664679552436</v>
      </c>
      <c r="D15823" s="1">
        <f>B15823-A15823</f>
        <v>0.70664679552436005</v>
      </c>
      <c r="E15823" s="1">
        <f t="shared" si="247"/>
        <v>0.70664679552436005</v>
      </c>
    </row>
    <row r="15824" spans="1:5" x14ac:dyDescent="0.25">
      <c r="A15824" s="1">
        <v>5</v>
      </c>
      <c r="B15824" s="1">
        <v>3.5551995745057701</v>
      </c>
      <c r="C15824" s="1">
        <v>3.5551995745057701</v>
      </c>
      <c r="D15824" s="1">
        <f>B15824-A15824</f>
        <v>-1.4448004254942299</v>
      </c>
      <c r="E15824" s="1">
        <f t="shared" si="247"/>
        <v>-1.4448004254942299</v>
      </c>
    </row>
    <row r="15825" spans="1:5" x14ac:dyDescent="0.25">
      <c r="A15825" s="1">
        <v>5</v>
      </c>
      <c r="B15825" s="1">
        <v>3.9784368204555198</v>
      </c>
      <c r="C15825" s="1">
        <v>3.9784368204555198</v>
      </c>
      <c r="D15825" s="1">
        <f>B15825-A15825</f>
        <v>-1.0215631795444802</v>
      </c>
      <c r="E15825" s="1">
        <f t="shared" si="247"/>
        <v>-1.0215631795444802</v>
      </c>
    </row>
    <row r="15826" spans="1:5" x14ac:dyDescent="0.25">
      <c r="A15826" s="1">
        <v>5</v>
      </c>
      <c r="B15826" s="1">
        <v>3.8187408940062602</v>
      </c>
      <c r="C15826" s="1">
        <v>3.8187408940062602</v>
      </c>
      <c r="D15826" s="1">
        <f>B15826-A15826</f>
        <v>-1.1812591059937398</v>
      </c>
      <c r="E15826" s="1">
        <f t="shared" si="247"/>
        <v>-1.1812591059937398</v>
      </c>
    </row>
    <row r="15827" spans="1:5" x14ac:dyDescent="0.25">
      <c r="A15827" s="1">
        <v>7</v>
      </c>
      <c r="B15827" s="1">
        <v>7.1643993101662602</v>
      </c>
      <c r="C15827" s="1">
        <v>7.1643993101662602</v>
      </c>
      <c r="D15827" s="1">
        <f>B15827-A15827</f>
        <v>0.16439931016626019</v>
      </c>
      <c r="E15827" s="1">
        <f t="shared" si="247"/>
        <v>0.16439931016626019</v>
      </c>
    </row>
    <row r="15828" spans="1:5" hidden="1" x14ac:dyDescent="0.25">
      <c r="A15828" s="1">
        <v>1</v>
      </c>
      <c r="B15828" s="1">
        <v>2.85781866206659</v>
      </c>
      <c r="C15828" s="1">
        <v>2.85781866206659</v>
      </c>
      <c r="D15828" s="1">
        <f>B15828-A15828</f>
        <v>1.85781866206659</v>
      </c>
      <c r="E15828" s="1">
        <f t="shared" si="247"/>
        <v>1.85781866206659</v>
      </c>
    </row>
    <row r="15829" spans="1:5" hidden="1" x14ac:dyDescent="0.25">
      <c r="A15829" s="1">
        <v>6</v>
      </c>
      <c r="B15829" s="1">
        <v>4.05571708603307</v>
      </c>
      <c r="C15829" s="1">
        <v>4.05571708603307</v>
      </c>
      <c r="D15829" s="1">
        <f>B15829-A15829</f>
        <v>-1.94428291396693</v>
      </c>
      <c r="E15829" s="1">
        <f t="shared" si="247"/>
        <v>-1.94428291396693</v>
      </c>
    </row>
    <row r="15830" spans="1:5" hidden="1" x14ac:dyDescent="0.25">
      <c r="A15830" s="1">
        <v>7</v>
      </c>
      <c r="B15830" s="1">
        <v>5.3563109701904601</v>
      </c>
      <c r="C15830" s="1">
        <v>5.3563109701904601</v>
      </c>
      <c r="D15830" s="1">
        <f>B15830-A15830</f>
        <v>-1.6436890298095399</v>
      </c>
      <c r="E15830" s="1">
        <f t="shared" si="247"/>
        <v>-1.6436890298095399</v>
      </c>
    </row>
    <row r="15831" spans="1:5" hidden="1" x14ac:dyDescent="0.25">
      <c r="A15831" s="1">
        <v>1</v>
      </c>
      <c r="B15831" s="1">
        <v>3.0922276147724501</v>
      </c>
      <c r="C15831" s="1">
        <v>3.0922276147724501</v>
      </c>
      <c r="D15831" s="1">
        <f>B15831-A15831</f>
        <v>2.0922276147724501</v>
      </c>
      <c r="E15831" s="1">
        <f t="shared" si="247"/>
        <v>2.0922276147724501</v>
      </c>
    </row>
    <row r="15832" spans="1:5" x14ac:dyDescent="0.25">
      <c r="A15832" s="1">
        <v>4</v>
      </c>
      <c r="B15832" s="1">
        <v>3.5874556173820502</v>
      </c>
      <c r="C15832" s="1">
        <v>3.5874556173820502</v>
      </c>
      <c r="D15832" s="1">
        <f>B15832-A15832</f>
        <v>-0.41254438261794979</v>
      </c>
      <c r="E15832" s="1">
        <f t="shared" si="247"/>
        <v>-0.41254438261794979</v>
      </c>
    </row>
    <row r="15833" spans="1:5" x14ac:dyDescent="0.25">
      <c r="A15833" s="1">
        <v>6</v>
      </c>
      <c r="B15833" s="1">
        <v>5.3496659939283502</v>
      </c>
      <c r="C15833" s="1">
        <v>5.3496659939283502</v>
      </c>
      <c r="D15833" s="1">
        <f>B15833-A15833</f>
        <v>-0.65033400607164982</v>
      </c>
      <c r="E15833" s="1">
        <f t="shared" si="247"/>
        <v>-0.65033400607164982</v>
      </c>
    </row>
    <row r="15834" spans="1:5" x14ac:dyDescent="0.25">
      <c r="A15834" s="1">
        <v>7</v>
      </c>
      <c r="B15834" s="1">
        <v>7.1791233033044799</v>
      </c>
      <c r="C15834" s="1">
        <v>7.1791233033044799</v>
      </c>
      <c r="D15834" s="1">
        <f>B15834-A15834</f>
        <v>0.1791233033044799</v>
      </c>
      <c r="E15834" s="1">
        <f t="shared" si="247"/>
        <v>0.1791233033044799</v>
      </c>
    </row>
    <row r="15835" spans="1:5" hidden="1" x14ac:dyDescent="0.25">
      <c r="A15835" s="1">
        <v>2</v>
      </c>
      <c r="B15835" s="1">
        <v>4.4479902512120004</v>
      </c>
      <c r="C15835" s="1">
        <v>4.4479902512120004</v>
      </c>
      <c r="D15835" s="1">
        <f>B15835-A15835</f>
        <v>2.4479902512120004</v>
      </c>
      <c r="E15835" s="1">
        <f t="shared" si="247"/>
        <v>2.4479902512120004</v>
      </c>
    </row>
    <row r="15836" spans="1:5" x14ac:dyDescent="0.25">
      <c r="A15836" s="1">
        <v>5</v>
      </c>
      <c r="B15836" s="1">
        <v>4.7187985559742502</v>
      </c>
      <c r="C15836" s="1">
        <v>4.7187985559742502</v>
      </c>
      <c r="D15836" s="1">
        <f>B15836-A15836</f>
        <v>-0.28120144402574976</v>
      </c>
      <c r="E15836" s="1">
        <f t="shared" si="247"/>
        <v>-0.28120144402574976</v>
      </c>
    </row>
    <row r="15837" spans="1:5" x14ac:dyDescent="0.25">
      <c r="A15837" s="1">
        <v>8</v>
      </c>
      <c r="B15837" s="1">
        <v>7.2318286170077304</v>
      </c>
      <c r="C15837" s="1">
        <v>7.2318286170077304</v>
      </c>
      <c r="D15837" s="1">
        <f>B15837-A15837</f>
        <v>-0.76817138299226961</v>
      </c>
      <c r="E15837" s="1">
        <f t="shared" si="247"/>
        <v>-0.76817138299226961</v>
      </c>
    </row>
    <row r="15838" spans="1:5" hidden="1" x14ac:dyDescent="0.25">
      <c r="A15838" s="1">
        <v>7</v>
      </c>
      <c r="B15838" s="1">
        <v>5.2325365815698603</v>
      </c>
      <c r="C15838" s="1">
        <v>5.2325365815698603</v>
      </c>
      <c r="D15838" s="1">
        <f>B15838-A15838</f>
        <v>-1.7674634184301397</v>
      </c>
      <c r="E15838" s="1">
        <f t="shared" si="247"/>
        <v>-1.7674634184301397</v>
      </c>
    </row>
    <row r="15839" spans="1:5" x14ac:dyDescent="0.25">
      <c r="A15839" s="1">
        <v>2</v>
      </c>
      <c r="B15839" s="1">
        <v>3.25552714779448</v>
      </c>
      <c r="C15839" s="1">
        <v>3.25552714779448</v>
      </c>
      <c r="D15839" s="1">
        <f>B15839-A15839</f>
        <v>1.25552714779448</v>
      </c>
      <c r="E15839" s="1">
        <f t="shared" si="247"/>
        <v>1.25552714779448</v>
      </c>
    </row>
    <row r="15840" spans="1:5" hidden="1" x14ac:dyDescent="0.25">
      <c r="A15840" s="1">
        <v>3</v>
      </c>
      <c r="B15840" s="1">
        <v>4.5511656911574097</v>
      </c>
      <c r="C15840" s="1">
        <v>4.5511656911574097</v>
      </c>
      <c r="D15840" s="1">
        <f>B15840-A15840</f>
        <v>1.5511656911574097</v>
      </c>
      <c r="E15840" s="1">
        <f t="shared" si="247"/>
        <v>1.5511656911574097</v>
      </c>
    </row>
    <row r="15841" spans="1:5" x14ac:dyDescent="0.25">
      <c r="A15841" s="1">
        <v>3</v>
      </c>
      <c r="B15841" s="1">
        <v>1.8212805232811899</v>
      </c>
      <c r="C15841" s="1">
        <v>1.8212805232811899</v>
      </c>
      <c r="D15841" s="1">
        <f>B15841-A15841</f>
        <v>-1.1787194767188101</v>
      </c>
      <c r="E15841" s="1">
        <f t="shared" si="247"/>
        <v>-1.1787194767188101</v>
      </c>
    </row>
    <row r="15842" spans="1:5" hidden="1" x14ac:dyDescent="0.25">
      <c r="A15842" s="1">
        <v>3</v>
      </c>
      <c r="B15842" s="1">
        <v>4.5180670367667402</v>
      </c>
      <c r="C15842" s="1">
        <v>4.5180670367667402</v>
      </c>
      <c r="D15842" s="1">
        <f>B15842-A15842</f>
        <v>1.5180670367667402</v>
      </c>
      <c r="E15842" s="1">
        <f t="shared" si="247"/>
        <v>1.5180670367667402</v>
      </c>
    </row>
    <row r="15843" spans="1:5" hidden="1" x14ac:dyDescent="0.25">
      <c r="A15843" s="1">
        <v>8</v>
      </c>
      <c r="B15843" s="1">
        <v>6.4406432928681197</v>
      </c>
      <c r="C15843" s="1">
        <v>6.4406432928681197</v>
      </c>
      <c r="D15843" s="1">
        <f>B15843-A15843</f>
        <v>-1.5593567071318803</v>
      </c>
      <c r="E15843" s="1">
        <f t="shared" si="247"/>
        <v>-1.5593567071318803</v>
      </c>
    </row>
    <row r="15844" spans="1:5" x14ac:dyDescent="0.25">
      <c r="A15844" s="1">
        <v>2</v>
      </c>
      <c r="B15844" s="1">
        <v>2.31202938246473</v>
      </c>
      <c r="C15844" s="1">
        <v>2.31202938246473</v>
      </c>
      <c r="D15844" s="1">
        <f>B15844-A15844</f>
        <v>0.31202938246473</v>
      </c>
      <c r="E15844" s="1">
        <f t="shared" si="247"/>
        <v>0.31202938246473</v>
      </c>
    </row>
    <row r="15845" spans="1:5" x14ac:dyDescent="0.25">
      <c r="A15845" s="1">
        <v>2</v>
      </c>
      <c r="B15845" s="1">
        <v>2.77268969773074</v>
      </c>
      <c r="C15845" s="1">
        <v>2.77268969773074</v>
      </c>
      <c r="D15845" s="1">
        <f>B15845-A15845</f>
        <v>0.77268969773074003</v>
      </c>
      <c r="E15845" s="1">
        <f t="shared" si="247"/>
        <v>0.77268969773074003</v>
      </c>
    </row>
    <row r="15846" spans="1:5" x14ac:dyDescent="0.25">
      <c r="A15846" s="1">
        <v>1</v>
      </c>
      <c r="B15846" s="1">
        <v>2.34584884520822</v>
      </c>
      <c r="C15846" s="1">
        <v>2.34584884520822</v>
      </c>
      <c r="D15846" s="1">
        <f>B15846-A15846</f>
        <v>1.34584884520822</v>
      </c>
      <c r="E15846" s="1">
        <f t="shared" si="247"/>
        <v>1.34584884520822</v>
      </c>
    </row>
    <row r="15847" spans="1:5" x14ac:dyDescent="0.25">
      <c r="A15847" s="1">
        <v>3</v>
      </c>
      <c r="B15847" s="1">
        <v>1.9535756800292901</v>
      </c>
      <c r="C15847" s="1">
        <v>1.9535756800292901</v>
      </c>
      <c r="D15847" s="1">
        <f>B15847-A15847</f>
        <v>-1.0464243199707099</v>
      </c>
      <c r="E15847" s="1">
        <f t="shared" si="247"/>
        <v>-1.0464243199707099</v>
      </c>
    </row>
    <row r="15848" spans="1:5" hidden="1" x14ac:dyDescent="0.25">
      <c r="A15848" s="1">
        <v>8</v>
      </c>
      <c r="B15848" s="1">
        <v>2.5371472853852799</v>
      </c>
      <c r="C15848" s="1">
        <v>2.5371472853852799</v>
      </c>
      <c r="D15848" s="1">
        <f>B15848-A15848</f>
        <v>-5.4628527146147201</v>
      </c>
      <c r="E15848" s="1">
        <f t="shared" si="247"/>
        <v>-5.4628527146147201</v>
      </c>
    </row>
    <row r="15849" spans="1:5" x14ac:dyDescent="0.25">
      <c r="A15849" s="1">
        <v>7</v>
      </c>
      <c r="B15849" s="1">
        <v>5.9025802295468202</v>
      </c>
      <c r="C15849" s="1">
        <v>5.9025802295468202</v>
      </c>
      <c r="D15849" s="1">
        <f>B15849-A15849</f>
        <v>-1.0974197704531798</v>
      </c>
      <c r="E15849" s="1">
        <f t="shared" si="247"/>
        <v>-1.0974197704531798</v>
      </c>
    </row>
    <row r="15850" spans="1:5" x14ac:dyDescent="0.25">
      <c r="A15850" s="1">
        <v>3</v>
      </c>
      <c r="B15850" s="1">
        <v>2.4547152005562398</v>
      </c>
      <c r="C15850" s="1">
        <v>2.4547152005562398</v>
      </c>
      <c r="D15850" s="1">
        <f>B15850-A15850</f>
        <v>-0.54528479944376018</v>
      </c>
      <c r="E15850" s="1">
        <f t="shared" si="247"/>
        <v>-0.54528479944376018</v>
      </c>
    </row>
    <row r="15851" spans="1:5" x14ac:dyDescent="0.25">
      <c r="A15851" s="1">
        <v>3</v>
      </c>
      <c r="B15851" s="1">
        <v>2.5085263692306001</v>
      </c>
      <c r="C15851" s="1">
        <v>2.5085263692306001</v>
      </c>
      <c r="D15851" s="1">
        <f>B15851-A15851</f>
        <v>-0.49147363076939987</v>
      </c>
      <c r="E15851" s="1">
        <f t="shared" si="247"/>
        <v>-0.49147363076939987</v>
      </c>
    </row>
    <row r="15852" spans="1:5" x14ac:dyDescent="0.25">
      <c r="A15852" s="1">
        <v>3</v>
      </c>
      <c r="B15852" s="1">
        <v>2.6632376790342698</v>
      </c>
      <c r="C15852" s="1">
        <v>2.6632376790342698</v>
      </c>
      <c r="D15852" s="1">
        <f>B15852-A15852</f>
        <v>-0.33676232096573022</v>
      </c>
      <c r="E15852" s="1">
        <f t="shared" si="247"/>
        <v>-0.33676232096573022</v>
      </c>
    </row>
    <row r="15853" spans="1:5" x14ac:dyDescent="0.25">
      <c r="A15853" s="1">
        <v>2</v>
      </c>
      <c r="B15853" s="1">
        <v>2.3327418967484199</v>
      </c>
      <c r="C15853" s="1">
        <v>2.3327418967484199</v>
      </c>
      <c r="D15853" s="1">
        <f>B15853-A15853</f>
        <v>0.33274189674841992</v>
      </c>
      <c r="E15853" s="1">
        <f t="shared" si="247"/>
        <v>0.33274189674841992</v>
      </c>
    </row>
    <row r="15854" spans="1:5" hidden="1" x14ac:dyDescent="0.25">
      <c r="A15854" s="1">
        <v>8</v>
      </c>
      <c r="B15854" s="1">
        <v>5.7111521491839099</v>
      </c>
      <c r="C15854" s="1">
        <v>5.7111521491839099</v>
      </c>
      <c r="D15854" s="1">
        <f>B15854-A15854</f>
        <v>-2.2888478508160901</v>
      </c>
      <c r="E15854" s="1">
        <f t="shared" si="247"/>
        <v>-2.2888478508160901</v>
      </c>
    </row>
    <row r="15855" spans="1:5" x14ac:dyDescent="0.25">
      <c r="A15855" s="1">
        <v>3</v>
      </c>
      <c r="B15855" s="1">
        <v>4.4479902512120004</v>
      </c>
      <c r="C15855" s="1">
        <v>4.4479902512120004</v>
      </c>
      <c r="D15855" s="1">
        <f>B15855-A15855</f>
        <v>1.4479902512120004</v>
      </c>
      <c r="E15855" s="1">
        <f t="shared" si="247"/>
        <v>1.4479902512120004</v>
      </c>
    </row>
    <row r="15856" spans="1:5" x14ac:dyDescent="0.25">
      <c r="A15856" s="1">
        <v>6</v>
      </c>
      <c r="B15856" s="1">
        <v>5.8069115560721203</v>
      </c>
      <c r="C15856" s="1">
        <v>5.8069115560721203</v>
      </c>
      <c r="D15856" s="1">
        <f>B15856-A15856</f>
        <v>-0.19308844392787972</v>
      </c>
      <c r="E15856" s="1">
        <f t="shared" si="247"/>
        <v>-0.19308844392787972</v>
      </c>
    </row>
    <row r="15857" spans="1:5" hidden="1" x14ac:dyDescent="0.25">
      <c r="A15857" s="1">
        <v>7</v>
      </c>
      <c r="B15857" s="1">
        <v>4.81527602489912</v>
      </c>
      <c r="C15857" s="1">
        <v>4.81527602489912</v>
      </c>
      <c r="D15857" s="1">
        <f>B15857-A15857</f>
        <v>-2.18472397510088</v>
      </c>
      <c r="E15857" s="1">
        <f t="shared" si="247"/>
        <v>-2.18472397510088</v>
      </c>
    </row>
    <row r="15858" spans="1:5" x14ac:dyDescent="0.25">
      <c r="A15858" s="1">
        <v>3</v>
      </c>
      <c r="B15858" s="1">
        <v>2.3194145746892501</v>
      </c>
      <c r="C15858" s="1">
        <v>2.3194145746892501</v>
      </c>
      <c r="D15858" s="1">
        <f>B15858-A15858</f>
        <v>-0.68058542531074995</v>
      </c>
      <c r="E15858" s="1">
        <f t="shared" si="247"/>
        <v>-0.68058542531074995</v>
      </c>
    </row>
    <row r="15859" spans="1:5" x14ac:dyDescent="0.25">
      <c r="A15859" s="1">
        <v>4</v>
      </c>
      <c r="B15859" s="1">
        <v>2.9714983289639201</v>
      </c>
      <c r="C15859" s="1">
        <v>2.9714983289639201</v>
      </c>
      <c r="D15859" s="1">
        <f>B15859-A15859</f>
        <v>-1.0285016710360799</v>
      </c>
      <c r="E15859" s="1">
        <f t="shared" si="247"/>
        <v>-1.0285016710360799</v>
      </c>
    </row>
    <row r="15860" spans="1:5" hidden="1" x14ac:dyDescent="0.25">
      <c r="A15860" s="1">
        <v>6</v>
      </c>
      <c r="B15860" s="1">
        <v>4.1565808815111804</v>
      </c>
      <c r="C15860" s="1">
        <v>4.1565808815111804</v>
      </c>
      <c r="D15860" s="1">
        <f>B15860-A15860</f>
        <v>-1.8434191184888196</v>
      </c>
      <c r="E15860" s="1">
        <f t="shared" si="247"/>
        <v>-1.8434191184888196</v>
      </c>
    </row>
    <row r="15861" spans="1:5" hidden="1" x14ac:dyDescent="0.25">
      <c r="A15861" s="1">
        <v>7</v>
      </c>
      <c r="B15861" s="1">
        <v>3.9784368204555198</v>
      </c>
      <c r="C15861" s="1">
        <v>3.9784368204555198</v>
      </c>
      <c r="D15861" s="1">
        <f>B15861-A15861</f>
        <v>-3.0215631795444802</v>
      </c>
      <c r="E15861" s="1">
        <f t="shared" si="247"/>
        <v>-3.0215631795444802</v>
      </c>
    </row>
    <row r="15862" spans="1:5" x14ac:dyDescent="0.25">
      <c r="A15862" s="1">
        <v>7</v>
      </c>
      <c r="B15862" s="1">
        <v>6.6909072373249003</v>
      </c>
      <c r="C15862" s="1">
        <v>6.6909072373249003</v>
      </c>
      <c r="D15862" s="1">
        <f>B15862-A15862</f>
        <v>-0.30909276267509966</v>
      </c>
      <c r="E15862" s="1">
        <f t="shared" si="247"/>
        <v>-0.30909276267509966</v>
      </c>
    </row>
    <row r="15863" spans="1:5" hidden="1" x14ac:dyDescent="0.25">
      <c r="A15863" s="1">
        <v>1</v>
      </c>
      <c r="B15863" s="1">
        <v>3.5051144948819002</v>
      </c>
      <c r="C15863" s="1">
        <v>3.5051144948819002</v>
      </c>
      <c r="D15863" s="1">
        <f>B15863-A15863</f>
        <v>2.5051144948819002</v>
      </c>
      <c r="E15863" s="1">
        <f t="shared" si="247"/>
        <v>2.5051144948819002</v>
      </c>
    </row>
    <row r="15864" spans="1:5" hidden="1" x14ac:dyDescent="0.25">
      <c r="A15864" s="1">
        <v>1</v>
      </c>
      <c r="B15864" s="1">
        <v>3.2417981903350301</v>
      </c>
      <c r="C15864" s="1">
        <v>3.2417981903350301</v>
      </c>
      <c r="D15864" s="1">
        <f>B15864-A15864</f>
        <v>2.2417981903350301</v>
      </c>
      <c r="E15864" s="1">
        <f t="shared" si="247"/>
        <v>2.2417981903350301</v>
      </c>
    </row>
    <row r="15865" spans="1:5" x14ac:dyDescent="0.25">
      <c r="A15865" s="1">
        <v>1</v>
      </c>
      <c r="B15865" s="1">
        <v>2.00561292347864</v>
      </c>
      <c r="C15865" s="1">
        <v>2.00561292347864</v>
      </c>
      <c r="D15865" s="1">
        <f>B15865-A15865</f>
        <v>1.00561292347864</v>
      </c>
      <c r="E15865" s="1">
        <f t="shared" si="247"/>
        <v>1.00561292347864</v>
      </c>
    </row>
    <row r="15866" spans="1:5" x14ac:dyDescent="0.25">
      <c r="A15866" s="1">
        <v>3</v>
      </c>
      <c r="B15866" s="1">
        <v>2.80882080494154</v>
      </c>
      <c r="C15866" s="1">
        <v>2.80882080494154</v>
      </c>
      <c r="D15866" s="1">
        <f>B15866-A15866</f>
        <v>-0.19117919505846004</v>
      </c>
      <c r="E15866" s="1">
        <f t="shared" si="247"/>
        <v>-0.19117919505846004</v>
      </c>
    </row>
    <row r="15867" spans="1:5" x14ac:dyDescent="0.25">
      <c r="A15867" s="1">
        <v>7</v>
      </c>
      <c r="B15867" s="1">
        <v>5.6683722833248904</v>
      </c>
      <c r="C15867" s="1">
        <v>5.6683722833248904</v>
      </c>
      <c r="D15867" s="1">
        <f>B15867-A15867</f>
        <v>-1.3316277166751096</v>
      </c>
      <c r="E15867" s="1">
        <f t="shared" si="247"/>
        <v>-1.3316277166751096</v>
      </c>
    </row>
    <row r="15868" spans="1:5" hidden="1" x14ac:dyDescent="0.25">
      <c r="A15868" s="1">
        <v>5</v>
      </c>
      <c r="B15868" s="1">
        <v>7.2327864602533403</v>
      </c>
      <c r="C15868" s="1">
        <v>7.2327864602533403</v>
      </c>
      <c r="D15868" s="1">
        <f>B15868-A15868</f>
        <v>2.2327864602533403</v>
      </c>
      <c r="E15868" s="1">
        <f t="shared" si="247"/>
        <v>2.2327864602533403</v>
      </c>
    </row>
    <row r="15869" spans="1:5" x14ac:dyDescent="0.25">
      <c r="A15869" s="1">
        <v>4</v>
      </c>
      <c r="B15869" s="1">
        <v>2.73095882586744</v>
      </c>
      <c r="C15869" s="1">
        <v>2.73095882586744</v>
      </c>
      <c r="D15869" s="1">
        <f>B15869-A15869</f>
        <v>-1.26904117413256</v>
      </c>
      <c r="E15869" s="1">
        <f t="shared" si="247"/>
        <v>-1.26904117413256</v>
      </c>
    </row>
    <row r="15870" spans="1:5" x14ac:dyDescent="0.25">
      <c r="A15870" s="1">
        <v>5</v>
      </c>
      <c r="B15870" s="1">
        <v>4.0175495252394402</v>
      </c>
      <c r="C15870" s="1">
        <v>4.0175495252394402</v>
      </c>
      <c r="D15870" s="1">
        <f>B15870-A15870</f>
        <v>-0.9824504747605598</v>
      </c>
      <c r="E15870" s="1">
        <f t="shared" si="247"/>
        <v>-0.9824504747605598</v>
      </c>
    </row>
    <row r="15871" spans="1:5" hidden="1" x14ac:dyDescent="0.25">
      <c r="A15871" s="1">
        <v>1</v>
      </c>
      <c r="B15871" s="1">
        <v>2.9770393302448799</v>
      </c>
      <c r="C15871" s="1">
        <v>2.9770393302448799</v>
      </c>
      <c r="D15871" s="1">
        <f>B15871-A15871</f>
        <v>1.9770393302448799</v>
      </c>
      <c r="E15871" s="1">
        <f t="shared" si="247"/>
        <v>1.9770393302448799</v>
      </c>
    </row>
    <row r="15872" spans="1:5" x14ac:dyDescent="0.25">
      <c r="A15872" s="1">
        <v>2</v>
      </c>
      <c r="B15872" s="1">
        <v>2.06182002637766</v>
      </c>
      <c r="C15872" s="1">
        <v>2.06182002637766</v>
      </c>
      <c r="D15872" s="1">
        <f>B15872-A15872</f>
        <v>6.1820026377660042E-2</v>
      </c>
      <c r="E15872" s="1">
        <f t="shared" si="247"/>
        <v>6.1820026377660042E-2</v>
      </c>
    </row>
    <row r="15873" spans="1:5" hidden="1" x14ac:dyDescent="0.25">
      <c r="A15873" s="1">
        <v>1</v>
      </c>
      <c r="B15873" s="1">
        <v>2.6632376790342698</v>
      </c>
      <c r="C15873" s="1">
        <v>2.6632376790342698</v>
      </c>
      <c r="D15873" s="1">
        <f>B15873-A15873</f>
        <v>1.6632376790342698</v>
      </c>
      <c r="E15873" s="1">
        <f t="shared" si="247"/>
        <v>1.6632376790342698</v>
      </c>
    </row>
    <row r="15874" spans="1:5" hidden="1" x14ac:dyDescent="0.25">
      <c r="A15874" s="1">
        <v>7</v>
      </c>
      <c r="B15874" s="1">
        <v>2.1700643727260398</v>
      </c>
      <c r="C15874" s="1">
        <v>2.1700643727260398</v>
      </c>
      <c r="D15874" s="1">
        <f>B15874-A15874</f>
        <v>-4.8299356272739598</v>
      </c>
      <c r="E15874" s="1">
        <f t="shared" si="247"/>
        <v>-4.8299356272739598</v>
      </c>
    </row>
    <row r="15875" spans="1:5" x14ac:dyDescent="0.25">
      <c r="A15875" s="1">
        <v>1</v>
      </c>
      <c r="B15875" s="1">
        <v>2.00561292347864</v>
      </c>
      <c r="C15875" s="1">
        <v>2.00561292347864</v>
      </c>
      <c r="D15875" s="1">
        <f>B15875-A15875</f>
        <v>1.00561292347864</v>
      </c>
      <c r="E15875" s="1">
        <f t="shared" si="247"/>
        <v>1.00561292347864</v>
      </c>
    </row>
    <row r="15876" spans="1:5" x14ac:dyDescent="0.25">
      <c r="A15876" s="1">
        <v>2</v>
      </c>
      <c r="B15876" s="1">
        <v>2.4348497102258202</v>
      </c>
      <c r="C15876" s="1">
        <v>2.4348497102258202</v>
      </c>
      <c r="D15876" s="1">
        <f>B15876-A15876</f>
        <v>0.4348497102258202</v>
      </c>
      <c r="E15876" s="1">
        <f t="shared" ref="E15876:E15895" si="248">C15876-A15876</f>
        <v>0.4348497102258202</v>
      </c>
    </row>
    <row r="15877" spans="1:5" x14ac:dyDescent="0.25">
      <c r="A15877" s="1">
        <v>4</v>
      </c>
      <c r="B15877" s="1">
        <v>5.3439395963388101</v>
      </c>
      <c r="C15877" s="1">
        <v>5.3439395963388101</v>
      </c>
      <c r="D15877" s="1">
        <f>B15877-A15877</f>
        <v>1.3439395963388101</v>
      </c>
      <c r="E15877" s="1">
        <f t="shared" si="248"/>
        <v>1.3439395963388101</v>
      </c>
    </row>
    <row r="15878" spans="1:5" x14ac:dyDescent="0.25">
      <c r="A15878" s="1">
        <v>1</v>
      </c>
      <c r="B15878" s="1">
        <v>2.1713083907253301</v>
      </c>
      <c r="C15878" s="1">
        <v>2.1713083907253301</v>
      </c>
      <c r="D15878" s="1">
        <f>B15878-A15878</f>
        <v>1.1713083907253301</v>
      </c>
      <c r="E15878" s="1">
        <f t="shared" si="248"/>
        <v>1.1713083907253301</v>
      </c>
    </row>
    <row r="15879" spans="1:5" x14ac:dyDescent="0.25">
      <c r="A15879" s="1">
        <v>5</v>
      </c>
      <c r="B15879" s="1">
        <v>5.2923647350263403</v>
      </c>
      <c r="C15879" s="1">
        <v>5.2923647350263403</v>
      </c>
      <c r="D15879" s="1">
        <f>B15879-A15879</f>
        <v>0.29236473502634031</v>
      </c>
      <c r="E15879" s="1">
        <f t="shared" si="248"/>
        <v>0.29236473502634031</v>
      </c>
    </row>
    <row r="15880" spans="1:5" hidden="1" x14ac:dyDescent="0.25">
      <c r="A15880" s="1">
        <v>3</v>
      </c>
      <c r="B15880" s="1">
        <v>5.2952328162543401</v>
      </c>
      <c r="C15880" s="1">
        <v>5.2952328162543401</v>
      </c>
      <c r="D15880" s="1">
        <f>B15880-A15880</f>
        <v>2.2952328162543401</v>
      </c>
      <c r="E15880" s="1">
        <f t="shared" si="248"/>
        <v>2.2952328162543401</v>
      </c>
    </row>
    <row r="15881" spans="1:5" hidden="1" x14ac:dyDescent="0.25">
      <c r="A15881" s="1">
        <v>8</v>
      </c>
      <c r="B15881" s="1">
        <v>6.0658797625688496</v>
      </c>
      <c r="C15881" s="1">
        <v>6.0658797625688496</v>
      </c>
      <c r="D15881" s="1">
        <f>B15881-A15881</f>
        <v>-1.9341202374311504</v>
      </c>
      <c r="E15881" s="1">
        <f t="shared" si="248"/>
        <v>-1.9341202374311504</v>
      </c>
    </row>
    <row r="15882" spans="1:5" x14ac:dyDescent="0.25">
      <c r="A15882" s="1">
        <v>6</v>
      </c>
      <c r="B15882" s="1">
        <v>6.26610283838522</v>
      </c>
      <c r="C15882" s="1">
        <v>6.26610283838522</v>
      </c>
      <c r="D15882" s="1">
        <f>B15882-A15882</f>
        <v>0.26610283838521998</v>
      </c>
      <c r="E15882" s="1">
        <f t="shared" si="248"/>
        <v>0.26610283838521998</v>
      </c>
    </row>
    <row r="15883" spans="1:5" x14ac:dyDescent="0.25">
      <c r="A15883" s="1">
        <v>6</v>
      </c>
      <c r="B15883" s="1">
        <v>5.5757715448572496</v>
      </c>
      <c r="C15883" s="1">
        <v>5.5757715448572496</v>
      </c>
      <c r="D15883" s="1">
        <f>B15883-A15883</f>
        <v>-0.42422845514275043</v>
      </c>
      <c r="E15883" s="1">
        <f t="shared" si="248"/>
        <v>-0.42422845514275043</v>
      </c>
    </row>
    <row r="15884" spans="1:5" x14ac:dyDescent="0.25">
      <c r="A15884" s="1">
        <v>4</v>
      </c>
      <c r="B15884" s="1">
        <v>3.7178770985281502</v>
      </c>
      <c r="C15884" s="1">
        <v>3.7178770985281502</v>
      </c>
      <c r="D15884" s="1">
        <f>B15884-A15884</f>
        <v>-0.28212290147184982</v>
      </c>
      <c r="E15884" s="1">
        <f t="shared" si="248"/>
        <v>-0.28212290147184982</v>
      </c>
    </row>
    <row r="15885" spans="1:5" x14ac:dyDescent="0.25">
      <c r="A15885" s="1">
        <v>1</v>
      </c>
      <c r="B15885" s="1">
        <v>1.59778044017634</v>
      </c>
      <c r="C15885" s="1">
        <v>1.59778044017634</v>
      </c>
      <c r="D15885" s="1">
        <f>B15885-A15885</f>
        <v>0.59778044017634002</v>
      </c>
      <c r="E15885" s="1">
        <f t="shared" si="248"/>
        <v>0.59778044017634002</v>
      </c>
    </row>
    <row r="15886" spans="1:5" hidden="1" x14ac:dyDescent="0.25">
      <c r="A15886" s="1">
        <v>4</v>
      </c>
      <c r="B15886" s="1">
        <v>6.9308023890747599</v>
      </c>
      <c r="C15886" s="1">
        <v>6.9308023890747599</v>
      </c>
      <c r="D15886" s="1">
        <f>B15886-A15886</f>
        <v>2.9308023890747599</v>
      </c>
      <c r="E15886" s="1">
        <f t="shared" si="248"/>
        <v>2.9308023890747599</v>
      </c>
    </row>
    <row r="15887" spans="1:5" x14ac:dyDescent="0.25">
      <c r="A15887" s="1">
        <v>5</v>
      </c>
      <c r="B15887" s="1">
        <v>3.97414765038077</v>
      </c>
      <c r="C15887" s="1">
        <v>3.97414765038077</v>
      </c>
      <c r="D15887" s="1">
        <f>B15887-A15887</f>
        <v>-1.02585234961923</v>
      </c>
      <c r="E15887" s="1">
        <f t="shared" si="248"/>
        <v>-1.02585234961923</v>
      </c>
    </row>
    <row r="15888" spans="1:5" x14ac:dyDescent="0.25">
      <c r="A15888" s="1">
        <v>8</v>
      </c>
      <c r="B15888" s="1">
        <v>6.8523407433479901</v>
      </c>
      <c r="C15888" s="1">
        <v>6.8523407433479901</v>
      </c>
      <c r="D15888" s="1">
        <f>B15888-A15888</f>
        <v>-1.1476592566520099</v>
      </c>
      <c r="E15888" s="1">
        <f t="shared" si="248"/>
        <v>-1.1476592566520099</v>
      </c>
    </row>
    <row r="15889" spans="1:5" hidden="1" x14ac:dyDescent="0.25">
      <c r="A15889" s="1">
        <v>5</v>
      </c>
      <c r="B15889" s="1">
        <v>3.3140380624096402</v>
      </c>
      <c r="C15889" s="1">
        <v>3.3140380624096402</v>
      </c>
      <c r="D15889" s="1">
        <f>B15889-A15889</f>
        <v>-1.6859619375903598</v>
      </c>
      <c r="E15889" s="1">
        <f t="shared" si="248"/>
        <v>-1.6859619375903598</v>
      </c>
    </row>
    <row r="15890" spans="1:5" x14ac:dyDescent="0.25">
      <c r="A15890" s="1">
        <v>5</v>
      </c>
      <c r="B15890" s="1">
        <v>4.4264351254139296</v>
      </c>
      <c r="C15890" s="1">
        <v>4.4264351254139296</v>
      </c>
      <c r="D15890" s="1">
        <f>B15890-A15890</f>
        <v>-0.57356487458607042</v>
      </c>
      <c r="E15890" s="1">
        <f t="shared" si="248"/>
        <v>-0.57356487458607042</v>
      </c>
    </row>
    <row r="15891" spans="1:5" hidden="1" x14ac:dyDescent="0.25">
      <c r="A15891" s="1">
        <v>5</v>
      </c>
      <c r="B15891" s="1">
        <v>6.8968567107308099</v>
      </c>
      <c r="C15891" s="1">
        <v>6.8968567107308099</v>
      </c>
      <c r="D15891" s="1">
        <f>B15891-A15891</f>
        <v>1.8968567107308099</v>
      </c>
      <c r="E15891" s="1">
        <f t="shared" si="248"/>
        <v>1.8968567107308099</v>
      </c>
    </row>
    <row r="15892" spans="1:5" x14ac:dyDescent="0.25">
      <c r="A15892" s="1">
        <v>6</v>
      </c>
      <c r="B15892" s="1">
        <v>5.0457716847673701</v>
      </c>
      <c r="C15892" s="1">
        <v>5.0457716847673701</v>
      </c>
      <c r="D15892" s="1">
        <f>B15892-A15892</f>
        <v>-0.95422831523262985</v>
      </c>
      <c r="E15892" s="1">
        <f t="shared" si="248"/>
        <v>-0.95422831523262985</v>
      </c>
    </row>
    <row r="15893" spans="1:5" hidden="1" x14ac:dyDescent="0.25">
      <c r="A15893" s="1">
        <v>1</v>
      </c>
      <c r="B15893" s="1">
        <v>3.6890468937845098</v>
      </c>
      <c r="C15893" s="1">
        <v>3.6890468937845098</v>
      </c>
      <c r="D15893" s="1">
        <f>B15893-A15893</f>
        <v>2.6890468937845098</v>
      </c>
      <c r="E15893" s="1">
        <f t="shared" si="248"/>
        <v>2.6890468937845098</v>
      </c>
    </row>
    <row r="15894" spans="1:5" x14ac:dyDescent="0.25">
      <c r="A15894" s="1">
        <v>1</v>
      </c>
      <c r="B15894" s="1">
        <v>2.4547152005562398</v>
      </c>
      <c r="C15894" s="1">
        <v>2.4547152005562398</v>
      </c>
      <c r="D15894" s="1">
        <f>B15894-A15894</f>
        <v>1.4547152005562398</v>
      </c>
      <c r="E15894" s="1">
        <f t="shared" si="248"/>
        <v>1.4547152005562398</v>
      </c>
    </row>
    <row r="15895" spans="1:5" x14ac:dyDescent="0.25">
      <c r="A15895" s="1">
        <v>2</v>
      </c>
      <c r="B15895" s="1">
        <v>2.00561292347864</v>
      </c>
      <c r="C15895" s="1">
        <v>2.00561292347864</v>
      </c>
      <c r="D15895" s="1">
        <f>B15895-A15895</f>
        <v>5.6129234786399529E-3</v>
      </c>
      <c r="E15895" s="1">
        <f t="shared" si="248"/>
        <v>5.6129234786399529E-3</v>
      </c>
    </row>
  </sheetData>
  <autoFilter ref="A2:E15895">
    <filterColumn colId="4">
      <filters>
        <filter val="0"/>
        <filter val="1"/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Sankar</dc:creator>
  <cp:lastModifiedBy>Karthikeyan Sankar</cp:lastModifiedBy>
  <dcterms:created xsi:type="dcterms:W3CDTF">2017-12-05T14:07:36Z</dcterms:created>
  <dcterms:modified xsi:type="dcterms:W3CDTF">2017-12-07T15:21:54Z</dcterms:modified>
</cp:coreProperties>
</file>