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<sst xmlns="http://schemas.openxmlformats.org/spreadsheetml/2006/main" count="22" uniqueCount="22">
  <si>
    <t>PIVOTR MAILER — LEAD IMPORT TEMPLATE</t>
  </si>
  <si>
    <t>Complete the fields below. Do not modify column headers.</t>
  </si>
  <si>
    <t>INSTRUCTIONS</t>
  </si>
  <si>
    <t>✓  Required: Full Name, Email, Company Name</t>
  </si>
  <si>
    <t>✓  Lead Type: HARDWARE, SOFTWARE, or BOTH</t>
  </si>
  <si>
    <t>✓  Invalid emails flagged during import review</t>
  </si>
  <si>
    <t>✓  Phone format: +91 XXXXX XXXXX (optional)</t>
  </si>
  <si>
    <t>Full Name</t>
  </si>
  <si>
    <t>Email</t>
  </si>
  <si>
    <t>Company Name</t>
  </si>
  <si>
    <t>Phone Number</t>
  </si>
  <si>
    <t>Lead Type</t>
  </si>
  <si>
    <t>Rajesh Kumar</t>
  </si>
  <si>
    <t>rajesh.kumar@example.in</t>
  </si>
  <si>
    <t>Bharat Solutions</t>
  </si>
  <si>
    <t>+91 98765 43210</t>
  </si>
  <si>
    <t>HARDWARE</t>
  </si>
  <si>
    <t>Priya Sharma</t>
  </si>
  <si>
    <t>priya.sharma@techindia.co.in</t>
  </si>
  <si>
    <t>Indo Tech</t>
  </si>
  <si>
    <t>+91 91234 56789</t>
  </si>
  <si>
    <t>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</si>
</sst>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color rgb="94A3B8"/>
      <sz val="11"/>
      <name val="Segoe UI"/>
    </font>
    <font>
      <b/>
      <color rgb="334155"/>
      <sz val="10"/>
      <name val="Segoe UI"/>
    </font>
    <font>
      <color rgb="334155"/>
      <sz val="10"/>
      <name val="Segoe UI"/>
    </font>
    <font>
      <b/>
      <color rgb="FFFFFF"/>
      <sz val="11"/>
      <name val="Segoe UI"/>
    </font>
    <font>
      <color rgb="374151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F1F5F9"/>
      </patternFill>
    </fill>
    <fill>
      <patternFill patternType="solid">
        <fgColor rgb="0F172A"/>
      </patternFill>
    </fill>
  </fills>
  <borders count="4">
    <border>
      <left/>
      <right/>
      <top/>
      <bottom/>
      <diagonal/>
    </border>
    <border>
      <left/>
      <right/>
      <top/>
      <bottom style="medium">
        <color rgb="3B82F6"/>
      </bottom>
      <diagonal/>
    </border>
    <border>
      <left style="thin">
        <color rgb="E2E8F0"/>
      </left>
      <right style="thin">
        <color rgb="E2E8F0"/>
      </right>
      <top/>
      <bottom style="thin">
        <color rgb="E2E8F0"/>
      </bottom>
      <diagonal/>
    </border>
    <border>
      <left style="hair">
        <color rgb="E2E8F0"/>
      </left>
      <right style="hair">
        <color rgb="E2E8F0"/>
      </right>
      <top/>
      <bottom style="hair">
        <color rgb="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0" fillId="2" borderId="0" xfId="0" applyFill="1"/>
    <xf numFmtId="0" fontId="3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0" customWidth="1"/>
    <col min="3" max="3" width="28" customWidth="1"/>
    <col min="4" max="4" width="22" customWidth="1"/>
    <col min="5" max="5" width="16" customWidth="1"/>
  </cols>
  <sheetData>
    <row r="1" ht="38" customHeight="1" spans="1:5" x14ac:dyDescent="0.25">
      <c r="A1" s="1" t="s">
        <v>0</v>
      </c>
      <c r="B1" s="1"/>
      <c r="C1" s="1"/>
      <c r="D1" s="1"/>
      <c r="E1" s="1"/>
    </row>
    <row r="2" ht="24" customHeight="1" spans="1:5" x14ac:dyDescent="0.25">
      <c r="A2" s="2" t="s">
        <v>1</v>
      </c>
      <c r="B2" s="2"/>
      <c r="C2" s="2"/>
      <c r="D2" s="2"/>
      <c r="E2" s="2"/>
    </row>
    <row r="3" ht="6" customHeight="1" spans="1:5" x14ac:dyDescent="0.25">
      <c r="A3" s="3"/>
      <c r="B3" s="3"/>
      <c r="C3" s="3"/>
      <c r="D3" s="3"/>
      <c r="E3" s="3"/>
    </row>
    <row r="4" ht="26" customHeight="1" spans="1:5" x14ac:dyDescent="0.25">
      <c r="A4" s="4" t="s">
        <v>2</v>
      </c>
      <c r="B4" s="4"/>
      <c r="C4" s="4"/>
      <c r="D4" s="4"/>
      <c r="E4" s="4"/>
    </row>
    <row r="5" ht="20" customHeight="1" spans="1:5" x14ac:dyDescent="0.25">
      <c r="A5" s="5" t="s">
        <v>3</v>
      </c>
      <c r="B5" s="5"/>
      <c r="C5" s="5"/>
      <c r="D5" s="5"/>
      <c r="E5" s="5"/>
    </row>
    <row r="6" ht="20" customHeight="1" spans="1:5" x14ac:dyDescent="0.25">
      <c r="A6" s="5" t="s">
        <v>4</v>
      </c>
      <c r="B6" s="5"/>
      <c r="C6" s="5"/>
      <c r="D6" s="5"/>
      <c r="E6" s="5"/>
    </row>
    <row r="7" ht="20" customHeight="1" spans="1:5" x14ac:dyDescent="0.25">
      <c r="A7" s="5" t="s">
        <v>5</v>
      </c>
      <c r="B7" s="5"/>
      <c r="C7" s="5"/>
      <c r="D7" s="5"/>
      <c r="E7" s="5"/>
    </row>
    <row r="8" ht="20" customHeight="1" spans="1:5" x14ac:dyDescent="0.25">
      <c r="A8" s="5" t="s">
        <v>6</v>
      </c>
      <c r="B8" s="5"/>
      <c r="C8" s="5"/>
      <c r="D8" s="5"/>
      <c r="E8" s="5"/>
    </row>
    <row r="9" ht="10" customHeight="1" x14ac:dyDescent="0.25"/>
    <row r="10" ht="28" customHeight="1" spans="1:5" x14ac:dyDescent="0.2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</row>
    <row r="11" ht="22" customHeight="1" spans="1:5" x14ac:dyDescent="0.25">
      <c r="A11" s="7" t="s">
        <v>12</v>
      </c>
      <c r="B11" s="7" t="s">
        <v>13</v>
      </c>
      <c r="C11" s="7" t="s">
        <v>14</v>
      </c>
      <c r="D11" s="7" t="s">
        <v>15</v>
      </c>
      <c r="E11" s="7" t="s">
        <v>16</v>
      </c>
    </row>
    <row r="12" ht="22" customHeight="1" spans="1:5" x14ac:dyDescent="0.25">
      <c r="A12" s="7" t="s">
        <v>17</v>
      </c>
      <c r="B12" s="7" t="s">
        <v>18</v>
      </c>
      <c r="C12" s="7" t="s">
        <v>19</v>
      </c>
      <c r="D12" s="7" t="s">
        <v>20</v>
      </c>
      <c r="E12" s="7" t="s">
        <v>21</v>
      </c>
    </row>
    <row r="13" spans="1:5" x14ac:dyDescent="0.25">
      <c r="A13" s="8"/>
      <c r="B13" s="8"/>
      <c r="C13" s="8"/>
      <c r="D13" s="8"/>
      <c r="E13" s="8"/>
    </row>
    <row r="14" spans="1:5" x14ac:dyDescent="0.25">
      <c r="A14" s="8"/>
      <c r="B14" s="8"/>
      <c r="C14" s="8"/>
      <c r="D14" s="8"/>
      <c r="E14" s="8"/>
    </row>
    <row r="15" spans="1:5" x14ac:dyDescent="0.25">
      <c r="A15" s="8"/>
      <c r="B15" s="8"/>
      <c r="C15" s="8"/>
      <c r="D15" s="8"/>
      <c r="E15" s="8"/>
    </row>
    <row r="16" spans="1:5" x14ac:dyDescent="0.25">
      <c r="A16" s="8"/>
      <c r="B16" s="8"/>
      <c r="C16" s="8"/>
      <c r="D16" s="8"/>
      <c r="E16" s="8"/>
    </row>
    <row r="17" spans="1:5" x14ac:dyDescent="0.25">
      <c r="A17" s="8"/>
      <c r="B17" s="8"/>
      <c r="C17" s="8"/>
      <c r="D17" s="8"/>
      <c r="E17" s="8"/>
    </row>
    <row r="18" spans="1:5" x14ac:dyDescent="0.25">
      <c r="A18" s="8"/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  <row r="20" spans="1:5" x14ac:dyDescent="0.25">
      <c r="A20" s="8"/>
      <c r="B20" s="8"/>
      <c r="C20" s="8"/>
      <c r="D20" s="8"/>
      <c r="E20" s="8"/>
    </row>
    <row r="21" spans="1:5" x14ac:dyDescent="0.25">
      <c r="A21" s="8"/>
      <c r="B21" s="8"/>
      <c r="C21" s="8"/>
      <c r="D21" s="8"/>
      <c r="E21" s="8"/>
    </row>
    <row r="22" spans="1:5" x14ac:dyDescent="0.25">
      <c r="A22" s="8"/>
      <c r="B22" s="8"/>
      <c r="C22" s="8"/>
      <c r="D22" s="8"/>
      <c r="E22" s="8"/>
    </row>
    <row r="23" spans="1:5" x14ac:dyDescent="0.25">
      <c r="A23" s="8"/>
      <c r="B23" s="8"/>
      <c r="C23" s="8"/>
      <c r="D23" s="8"/>
      <c r="E23" s="8"/>
    </row>
    <row r="24" spans="1:5" x14ac:dyDescent="0.25">
      <c r="A24" s="8"/>
      <c r="B24" s="8"/>
      <c r="C24" s="8"/>
      <c r="D24" s="8"/>
      <c r="E24" s="8"/>
    </row>
    <row r="25" spans="1:5" x14ac:dyDescent="0.25">
      <c r="A25" s="8"/>
      <c r="B25" s="8"/>
      <c r="C25" s="8"/>
      <c r="D25" s="8"/>
      <c r="E25" s="8"/>
    </row>
    <row r="26" spans="1:5" x14ac:dyDescent="0.25">
      <c r="A26" s="8"/>
      <c r="B26" s="8"/>
      <c r="C26" s="8"/>
      <c r="D26" s="8"/>
      <c r="E26" s="8"/>
    </row>
    <row r="27" spans="1:5" x14ac:dyDescent="0.25">
      <c r="A27" s="8"/>
      <c r="B27" s="8"/>
      <c r="C27" s="8"/>
      <c r="D27" s="8"/>
      <c r="E27" s="8"/>
    </row>
    <row r="28" spans="1:5" x14ac:dyDescent="0.25">
      <c r="A28" s="8"/>
      <c r="B28" s="8"/>
      <c r="C28" s="8"/>
      <c r="D28" s="8"/>
      <c r="E28" s="8"/>
    </row>
    <row r="29" spans="1:5" x14ac:dyDescent="0.25">
      <c r="A29" s="8"/>
      <c r="B29" s="8"/>
      <c r="C29" s="8"/>
      <c r="D29" s="8"/>
      <c r="E29" s="8"/>
    </row>
    <row r="30" spans="1:5" x14ac:dyDescent="0.25">
      <c r="A30" s="8"/>
      <c r="B30" s="8"/>
      <c r="C30" s="8"/>
      <c r="D30" s="8"/>
      <c r="E30" s="8"/>
    </row>
    <row r="31" spans="1:5" x14ac:dyDescent="0.25">
      <c r="A31" s="8"/>
      <c r="B31" s="8"/>
      <c r="C31" s="8"/>
      <c r="D31" s="8"/>
      <c r="E31" s="8"/>
    </row>
    <row r="32" spans="1:5" x14ac:dyDescent="0.25">
      <c r="A32" s="8"/>
      <c r="B32" s="8"/>
      <c r="C32" s="8"/>
      <c r="D32" s="8"/>
      <c r="E32" s="8"/>
    </row>
    <row r="33" spans="1:5" x14ac:dyDescent="0.25">
      <c r="A33" s="8"/>
      <c r="B33" s="8"/>
      <c r="C33" s="8"/>
      <c r="D33" s="8"/>
      <c r="E33" s="8"/>
    </row>
    <row r="34" spans="1:5" x14ac:dyDescent="0.25">
      <c r="A34" s="8"/>
      <c r="B34" s="8"/>
      <c r="C34" s="8"/>
      <c r="D34" s="8"/>
      <c r="E34" s="8"/>
    </row>
    <row r="35" spans="1:5" x14ac:dyDescent="0.25">
      <c r="A35" s="8"/>
      <c r="B35" s="8"/>
      <c r="C35" s="8"/>
      <c r="D35" s="8"/>
      <c r="E35" s="8"/>
    </row>
    <row r="36" spans="1:5" x14ac:dyDescent="0.25">
      <c r="A36" s="8"/>
      <c r="B36" s="8"/>
      <c r="C36" s="8"/>
      <c r="D36" s="8"/>
      <c r="E36" s="8"/>
    </row>
    <row r="37" spans="1:5" x14ac:dyDescent="0.25">
      <c r="A37" s="8"/>
      <c r="B37" s="8"/>
      <c r="C37" s="8"/>
      <c r="D37" s="8"/>
      <c r="E37" s="8"/>
    </row>
    <row r="38" spans="1:5" x14ac:dyDescent="0.25">
      <c r="A38" s="8"/>
      <c r="B38" s="8"/>
      <c r="C38" s="8"/>
      <c r="D38" s="8"/>
      <c r="E38" s="8"/>
    </row>
    <row r="39" spans="1:5" x14ac:dyDescent="0.25">
      <c r="A39" s="8"/>
      <c r="B39" s="8"/>
      <c r="C39" s="8"/>
      <c r="D39" s="8"/>
      <c r="E39" s="8"/>
    </row>
    <row r="40" spans="1:5" x14ac:dyDescent="0.25">
      <c r="A40" s="8"/>
      <c r="B40" s="8"/>
      <c r="C40" s="8"/>
      <c r="D40" s="8"/>
      <c r="E40" s="8"/>
    </row>
    <row r="41" spans="1:5" x14ac:dyDescent="0.25">
      <c r="A41" s="8"/>
      <c r="B41" s="8"/>
      <c r="C41" s="8"/>
      <c r="D41" s="8"/>
      <c r="E41" s="8"/>
    </row>
    <row r="42" spans="1:5" x14ac:dyDescent="0.25">
      <c r="A42" s="8"/>
      <c r="B42" s="8"/>
      <c r="C42" s="8"/>
      <c r="D42" s="8"/>
      <c r="E42" s="8"/>
    </row>
    <row r="43" spans="1:5" x14ac:dyDescent="0.25">
      <c r="A43" s="8"/>
      <c r="B43" s="8"/>
      <c r="C43" s="8"/>
      <c r="D43" s="8"/>
      <c r="E43" s="8"/>
    </row>
    <row r="44" spans="1:5" x14ac:dyDescent="0.25">
      <c r="A44" s="8"/>
      <c r="B44" s="8"/>
      <c r="C44" s="8"/>
      <c r="D44" s="8"/>
      <c r="E44" s="8"/>
    </row>
    <row r="45" spans="1:5" x14ac:dyDescent="0.25">
      <c r="A45" s="8"/>
      <c r="B45" s="8"/>
      <c r="C45" s="8"/>
      <c r="D45" s="8"/>
      <c r="E45" s="8"/>
    </row>
    <row r="46" spans="1:5" x14ac:dyDescent="0.25">
      <c r="A46" s="8"/>
      <c r="B46" s="8"/>
      <c r="C46" s="8"/>
      <c r="D46" s="8"/>
      <c r="E46" s="8"/>
    </row>
    <row r="47" spans="1:5" x14ac:dyDescent="0.25">
      <c r="A47" s="8"/>
      <c r="B47" s="8"/>
      <c r="C47" s="8"/>
      <c r="D47" s="8"/>
      <c r="E47" s="8"/>
    </row>
    <row r="48" spans="1:5" x14ac:dyDescent="0.25">
      <c r="A48" s="8"/>
      <c r="B48" s="8"/>
      <c r="C48" s="8"/>
      <c r="D48" s="8"/>
      <c r="E48" s="8"/>
    </row>
    <row r="49" spans="1:5" x14ac:dyDescent="0.25">
      <c r="A49" s="8"/>
      <c r="B49" s="8"/>
      <c r="C49" s="8"/>
      <c r="D49" s="8"/>
      <c r="E49" s="8"/>
    </row>
    <row r="50" spans="1:5" x14ac:dyDescent="0.25">
      <c r="A50" s="8"/>
      <c r="B50" s="8"/>
      <c r="C50" s="8"/>
      <c r="D50" s="8"/>
      <c r="E50" s="8"/>
    </row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  <row r="201" spans="5:5" x14ac:dyDescent="0.25"/>
    <row r="202" spans="5:5" x14ac:dyDescent="0.25"/>
    <row r="203" spans="5:5" x14ac:dyDescent="0.25"/>
    <row r="204" spans="5:5" x14ac:dyDescent="0.25"/>
    <row r="205" spans="5:5" x14ac:dyDescent="0.25"/>
    <row r="206" spans="5:5" x14ac:dyDescent="0.25"/>
    <row r="207" spans="5:5" x14ac:dyDescent="0.25"/>
    <row r="208" spans="5:5" x14ac:dyDescent="0.25"/>
    <row r="209" spans="5:5" x14ac:dyDescent="0.25"/>
    <row r="210" spans="5:5" x14ac:dyDescent="0.25"/>
    <row r="211" spans="5:5" x14ac:dyDescent="0.25"/>
    <row r="212" spans="5:5" x14ac:dyDescent="0.25"/>
    <row r="213" spans="5:5" x14ac:dyDescent="0.25"/>
    <row r="214" spans="5:5" x14ac:dyDescent="0.25"/>
    <row r="215" spans="5:5" x14ac:dyDescent="0.25"/>
    <row r="216" spans="5:5" x14ac:dyDescent="0.25"/>
    <row r="217" spans="5:5" x14ac:dyDescent="0.25"/>
    <row r="218" spans="5:5" x14ac:dyDescent="0.25"/>
    <row r="219" spans="5:5" x14ac:dyDescent="0.25"/>
    <row r="220" spans="5:5" x14ac:dyDescent="0.25"/>
    <row r="221" spans="5:5" x14ac:dyDescent="0.25"/>
    <row r="222" spans="5:5" x14ac:dyDescent="0.25"/>
    <row r="223" spans="5:5" x14ac:dyDescent="0.25"/>
    <row r="224" spans="5:5" x14ac:dyDescent="0.25"/>
    <row r="225" spans="5:5" x14ac:dyDescent="0.25"/>
    <row r="226" spans="5:5" x14ac:dyDescent="0.25"/>
    <row r="227" spans="5:5" x14ac:dyDescent="0.25"/>
    <row r="228" spans="5:5" x14ac:dyDescent="0.25"/>
    <row r="229" spans="5:5" x14ac:dyDescent="0.25"/>
    <row r="230" spans="5:5" x14ac:dyDescent="0.25"/>
    <row r="231" spans="5:5" x14ac:dyDescent="0.25"/>
    <row r="232" spans="5:5" x14ac:dyDescent="0.25"/>
    <row r="233" spans="5:5" x14ac:dyDescent="0.25"/>
    <row r="234" spans="5:5" x14ac:dyDescent="0.25"/>
    <row r="235" spans="5:5" x14ac:dyDescent="0.25"/>
    <row r="236" spans="5:5" x14ac:dyDescent="0.25"/>
    <row r="237" spans="5:5" x14ac:dyDescent="0.25"/>
    <row r="238" spans="5:5" x14ac:dyDescent="0.25"/>
    <row r="239" spans="5:5" x14ac:dyDescent="0.25"/>
    <row r="240" spans="5:5" x14ac:dyDescent="0.25"/>
    <row r="241" spans="5:5" x14ac:dyDescent="0.25"/>
    <row r="242" spans="5:5" x14ac:dyDescent="0.25"/>
    <row r="243" spans="5:5" x14ac:dyDescent="0.25"/>
    <row r="244" spans="5:5" x14ac:dyDescent="0.25"/>
    <row r="245" spans="5:5" x14ac:dyDescent="0.25"/>
    <row r="246" spans="5:5" x14ac:dyDescent="0.25"/>
    <row r="247" spans="5:5" x14ac:dyDescent="0.25"/>
    <row r="248" spans="5:5" x14ac:dyDescent="0.25"/>
    <row r="249" spans="5:5" x14ac:dyDescent="0.25"/>
    <row r="250" spans="5:5" x14ac:dyDescent="0.25"/>
    <row r="251" spans="5:5" x14ac:dyDescent="0.25"/>
    <row r="252" spans="5:5" x14ac:dyDescent="0.25"/>
    <row r="253" spans="5:5" x14ac:dyDescent="0.25"/>
    <row r="254" spans="5:5" x14ac:dyDescent="0.25"/>
    <row r="255" spans="5:5" x14ac:dyDescent="0.25"/>
    <row r="256" spans="5:5" x14ac:dyDescent="0.25"/>
    <row r="257" spans="5:5" x14ac:dyDescent="0.25"/>
    <row r="258" spans="5:5" x14ac:dyDescent="0.25"/>
    <row r="259" spans="5:5" x14ac:dyDescent="0.25"/>
    <row r="260" spans="5:5" x14ac:dyDescent="0.25"/>
    <row r="261" spans="5:5" x14ac:dyDescent="0.25"/>
    <row r="262" spans="5:5" x14ac:dyDescent="0.25"/>
    <row r="263" spans="5:5" x14ac:dyDescent="0.25"/>
    <row r="264" spans="5:5" x14ac:dyDescent="0.25"/>
    <row r="265" spans="5:5" x14ac:dyDescent="0.25"/>
    <row r="266" spans="5:5" x14ac:dyDescent="0.25"/>
    <row r="267" spans="5:5" x14ac:dyDescent="0.25"/>
    <row r="268" spans="5:5" x14ac:dyDescent="0.25"/>
    <row r="269" spans="5:5" x14ac:dyDescent="0.25"/>
    <row r="270" spans="5:5" x14ac:dyDescent="0.25"/>
    <row r="271" spans="5:5" x14ac:dyDescent="0.25"/>
    <row r="272" spans="5:5" x14ac:dyDescent="0.25"/>
    <row r="273" spans="5:5" x14ac:dyDescent="0.25"/>
    <row r="274" spans="5:5" x14ac:dyDescent="0.25"/>
    <row r="275" spans="5:5" x14ac:dyDescent="0.25"/>
    <row r="276" spans="5:5" x14ac:dyDescent="0.25"/>
    <row r="277" spans="5:5" x14ac:dyDescent="0.25"/>
    <row r="278" spans="5:5" x14ac:dyDescent="0.25"/>
    <row r="279" spans="5:5" x14ac:dyDescent="0.25"/>
    <row r="280" spans="5:5" x14ac:dyDescent="0.25"/>
    <row r="281" spans="5:5" x14ac:dyDescent="0.25"/>
    <row r="282" spans="5:5" x14ac:dyDescent="0.25"/>
    <row r="283" spans="5:5" x14ac:dyDescent="0.25"/>
    <row r="284" spans="5:5" x14ac:dyDescent="0.25"/>
    <row r="285" spans="5:5" x14ac:dyDescent="0.25"/>
    <row r="286" spans="5:5" x14ac:dyDescent="0.25"/>
    <row r="287" spans="5:5" x14ac:dyDescent="0.25"/>
    <row r="288" spans="5:5" x14ac:dyDescent="0.25"/>
    <row r="289" spans="5:5" x14ac:dyDescent="0.25"/>
    <row r="290" spans="5:5" x14ac:dyDescent="0.25"/>
    <row r="291" spans="5:5" x14ac:dyDescent="0.25"/>
    <row r="292" spans="5:5" x14ac:dyDescent="0.25"/>
    <row r="293" spans="5:5" x14ac:dyDescent="0.25"/>
    <row r="294" spans="5:5" x14ac:dyDescent="0.25"/>
    <row r="295" spans="5:5" x14ac:dyDescent="0.25"/>
    <row r="296" spans="5:5" x14ac:dyDescent="0.25"/>
    <row r="297" spans="5:5" x14ac:dyDescent="0.25"/>
    <row r="298" spans="5:5" x14ac:dyDescent="0.25"/>
    <row r="299" spans="5:5" x14ac:dyDescent="0.25"/>
    <row r="300" spans="5:5" x14ac:dyDescent="0.25"/>
    <row r="301" spans="5:5" x14ac:dyDescent="0.25"/>
    <row r="302" spans="5:5" x14ac:dyDescent="0.25"/>
    <row r="303" spans="5:5" x14ac:dyDescent="0.25"/>
    <row r="304" spans="5:5" x14ac:dyDescent="0.25"/>
    <row r="305" spans="5:5" x14ac:dyDescent="0.25"/>
    <row r="306" spans="5:5" x14ac:dyDescent="0.25"/>
    <row r="307" spans="5:5" x14ac:dyDescent="0.25"/>
    <row r="308" spans="5:5" x14ac:dyDescent="0.25"/>
    <row r="309" spans="5:5" x14ac:dyDescent="0.25"/>
    <row r="310" spans="5:5" x14ac:dyDescent="0.25"/>
    <row r="311" spans="5:5" x14ac:dyDescent="0.25"/>
    <row r="312" spans="5:5" x14ac:dyDescent="0.25"/>
    <row r="313" spans="5:5" x14ac:dyDescent="0.25"/>
    <row r="314" spans="5:5" x14ac:dyDescent="0.25"/>
    <row r="315" spans="5:5" x14ac:dyDescent="0.25"/>
    <row r="316" spans="5:5" x14ac:dyDescent="0.25"/>
    <row r="317" spans="5:5" x14ac:dyDescent="0.25"/>
    <row r="318" spans="5:5" x14ac:dyDescent="0.25"/>
    <row r="319" spans="5:5" x14ac:dyDescent="0.25"/>
    <row r="320" spans="5:5" x14ac:dyDescent="0.25"/>
    <row r="321" spans="5:5" x14ac:dyDescent="0.25"/>
    <row r="322" spans="5:5" x14ac:dyDescent="0.25"/>
    <row r="323" spans="5:5" x14ac:dyDescent="0.25"/>
    <row r="324" spans="5:5" x14ac:dyDescent="0.25"/>
    <row r="325" spans="5:5" x14ac:dyDescent="0.25"/>
    <row r="326" spans="5:5" x14ac:dyDescent="0.25"/>
    <row r="327" spans="5:5" x14ac:dyDescent="0.25"/>
    <row r="328" spans="5:5" x14ac:dyDescent="0.25"/>
    <row r="329" spans="5:5" x14ac:dyDescent="0.25"/>
    <row r="330" spans="5:5" x14ac:dyDescent="0.25"/>
    <row r="331" spans="5:5" x14ac:dyDescent="0.25"/>
    <row r="332" spans="5:5" x14ac:dyDescent="0.25"/>
    <row r="333" spans="5:5" x14ac:dyDescent="0.25"/>
    <row r="334" spans="5:5" x14ac:dyDescent="0.25"/>
    <row r="335" spans="5:5" x14ac:dyDescent="0.25"/>
    <row r="336" spans="5:5" x14ac:dyDescent="0.25"/>
    <row r="337" spans="5:5" x14ac:dyDescent="0.25"/>
    <row r="338" spans="5:5" x14ac:dyDescent="0.25"/>
    <row r="339" spans="5:5" x14ac:dyDescent="0.25"/>
    <row r="340" spans="5:5" x14ac:dyDescent="0.25"/>
    <row r="341" spans="5:5" x14ac:dyDescent="0.25"/>
    <row r="342" spans="5:5" x14ac:dyDescent="0.25"/>
    <row r="343" spans="5:5" x14ac:dyDescent="0.25"/>
    <row r="344" spans="5:5" x14ac:dyDescent="0.25"/>
    <row r="345" spans="5:5" x14ac:dyDescent="0.25"/>
    <row r="346" spans="5:5" x14ac:dyDescent="0.25"/>
    <row r="347" spans="5:5" x14ac:dyDescent="0.25"/>
    <row r="348" spans="5:5" x14ac:dyDescent="0.25"/>
    <row r="349" spans="5:5" x14ac:dyDescent="0.25"/>
    <row r="350" spans="5:5" x14ac:dyDescent="0.25"/>
    <row r="351" spans="5:5" x14ac:dyDescent="0.25"/>
    <row r="352" spans="5:5" x14ac:dyDescent="0.25"/>
    <row r="353" spans="5:5" x14ac:dyDescent="0.25"/>
    <row r="354" spans="5:5" x14ac:dyDescent="0.25"/>
    <row r="355" spans="5:5" x14ac:dyDescent="0.25"/>
    <row r="356" spans="5:5" x14ac:dyDescent="0.25"/>
    <row r="357" spans="5:5" x14ac:dyDescent="0.25"/>
    <row r="358" spans="5:5" x14ac:dyDescent="0.25"/>
    <row r="359" spans="5:5" x14ac:dyDescent="0.25"/>
    <row r="360" spans="5:5" x14ac:dyDescent="0.25"/>
    <row r="361" spans="5:5" x14ac:dyDescent="0.25"/>
    <row r="362" spans="5:5" x14ac:dyDescent="0.25"/>
    <row r="363" spans="5:5" x14ac:dyDescent="0.25"/>
    <row r="364" spans="5:5" x14ac:dyDescent="0.25"/>
    <row r="365" spans="5:5" x14ac:dyDescent="0.25"/>
    <row r="366" spans="5:5" x14ac:dyDescent="0.25"/>
    <row r="367" spans="5:5" x14ac:dyDescent="0.25"/>
    <row r="368" spans="5:5" x14ac:dyDescent="0.25"/>
    <row r="369" spans="5:5" x14ac:dyDescent="0.25"/>
    <row r="370" spans="5:5" x14ac:dyDescent="0.25"/>
    <row r="371" spans="5:5" x14ac:dyDescent="0.25"/>
    <row r="372" spans="5:5" x14ac:dyDescent="0.25"/>
    <row r="373" spans="5:5" x14ac:dyDescent="0.25"/>
    <row r="374" spans="5:5" x14ac:dyDescent="0.25"/>
    <row r="375" spans="5:5" x14ac:dyDescent="0.25"/>
    <row r="376" spans="5:5" x14ac:dyDescent="0.25"/>
    <row r="377" spans="5:5" x14ac:dyDescent="0.25"/>
    <row r="378" spans="5:5" x14ac:dyDescent="0.25"/>
    <row r="379" spans="5:5" x14ac:dyDescent="0.25"/>
    <row r="380" spans="5:5" x14ac:dyDescent="0.25"/>
    <row r="381" spans="5:5" x14ac:dyDescent="0.25"/>
    <row r="382" spans="5:5" x14ac:dyDescent="0.25"/>
    <row r="383" spans="5:5" x14ac:dyDescent="0.25"/>
    <row r="384" spans="5:5" x14ac:dyDescent="0.25"/>
    <row r="385" spans="5:5" x14ac:dyDescent="0.25"/>
    <row r="386" spans="5:5" x14ac:dyDescent="0.25"/>
    <row r="387" spans="5:5" x14ac:dyDescent="0.25"/>
    <row r="388" spans="5:5" x14ac:dyDescent="0.25"/>
    <row r="389" spans="5:5" x14ac:dyDescent="0.25"/>
    <row r="390" spans="5:5" x14ac:dyDescent="0.25"/>
    <row r="391" spans="5:5" x14ac:dyDescent="0.25"/>
    <row r="392" spans="5:5" x14ac:dyDescent="0.25"/>
    <row r="393" spans="5:5" x14ac:dyDescent="0.25"/>
    <row r="394" spans="5:5" x14ac:dyDescent="0.25"/>
    <row r="395" spans="5:5" x14ac:dyDescent="0.25"/>
    <row r="396" spans="5:5" x14ac:dyDescent="0.25"/>
    <row r="397" spans="5:5" x14ac:dyDescent="0.25"/>
    <row r="398" spans="5:5" x14ac:dyDescent="0.25"/>
    <row r="399" spans="5:5" x14ac:dyDescent="0.25"/>
    <row r="400" spans="5:5" x14ac:dyDescent="0.25"/>
    <row r="401" spans="5:5" x14ac:dyDescent="0.25"/>
    <row r="402" spans="5:5" x14ac:dyDescent="0.25"/>
    <row r="403" spans="5:5" x14ac:dyDescent="0.25"/>
    <row r="404" spans="5:5" x14ac:dyDescent="0.25"/>
    <row r="405" spans="5:5" x14ac:dyDescent="0.25"/>
    <row r="406" spans="5:5" x14ac:dyDescent="0.25"/>
    <row r="407" spans="5:5" x14ac:dyDescent="0.25"/>
    <row r="408" spans="5:5" x14ac:dyDescent="0.25"/>
    <row r="409" spans="5:5" x14ac:dyDescent="0.25"/>
    <row r="410" spans="5:5" x14ac:dyDescent="0.25"/>
    <row r="411" spans="5:5" x14ac:dyDescent="0.25"/>
    <row r="412" spans="5:5" x14ac:dyDescent="0.25"/>
    <row r="413" spans="5:5" x14ac:dyDescent="0.25"/>
    <row r="414" spans="5:5" x14ac:dyDescent="0.25"/>
    <row r="415" spans="5:5" x14ac:dyDescent="0.25"/>
    <row r="416" spans="5:5" x14ac:dyDescent="0.25"/>
    <row r="417" spans="5:5" x14ac:dyDescent="0.25"/>
    <row r="418" spans="5:5" x14ac:dyDescent="0.25"/>
    <row r="419" spans="5:5" x14ac:dyDescent="0.25"/>
    <row r="420" spans="5:5" x14ac:dyDescent="0.25"/>
    <row r="421" spans="5:5" x14ac:dyDescent="0.25"/>
    <row r="422" spans="5:5" x14ac:dyDescent="0.25"/>
    <row r="423" spans="5:5" x14ac:dyDescent="0.25"/>
    <row r="424" spans="5:5" x14ac:dyDescent="0.25"/>
    <row r="425" spans="5:5" x14ac:dyDescent="0.25"/>
    <row r="426" spans="5:5" x14ac:dyDescent="0.25"/>
    <row r="427" spans="5:5" x14ac:dyDescent="0.25"/>
    <row r="428" spans="5:5" x14ac:dyDescent="0.25"/>
    <row r="429" spans="5:5" x14ac:dyDescent="0.25"/>
    <row r="430" spans="5:5" x14ac:dyDescent="0.25"/>
    <row r="431" spans="5:5" x14ac:dyDescent="0.25"/>
    <row r="432" spans="5:5" x14ac:dyDescent="0.25"/>
    <row r="433" spans="5:5" x14ac:dyDescent="0.25"/>
    <row r="434" spans="5:5" x14ac:dyDescent="0.25"/>
    <row r="435" spans="5:5" x14ac:dyDescent="0.25"/>
    <row r="436" spans="5:5" x14ac:dyDescent="0.25"/>
    <row r="437" spans="5:5" x14ac:dyDescent="0.25"/>
    <row r="438" spans="5:5" x14ac:dyDescent="0.25"/>
    <row r="439" spans="5:5" x14ac:dyDescent="0.25"/>
    <row r="440" spans="5:5" x14ac:dyDescent="0.25"/>
    <row r="441" spans="5:5" x14ac:dyDescent="0.25"/>
    <row r="442" spans="5:5" x14ac:dyDescent="0.25"/>
    <row r="443" spans="5:5" x14ac:dyDescent="0.25"/>
    <row r="444" spans="5:5" x14ac:dyDescent="0.25"/>
    <row r="445" spans="5:5" x14ac:dyDescent="0.25"/>
    <row r="446" spans="5:5" x14ac:dyDescent="0.25"/>
    <row r="447" spans="5:5" x14ac:dyDescent="0.25"/>
    <row r="448" spans="5:5" x14ac:dyDescent="0.25"/>
    <row r="449" spans="5:5" x14ac:dyDescent="0.25"/>
    <row r="450" spans="5:5" x14ac:dyDescent="0.25"/>
    <row r="451" spans="5:5" x14ac:dyDescent="0.25"/>
    <row r="452" spans="5:5" x14ac:dyDescent="0.25"/>
    <row r="453" spans="5:5" x14ac:dyDescent="0.25"/>
    <row r="454" spans="5:5" x14ac:dyDescent="0.25"/>
    <row r="455" spans="5:5" x14ac:dyDescent="0.25"/>
    <row r="456" spans="5:5" x14ac:dyDescent="0.25"/>
    <row r="457" spans="5:5" x14ac:dyDescent="0.25"/>
    <row r="458" spans="5:5" x14ac:dyDescent="0.25"/>
    <row r="459" spans="5:5" x14ac:dyDescent="0.25"/>
    <row r="460" spans="5:5" x14ac:dyDescent="0.25"/>
    <row r="461" spans="5:5" x14ac:dyDescent="0.25"/>
    <row r="462" spans="5:5" x14ac:dyDescent="0.25"/>
    <row r="463" spans="5:5" x14ac:dyDescent="0.25"/>
    <row r="464" spans="5:5" x14ac:dyDescent="0.25"/>
    <row r="465" spans="5:5" x14ac:dyDescent="0.25"/>
    <row r="466" spans="5:5" x14ac:dyDescent="0.25"/>
    <row r="467" spans="5:5" x14ac:dyDescent="0.25"/>
    <row r="468" spans="5:5" x14ac:dyDescent="0.25"/>
    <row r="469" spans="5:5" x14ac:dyDescent="0.25"/>
    <row r="470" spans="5:5" x14ac:dyDescent="0.25"/>
    <row r="471" spans="5:5" x14ac:dyDescent="0.25"/>
    <row r="472" spans="5:5" x14ac:dyDescent="0.25"/>
    <row r="473" spans="5:5" x14ac:dyDescent="0.25"/>
    <row r="474" spans="5:5" x14ac:dyDescent="0.25"/>
    <row r="475" spans="5:5" x14ac:dyDescent="0.25"/>
    <row r="476" spans="5:5" x14ac:dyDescent="0.25"/>
    <row r="477" spans="5:5" x14ac:dyDescent="0.25"/>
    <row r="478" spans="5:5" x14ac:dyDescent="0.25"/>
    <row r="479" spans="5:5" x14ac:dyDescent="0.25"/>
    <row r="480" spans="5:5" x14ac:dyDescent="0.25"/>
    <row r="481" spans="5:5" x14ac:dyDescent="0.25"/>
    <row r="482" spans="5:5" x14ac:dyDescent="0.25"/>
    <row r="483" spans="5:5" x14ac:dyDescent="0.25"/>
    <row r="484" spans="5:5" x14ac:dyDescent="0.25"/>
    <row r="485" spans="5:5" x14ac:dyDescent="0.25"/>
    <row r="486" spans="5:5" x14ac:dyDescent="0.25"/>
    <row r="487" spans="5:5" x14ac:dyDescent="0.25"/>
    <row r="488" spans="5:5" x14ac:dyDescent="0.25"/>
    <row r="489" spans="5:5" x14ac:dyDescent="0.25"/>
    <row r="490" spans="5:5" x14ac:dyDescent="0.25"/>
    <row r="491" spans="5:5" x14ac:dyDescent="0.25"/>
    <row r="492" spans="5:5" x14ac:dyDescent="0.25"/>
    <row r="493" spans="5:5" x14ac:dyDescent="0.25"/>
    <row r="494" spans="5:5" x14ac:dyDescent="0.25"/>
    <row r="495" spans="5:5" x14ac:dyDescent="0.25"/>
    <row r="496" spans="5:5" x14ac:dyDescent="0.25"/>
    <row r="497" spans="5:5" x14ac:dyDescent="0.25"/>
    <row r="498" spans="5:5" x14ac:dyDescent="0.25"/>
    <row r="499" spans="5:5" x14ac:dyDescent="0.25"/>
    <row r="500" spans="5:5" x14ac:dyDescent="0.25"/>
  </sheetData>
  <mergeCells count="8">
    <mergeCell ref="A1:E1"/>
    <mergeCell ref="A2:E2"/>
    <mergeCell ref="A3:E3"/>
    <mergeCell ref="A4:E4"/>
    <mergeCell ref="A5:E5"/>
    <mergeCell ref="A6:E6"/>
    <mergeCell ref="A7:E7"/>
    <mergeCell ref="A8:E8"/>
  </mergeCells>
  <dataValidations count="2">
    <dataValidation type="list" allowBlank="1" showErrorMessage="1" errorTitle="Invalid Lead Type" error="Select HARDWARE, SOFTWARE, or BOTH" sqref="E100:E500">
      <formula1>"HARDWARE,SOFTWARE,BOTH"</formula1>
    </dataValidation>
    <dataValidation type="list" allowBlank="1" showErrorMessage="1" errorTitle="Invalid Lead Type" error="Select HARDWARE, SOFTWARE, or BOTH" sqref="E11:E500">
      <formula1>"HARDWARE,SOFTWARE,BOTH"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Pivotr Mailer</dc:creator>
  <dc:title/>
  <dc:subject/>
  <dc:description/>
  <cp:keywords/>
  <cp:category/>
  <cp:lastModifiedBy>Unknown</cp:lastModifiedBy>
  <dcterms:created xsi:type="dcterms:W3CDTF">2026-01-05T15:21:35Z</dcterms:created>
  <dcterms:modified xsi:type="dcterms:W3CDTF">2026-01-05T15:21:35Z</dcterms:modified>
</cp:coreProperties>
</file>