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heet1" sheetId="2" state="visible" r:id="rId2"/>
    <sheet name="Sheet2" sheetId="3" state="visible" r:id="rId3"/>
    <sheet name="Sheet3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Label1</t>
        </is>
      </c>
      <c r="B1" t="n">
        <v>123</v>
      </c>
      <c r="C1" t="inlineStr">
        <is>
          <t>Total</t>
        </is>
      </c>
    </row>
    <row r="2">
      <c r="A2" t="inlineStr">
        <is>
          <t>Label2</t>
        </is>
      </c>
      <c r="B2" t="n">
        <v>456</v>
      </c>
      <c r="C2">
        <f>SUM(B1:B2)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2023-01-12T15:22:04Z</dcterms:created>
  <dcterms:modified xsi:type="dcterms:W3CDTF">2023-01-12T15:22:04Z</dcterms:modified>
</cp:coreProperties>
</file>