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xr:revisionPtr revIDLastSave="0" documentId="8_{0D7FF36F-E126-2D48-8B00-F19D6D71D6D5}" xr6:coauthVersionLast="46" xr6:coauthVersionMax="46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3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<sst xmlns="http://schemas.openxmlformats.org/spreadsheetml/2006/main" count="58580" uniqueCount="10311">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</sst>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[karthik.R.xlsx]Sheet4!PivotTable1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3-1846-B0B3-659FCD3F5BC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63-1846-B0B3-659FCD3F5BC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63-1846-B0B3-659FCD3F5BC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63-1846-B0B3-659FCD3F5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