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Karthika G" sheetId="1" r:id="rId2"/>
    <sheet name="Sheet1" sheetId="2" r:id="rId3"/>
  </sheets>
  <definedNames>
    <definedName name="_xlnm._FilterDatabase" localSheetId="0">'Karthika G'!$E$1:$E$3000</definedName>
    <definedName name="_xlnm._FilterDatabase" localSheetId="0" hidden="1">Karthika G!E1:E3000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<sst xmlns="http://schemas.openxmlformats.org/spreadsheetml/2006/main" count="61935" uniqueCount="12007">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</sst>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O1212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/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2024-08-31T15:37:19Z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