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5DA08F52-8D75-4E40-8E5E-D8C680287A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ARTHI.K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<sst xmlns="http://schemas.openxmlformats.org/spreadsheetml/2006/main" count="8921" uniqueCount="1508">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</sst>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[KARTHI..xlsx]Salary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KARTHI.K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