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1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c969fdf9544c0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opify" sheetId="1" r:id="R04fd8ed2c9a7497e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f81064b6-0ba6-4d76-8b94-caad5281ed83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f81064b6-0ba6-4d76-8b94-caad5281ed83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4fd8ed2c9a7497e" /><Relationship Type="http://schemas.openxmlformats.org/officeDocument/2006/relationships/connections" Target="/xl/connections.xml" Id="R307ad983c8634864" /><Relationship Type="http://schemas.openxmlformats.org/officeDocument/2006/relationships/pivotCacheDefinition" Target="/pivotCache/pivotCacheDefinition1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1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1.xml><?xml version="1.0" encoding="utf-8"?>
<x:worksheet xmlns:x="http://schemas.openxmlformats.org/spreadsheetml/2006/main">
  <x:sheetData/>
</x:worksheet>
</file>

<file path=pivotCache/pivotCacheDefinition1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