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0\"/>
    </mc:Choice>
  </mc:AlternateContent>
  <xr:revisionPtr revIDLastSave="0" documentId="13_ncr:1_{9E3A57BB-4A30-49EB-B6C9-B9EADB6C02EF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<sst xmlns="http://schemas.openxmlformats.org/spreadsheetml/2006/main" count="95" uniqueCount="50">
  <si>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</si>
  <si>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</si>
  <si>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</si>
  <si>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</si>
  <si>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</si>
  <si>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</si>
  <si>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</si>
  <si>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</si>
  <si>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</si>
  <si>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</si>
  <si>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</si>
  <si>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</si>
  <si>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</si>
  <si>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</si>
  <si>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</si>
  <si>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</si>
  <si>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</si>
  <si>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</si>
  <si>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</si>
  <si>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</si>
  <si>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</si>
  <si>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</si>
  <si>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</si>
  <si>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</si>
  <si>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</si>
  <si>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</si>
  <si>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</si>
  <si>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</si>
  <si>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</si>
  <si>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</si>
  <si>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</si>
  <si>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</si>
  <si>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</si>
  <si>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</si>
  <si>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</si>
  <si>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</si>
  <si>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</si>
  <si>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</si>
  <si>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20</t>
  </si>
  <si>
    <t>R2001.D3</t>
  </si>
  <si>
    <t>R2001.D9</t>
  </si>
  <si>
    <t>R2001.D10</t>
  </si>
  <si>
    <t>R2001.D6</t>
  </si>
  <si>
    <t>R2001.D5</t>
  </si>
  <si>
    <t>R2001.D8</t>
  </si>
  <si>
    <t>R2001.D1</t>
  </si>
  <si>
    <t>R2001.D2</t>
  </si>
  <si>
    <t>R2001.D12</t>
  </si>
  <si>
    <t>R2001.D13</t>
  </si>
  <si>
    <t>Skin Cutting List - LORIMER ST - L20 -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</si>
</sst>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H3" sqref="H3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2026-08-13T01:08:03Z</dcterms:modified>
</cp:coreProperties>
</file>