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2\"/>
    </mc:Choice>
  </mc:AlternateContent>
  <xr:revisionPtr revIDLastSave="0" documentId="13_ncr:1_{591950BE-327C-4BB2-BE74-1C8A9F017550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<sst xmlns="http://schemas.openxmlformats.org/spreadsheetml/2006/main" count="95" uniqueCount="50">
  <si>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</si>
  <si>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</si>
  <si>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</si>
  <si>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</si>
  <si>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</si>
  <si>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</si>
  <si>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</si>
  <si>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</si>
  <si>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</si>
  <si>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</si>
  <si>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</si>
  <si>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</si>
  <si>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</si>
  <si>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</si>
  <si>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</si>
  <si>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</si>
  <si>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</si>
  <si>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</si>
  <si>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</si>
  <si>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</si>
  <si>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</si>
  <si>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</si>
  <si>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</si>
  <si>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</si>
  <si>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</si>
  <si>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</si>
  <si>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</si>
  <si>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</si>
  <si>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</si>
  <si>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</si>
  <si>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</si>
  <si>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</si>
  <si>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</si>
  <si>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</si>
  <si>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</si>
  <si>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</si>
  <si>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</si>
  <si>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</si>
  <si>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22</t>
  </si>
  <si>
    <t>R2201.D3</t>
  </si>
  <si>
    <t>R2201.D9</t>
  </si>
  <si>
    <t>R2201.D10</t>
  </si>
  <si>
    <t>R2201.D6</t>
  </si>
  <si>
    <t>R2201.D5</t>
  </si>
  <si>
    <t>R2201.D8</t>
  </si>
  <si>
    <t>R2201.D1</t>
  </si>
  <si>
    <t>R2201.D2</t>
  </si>
  <si>
    <t>R2201.D12</t>
  </si>
  <si>
    <t>R2201.D13</t>
  </si>
  <si>
    <t>Skin Cutting List - LORIMER ST - L22 -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</si>
</sst>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H8" sqref="H8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33</v>
      </c>
      <c r="C3" s="7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34</v>
      </c>
      <c r="C4" s="7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34</v>
      </c>
      <c r="C5" s="7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7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7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7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37</v>
      </c>
      <c r="C9" s="7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37</v>
      </c>
      <c r="C10" s="7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7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7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2026-08-13T01:15:02Z</dcterms:modified>
</cp:coreProperties>
</file>