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F775D9B-0DD3-463A-BCDC-5CD011A5DA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X542" i="2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X24" i="2"/>
  <c r="U24" i="2"/>
  <c r="X23" i="2"/>
  <c r="U23" i="2"/>
  <c r="X22" i="2"/>
  <c r="U22" i="2"/>
  <c r="X21" i="2"/>
  <c r="U21" i="2"/>
  <c r="X20" i="2"/>
  <c r="U20" i="2"/>
  <c r="X19" i="2"/>
  <c r="U19" i="2"/>
  <c r="X18" i="2"/>
  <c r="U18" i="2"/>
  <c r="X17" i="2"/>
  <c r="U17" i="2"/>
  <c r="X16" i="2"/>
  <c r="U16" i="2"/>
  <c r="X15" i="2"/>
  <c r="U15" i="2"/>
  <c r="X14" i="2"/>
  <c r="U14" i="2"/>
  <c r="X13" i="2"/>
  <c r="U13" i="2"/>
  <c r="X12" i="2"/>
  <c r="U12" i="2"/>
  <c r="X11" i="2"/>
  <c r="U11" i="2"/>
  <c r="X10" i="2"/>
  <c r="U10" i="2"/>
  <c r="X9" i="2"/>
  <c r="U9" i="2"/>
  <c r="X8" i="2"/>
  <c r="U8" i="2"/>
  <c r="X7" i="2"/>
  <c r="U7" i="2"/>
  <c r="X6" i="2"/>
  <c r="U6" i="2"/>
  <c r="X5" i="2"/>
  <c r="U5" i="2"/>
  <c r="X4" i="2"/>
  <c r="U4" i="2"/>
  <c r="X3" i="2"/>
  <c r="U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<sst xmlns="http://schemas.openxmlformats.org/spreadsheetml/2006/main" count="47" uniqueCount="47">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</sst>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>
      <selection activeCell="G2" sqref="G2"/>
    </sheetView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Kartik Katukam</cp:lastModifiedBy>
  <dcterms:modified xsi:type="dcterms:W3CDTF">2025-05-24T18:24:33Z</dcterms:modified>
</cp:coreProperties>
</file>