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Registrasi" sheetId="1" state="visible" r:id="rId1"/>
    <sheet name="Data_Master" sheetId="2" state="hidden" r:id="rId2"/>
  </sheets>
  <definedNames>
    <definedName name="year_list">'Data_Master'!$A$2:INDEX('Data_Master'!$A:$A,YEAR(TODAY())-1898)</definedName>
    <definedName name="_xlnm.Print_Titles" localSheetId="0">'Form_Registrasi'!$1:$4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color rgb="001F1F1F"/>
      <sz val="10"/>
    </font>
    <font>
      <name val="Aptos"/>
      <b val="1"/>
      <color rgb="00FFFFFF"/>
    </font>
    <font>
      <name val="Aptos"/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bottom style="thin">
        <color rgb="00B4C7E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/>
    </xf>
    <xf numFmtId="0" fontId="2" fillId="6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34" customWidth="1" min="3" max="3"/>
    <col width="36" customWidth="1" min="4" max="4"/>
    <col width="17" customWidth="1" min="5" max="5"/>
    <col width="17" customWidth="1" min="6" max="6"/>
    <col width="38" customWidth="1" min="7" max="7"/>
    <col width="35" customWidth="1" min="8" max="8"/>
    <col width="36" customWidth="1" min="9" max="9"/>
    <col width="40" customWidth="1" min="10" max="10"/>
    <col width="42" customWidth="1" min="11" max="11"/>
    <col width="44" customWidth="1" min="12" max="12"/>
  </cols>
  <sheetData>
    <row r="1" ht="32" customHeight="1">
      <c r="A1" s="1" t="inlineStr">
        <is>
          <t>TEMPLATE UPLOAD BULK REGISTRASI MENARA TELEKOMUNIKASI</t>
        </is>
      </c>
    </row>
    <row r="2" ht="34" customHeight="1">
      <c r="A2" s="2" t="inlineStr">
        <is>
          <t>Isi satu baris untuk satu menara. Kolom bertanda Wajib harus diisi. Provinsi, Kabupaten/Kota, Kecamatan, dan Kelurahan diisi otomatis dari koordinat. Titik di laut yang tidak masuk poligon wilayah akan memiliki data wilayah kosong. Kode/ID menara harus berupa teks agar angka nol di depan tetap tersimpan. Maksimal 1.000 baris data.</t>
        </is>
      </c>
    </row>
    <row r="3" ht="62" customHeight="1">
      <c r="A3" s="3" t="inlineStr">
        <is>
          <t>Kode/ID Menara</t>
        </is>
      </c>
      <c r="B3" s="3" t="inlineStr">
        <is>
          <t>Nama Pemilik Menara Telekomunikasi</t>
        </is>
      </c>
      <c r="C3" s="3" t="inlineStr">
        <is>
          <t>Tahun Pembangunan Menara Telekomunikasi</t>
        </is>
      </c>
      <c r="D3" s="3" t="inlineStr">
        <is>
          <t>Penyelenggara Jaringan Telekomunikasi</t>
        </is>
      </c>
      <c r="E3" s="3" t="inlineStr">
        <is>
          <t>Longitude</t>
        </is>
      </c>
      <c r="F3" s="3" t="inlineStr">
        <is>
          <t>Latitude</t>
        </is>
      </c>
      <c r="G3" s="3" t="inlineStr">
        <is>
          <t>Alamat</t>
        </is>
      </c>
      <c r="H3" s="3" t="inlineStr">
        <is>
          <t>Jenis Menara Telekomunikasi</t>
        </is>
      </c>
      <c r="I3" s="3" t="inlineStr">
        <is>
          <t>Tinggi Menara Telekomunikasi (AGL)</t>
        </is>
      </c>
      <c r="J3" s="3" t="inlineStr">
        <is>
          <t>Kapasitas maksimal menara telekomunikasi</t>
        </is>
      </c>
      <c r="K3" s="3" t="inlineStr">
        <is>
          <t>Kapasitas menara telekomunikasi yang disewakan</t>
        </is>
      </c>
      <c r="L3" s="3" t="inlineStr">
        <is>
          <t>Kapasitas menara telekomunikasi yang digunakan sendiri</t>
        </is>
      </c>
    </row>
    <row r="4" ht="54" customHeight="1">
      <c r="A4" s="4" t="inlineStr">
        <is>
          <t>Wajib; teks maks. 50 karakter. Masukkan kode mentah sebagai teks, contoh 000101.</t>
        </is>
      </c>
      <c r="B4" s="4" t="inlineStr">
        <is>
          <t>Wajib; teks maks. 50 karakter.</t>
        </is>
      </c>
      <c r="C4" s="4" t="inlineStr">
        <is>
          <t>Wajib; pilih tahun dari 1900 sampai tahun berjalan.</t>
        </is>
      </c>
      <c r="D4" s="4" t="inlineStr">
        <is>
          <t>Wajib; teks maks. 50 karakter. Pisahkan nama multi-tenant dengan koma.</t>
        </is>
      </c>
      <c r="E4" s="4" t="inlineStr">
        <is>
          <t>Wajib; angka 95 sampai 141, maksimal 6 angka desimal.</t>
        </is>
      </c>
      <c r="F4" s="4" t="inlineStr">
        <is>
          <t>Wajib; angka -11 sampai 6, maksimal 6 angka desimal.</t>
        </is>
      </c>
      <c r="G4" s="4" t="inlineStr">
        <is>
          <t>Wajib; teks maks. 50 karakter. Masukkan detail jalan/RT/RW.</t>
        </is>
      </c>
      <c r="H4" s="4" t="inlineStr">
        <is>
          <t>Wajib; teks maks. 50 karakter.</t>
        </is>
      </c>
      <c r="I4" s="4" t="inlineStr">
        <is>
          <t>Wajib; bilangan bulat 1 sampai 999.</t>
        </is>
      </c>
      <c r="J4" s="4" t="inlineStr">
        <is>
          <t>Wajib; teks maks. 50 karakter.</t>
        </is>
      </c>
      <c r="K4" s="4" t="inlineStr">
        <is>
          <t>Wajib; teks maks. 50 karakter.</t>
        </is>
      </c>
      <c r="L4" s="4" t="inlineStr">
        <is>
          <t>Wajib; teks maks. 50 karakter.</t>
        </is>
      </c>
    </row>
    <row r="5" ht="22" customHeight="1">
      <c r="A5" s="5" t="n"/>
      <c r="B5" s="5" t="n"/>
      <c r="C5" s="6" t="n"/>
      <c r="D5" s="5" t="n"/>
      <c r="E5" s="7" t="n"/>
      <c r="F5" s="7" t="n"/>
      <c r="G5" s="5" t="n"/>
      <c r="H5" s="5" t="n"/>
      <c r="I5" s="8" t="n"/>
      <c r="J5" s="5" t="n"/>
      <c r="K5" s="5" t="n"/>
      <c r="L5" s="5" t="n"/>
    </row>
    <row r="6" ht="22" customHeight="1">
      <c r="A6" s="5" t="n"/>
      <c r="B6" s="5" t="n"/>
      <c r="C6" s="6" t="n"/>
      <c r="D6" s="5" t="n"/>
      <c r="E6" s="7" t="n"/>
      <c r="F6" s="7" t="n"/>
      <c r="G6" s="5" t="n"/>
      <c r="H6" s="5" t="n"/>
      <c r="I6" s="8" t="n"/>
      <c r="J6" s="5" t="n"/>
      <c r="K6" s="5" t="n"/>
      <c r="L6" s="5" t="n"/>
    </row>
    <row r="7" ht="22" customHeight="1">
      <c r="A7" s="5" t="n"/>
      <c r="B7" s="5" t="n"/>
      <c r="C7" s="6" t="n"/>
      <c r="D7" s="5" t="n"/>
      <c r="E7" s="7" t="n"/>
      <c r="F7" s="7" t="n"/>
      <c r="G7" s="5" t="n"/>
      <c r="H7" s="5" t="n"/>
      <c r="I7" s="8" t="n"/>
      <c r="J7" s="5" t="n"/>
      <c r="K7" s="5" t="n"/>
      <c r="L7" s="5" t="n"/>
    </row>
    <row r="8" ht="22" customHeight="1">
      <c r="A8" s="5" t="n"/>
      <c r="B8" s="5" t="n"/>
      <c r="C8" s="6" t="n"/>
      <c r="D8" s="5" t="n"/>
      <c r="E8" s="7" t="n"/>
      <c r="F8" s="7" t="n"/>
      <c r="G8" s="5" t="n"/>
      <c r="H8" s="5" t="n"/>
      <c r="I8" s="8" t="n"/>
      <c r="J8" s="5" t="n"/>
      <c r="K8" s="5" t="n"/>
      <c r="L8" s="5" t="n"/>
    </row>
    <row r="9" ht="22" customHeight="1">
      <c r="A9" s="5" t="n"/>
      <c r="B9" s="5" t="n"/>
      <c r="C9" s="6" t="n"/>
      <c r="D9" s="5" t="n"/>
      <c r="E9" s="7" t="n"/>
      <c r="F9" s="7" t="n"/>
      <c r="G9" s="5" t="n"/>
      <c r="H9" s="5" t="n"/>
      <c r="I9" s="8" t="n"/>
      <c r="J9" s="5" t="n"/>
      <c r="K9" s="5" t="n"/>
      <c r="L9" s="5" t="n"/>
    </row>
    <row r="10" ht="22" customHeight="1">
      <c r="A10" s="5" t="n"/>
      <c r="B10" s="5" t="n"/>
      <c r="C10" s="6" t="n"/>
      <c r="D10" s="5" t="n"/>
      <c r="E10" s="7" t="n"/>
      <c r="F10" s="7" t="n"/>
      <c r="G10" s="5" t="n"/>
      <c r="H10" s="5" t="n"/>
      <c r="I10" s="8" t="n"/>
      <c r="J10" s="5" t="n"/>
      <c r="K10" s="5" t="n"/>
      <c r="L10" s="5" t="n"/>
    </row>
    <row r="11" ht="22" customHeight="1">
      <c r="A11" s="5" t="n"/>
      <c r="B11" s="5" t="n"/>
      <c r="C11" s="6" t="n"/>
      <c r="D11" s="5" t="n"/>
      <c r="E11" s="7" t="n"/>
      <c r="F11" s="7" t="n"/>
      <c r="G11" s="5" t="n"/>
      <c r="H11" s="5" t="n"/>
      <c r="I11" s="8" t="n"/>
      <c r="J11" s="5" t="n"/>
      <c r="K11" s="5" t="n"/>
      <c r="L11" s="5" t="n"/>
    </row>
    <row r="12" ht="22" customHeight="1">
      <c r="A12" s="5" t="n"/>
      <c r="B12" s="5" t="n"/>
      <c r="C12" s="6" t="n"/>
      <c r="D12" s="5" t="n"/>
      <c r="E12" s="7" t="n"/>
      <c r="F12" s="7" t="n"/>
      <c r="G12" s="5" t="n"/>
      <c r="H12" s="5" t="n"/>
      <c r="I12" s="8" t="n"/>
      <c r="J12" s="5" t="n"/>
      <c r="K12" s="5" t="n"/>
      <c r="L12" s="5" t="n"/>
    </row>
    <row r="13" ht="22" customHeight="1">
      <c r="A13" s="5" t="n"/>
      <c r="B13" s="5" t="n"/>
      <c r="C13" s="6" t="n"/>
      <c r="D13" s="5" t="n"/>
      <c r="E13" s="7" t="n"/>
      <c r="F13" s="7" t="n"/>
      <c r="G13" s="5" t="n"/>
      <c r="H13" s="5" t="n"/>
      <c r="I13" s="8" t="n"/>
      <c r="J13" s="5" t="n"/>
      <c r="K13" s="5" t="n"/>
      <c r="L13" s="5" t="n"/>
    </row>
    <row r="14" ht="22" customHeight="1">
      <c r="A14" s="5" t="n"/>
      <c r="B14" s="5" t="n"/>
      <c r="C14" s="6" t="n"/>
      <c r="D14" s="5" t="n"/>
      <c r="E14" s="7" t="n"/>
      <c r="F14" s="7" t="n"/>
      <c r="G14" s="5" t="n"/>
      <c r="H14" s="5" t="n"/>
      <c r="I14" s="8" t="n"/>
      <c r="J14" s="5" t="n"/>
      <c r="K14" s="5" t="n"/>
      <c r="L14" s="5" t="n"/>
    </row>
    <row r="15" ht="22" customHeight="1">
      <c r="A15" s="5" t="n"/>
      <c r="B15" s="5" t="n"/>
      <c r="C15" s="6" t="n"/>
      <c r="D15" s="5" t="n"/>
      <c r="E15" s="7" t="n"/>
      <c r="F15" s="7" t="n"/>
      <c r="G15" s="5" t="n"/>
      <c r="H15" s="5" t="n"/>
      <c r="I15" s="8" t="n"/>
      <c r="J15" s="5" t="n"/>
      <c r="K15" s="5" t="n"/>
      <c r="L15" s="5" t="n"/>
    </row>
    <row r="16" ht="22" customHeight="1">
      <c r="A16" s="5" t="n"/>
      <c r="B16" s="5" t="n"/>
      <c r="C16" s="6" t="n"/>
      <c r="D16" s="5" t="n"/>
      <c r="E16" s="7" t="n"/>
      <c r="F16" s="7" t="n"/>
      <c r="G16" s="5" t="n"/>
      <c r="H16" s="5" t="n"/>
      <c r="I16" s="8" t="n"/>
      <c r="J16" s="5" t="n"/>
      <c r="K16" s="5" t="n"/>
      <c r="L16" s="5" t="n"/>
    </row>
    <row r="17" ht="22" customHeight="1">
      <c r="A17" s="5" t="n"/>
      <c r="B17" s="5" t="n"/>
      <c r="C17" s="6" t="n"/>
      <c r="D17" s="5" t="n"/>
      <c r="E17" s="7" t="n"/>
      <c r="F17" s="7" t="n"/>
      <c r="G17" s="5" t="n"/>
      <c r="H17" s="5" t="n"/>
      <c r="I17" s="8" t="n"/>
      <c r="J17" s="5" t="n"/>
      <c r="K17" s="5" t="n"/>
      <c r="L17" s="5" t="n"/>
    </row>
    <row r="18" ht="22" customHeight="1">
      <c r="A18" s="5" t="n"/>
      <c r="B18" s="5" t="n"/>
      <c r="C18" s="6" t="n"/>
      <c r="D18" s="5" t="n"/>
      <c r="E18" s="7" t="n"/>
      <c r="F18" s="7" t="n"/>
      <c r="G18" s="5" t="n"/>
      <c r="H18" s="5" t="n"/>
      <c r="I18" s="8" t="n"/>
      <c r="J18" s="5" t="n"/>
      <c r="K18" s="5" t="n"/>
      <c r="L18" s="5" t="n"/>
    </row>
    <row r="19" ht="22" customHeight="1">
      <c r="A19" s="5" t="n"/>
      <c r="B19" s="5" t="n"/>
      <c r="C19" s="6" t="n"/>
      <c r="D19" s="5" t="n"/>
      <c r="E19" s="7" t="n"/>
      <c r="F19" s="7" t="n"/>
      <c r="G19" s="5" t="n"/>
      <c r="H19" s="5" t="n"/>
      <c r="I19" s="8" t="n"/>
      <c r="J19" s="5" t="n"/>
      <c r="K19" s="5" t="n"/>
      <c r="L19" s="5" t="n"/>
    </row>
    <row r="20" ht="22" customHeight="1">
      <c r="A20" s="5" t="n"/>
      <c r="B20" s="5" t="n"/>
      <c r="C20" s="6" t="n"/>
      <c r="D20" s="5" t="n"/>
      <c r="E20" s="7" t="n"/>
      <c r="F20" s="7" t="n"/>
      <c r="G20" s="5" t="n"/>
      <c r="H20" s="5" t="n"/>
      <c r="I20" s="8" t="n"/>
      <c r="J20" s="5" t="n"/>
      <c r="K20" s="5" t="n"/>
      <c r="L20" s="5" t="n"/>
    </row>
    <row r="21" ht="22" customHeight="1">
      <c r="A21" s="5" t="n"/>
      <c r="B21" s="5" t="n"/>
      <c r="C21" s="6" t="n"/>
      <c r="D21" s="5" t="n"/>
      <c r="E21" s="7" t="n"/>
      <c r="F21" s="7" t="n"/>
      <c r="G21" s="5" t="n"/>
      <c r="H21" s="5" t="n"/>
      <c r="I21" s="8" t="n"/>
      <c r="J21" s="5" t="n"/>
      <c r="K21" s="5" t="n"/>
      <c r="L21" s="5" t="n"/>
    </row>
    <row r="22" ht="22" customHeight="1">
      <c r="A22" s="5" t="n"/>
      <c r="B22" s="5" t="n"/>
      <c r="C22" s="6" t="n"/>
      <c r="D22" s="5" t="n"/>
      <c r="E22" s="7" t="n"/>
      <c r="F22" s="7" t="n"/>
      <c r="G22" s="5" t="n"/>
      <c r="H22" s="5" t="n"/>
      <c r="I22" s="8" t="n"/>
      <c r="J22" s="5" t="n"/>
      <c r="K22" s="5" t="n"/>
      <c r="L22" s="5" t="n"/>
    </row>
    <row r="23" ht="22" customHeight="1">
      <c r="A23" s="5" t="n"/>
      <c r="B23" s="5" t="n"/>
      <c r="C23" s="6" t="n"/>
      <c r="D23" s="5" t="n"/>
      <c r="E23" s="7" t="n"/>
      <c r="F23" s="7" t="n"/>
      <c r="G23" s="5" t="n"/>
      <c r="H23" s="5" t="n"/>
      <c r="I23" s="8" t="n"/>
      <c r="J23" s="5" t="n"/>
      <c r="K23" s="5" t="n"/>
      <c r="L23" s="5" t="n"/>
    </row>
    <row r="24" ht="22" customHeight="1">
      <c r="A24" s="5" t="n"/>
      <c r="B24" s="5" t="n"/>
      <c r="C24" s="6" t="n"/>
      <c r="D24" s="5" t="n"/>
      <c r="E24" s="7" t="n"/>
      <c r="F24" s="7" t="n"/>
      <c r="G24" s="5" t="n"/>
      <c r="H24" s="5" t="n"/>
      <c r="I24" s="8" t="n"/>
      <c r="J24" s="5" t="n"/>
      <c r="K24" s="5" t="n"/>
      <c r="L24" s="5" t="n"/>
    </row>
    <row r="25" ht="22" customHeight="1">
      <c r="A25" s="5" t="n"/>
      <c r="B25" s="5" t="n"/>
      <c r="C25" s="6" t="n"/>
      <c r="D25" s="5" t="n"/>
      <c r="E25" s="7" t="n"/>
      <c r="F25" s="7" t="n"/>
      <c r="G25" s="5" t="n"/>
      <c r="H25" s="5" t="n"/>
      <c r="I25" s="8" t="n"/>
      <c r="J25" s="5" t="n"/>
      <c r="K25" s="5" t="n"/>
      <c r="L25" s="5" t="n"/>
    </row>
    <row r="26" ht="22" customHeight="1">
      <c r="A26" s="5" t="n"/>
      <c r="B26" s="5" t="n"/>
      <c r="C26" s="6" t="n"/>
      <c r="D26" s="5" t="n"/>
      <c r="E26" s="7" t="n"/>
      <c r="F26" s="7" t="n"/>
      <c r="G26" s="5" t="n"/>
      <c r="H26" s="5" t="n"/>
      <c r="I26" s="8" t="n"/>
      <c r="J26" s="5" t="n"/>
      <c r="K26" s="5" t="n"/>
      <c r="L26" s="5" t="n"/>
    </row>
    <row r="27" ht="22" customHeight="1">
      <c r="A27" s="5" t="n"/>
      <c r="B27" s="5" t="n"/>
      <c r="C27" s="6" t="n"/>
      <c r="D27" s="5" t="n"/>
      <c r="E27" s="7" t="n"/>
      <c r="F27" s="7" t="n"/>
      <c r="G27" s="5" t="n"/>
      <c r="H27" s="5" t="n"/>
      <c r="I27" s="8" t="n"/>
      <c r="J27" s="5" t="n"/>
      <c r="K27" s="5" t="n"/>
      <c r="L27" s="5" t="n"/>
    </row>
    <row r="28" ht="22" customHeight="1">
      <c r="A28" s="5" t="n"/>
      <c r="B28" s="5" t="n"/>
      <c r="C28" s="6" t="n"/>
      <c r="D28" s="5" t="n"/>
      <c r="E28" s="7" t="n"/>
      <c r="F28" s="7" t="n"/>
      <c r="G28" s="5" t="n"/>
      <c r="H28" s="5" t="n"/>
      <c r="I28" s="8" t="n"/>
      <c r="J28" s="5" t="n"/>
      <c r="K28" s="5" t="n"/>
      <c r="L28" s="5" t="n"/>
    </row>
    <row r="29" ht="22" customHeight="1">
      <c r="A29" s="5" t="n"/>
      <c r="B29" s="5" t="n"/>
      <c r="C29" s="6" t="n"/>
      <c r="D29" s="5" t="n"/>
      <c r="E29" s="7" t="n"/>
      <c r="F29" s="7" t="n"/>
      <c r="G29" s="5" t="n"/>
      <c r="H29" s="5" t="n"/>
      <c r="I29" s="8" t="n"/>
      <c r="J29" s="5" t="n"/>
      <c r="K29" s="5" t="n"/>
      <c r="L29" s="5" t="n"/>
    </row>
    <row r="30" ht="22" customHeight="1">
      <c r="A30" s="5" t="n"/>
      <c r="B30" s="5" t="n"/>
      <c r="C30" s="6" t="n"/>
      <c r="D30" s="5" t="n"/>
      <c r="E30" s="7" t="n"/>
      <c r="F30" s="7" t="n"/>
      <c r="G30" s="5" t="n"/>
      <c r="H30" s="5" t="n"/>
      <c r="I30" s="8" t="n"/>
      <c r="J30" s="5" t="n"/>
      <c r="K30" s="5" t="n"/>
      <c r="L30" s="5" t="n"/>
    </row>
    <row r="31" ht="22" customHeight="1">
      <c r="A31" s="5" t="n"/>
      <c r="B31" s="5" t="n"/>
      <c r="C31" s="6" t="n"/>
      <c r="D31" s="5" t="n"/>
      <c r="E31" s="7" t="n"/>
      <c r="F31" s="7" t="n"/>
      <c r="G31" s="5" t="n"/>
      <c r="H31" s="5" t="n"/>
      <c r="I31" s="8" t="n"/>
      <c r="J31" s="5" t="n"/>
      <c r="K31" s="5" t="n"/>
      <c r="L31" s="5" t="n"/>
    </row>
    <row r="32" ht="22" customHeight="1">
      <c r="A32" s="5" t="n"/>
      <c r="B32" s="5" t="n"/>
      <c r="C32" s="6" t="n"/>
      <c r="D32" s="5" t="n"/>
      <c r="E32" s="7" t="n"/>
      <c r="F32" s="7" t="n"/>
      <c r="G32" s="5" t="n"/>
      <c r="H32" s="5" t="n"/>
      <c r="I32" s="8" t="n"/>
      <c r="J32" s="5" t="n"/>
      <c r="K32" s="5" t="n"/>
      <c r="L32" s="5" t="n"/>
    </row>
    <row r="33" ht="22" customHeight="1">
      <c r="A33" s="5" t="n"/>
      <c r="B33" s="5" t="n"/>
      <c r="C33" s="6" t="n"/>
      <c r="D33" s="5" t="n"/>
      <c r="E33" s="7" t="n"/>
      <c r="F33" s="7" t="n"/>
      <c r="G33" s="5" t="n"/>
      <c r="H33" s="5" t="n"/>
      <c r="I33" s="8" t="n"/>
      <c r="J33" s="5" t="n"/>
      <c r="K33" s="5" t="n"/>
      <c r="L33" s="5" t="n"/>
    </row>
    <row r="34" ht="22" customHeight="1">
      <c r="A34" s="5" t="n"/>
      <c r="B34" s="5" t="n"/>
      <c r="C34" s="6" t="n"/>
      <c r="D34" s="5" t="n"/>
      <c r="E34" s="7" t="n"/>
      <c r="F34" s="7" t="n"/>
      <c r="G34" s="5" t="n"/>
      <c r="H34" s="5" t="n"/>
      <c r="I34" s="8" t="n"/>
      <c r="J34" s="5" t="n"/>
      <c r="K34" s="5" t="n"/>
      <c r="L34" s="5" t="n"/>
    </row>
    <row r="35" ht="22" customHeight="1">
      <c r="A35" s="5" t="n"/>
      <c r="B35" s="5" t="n"/>
      <c r="C35" s="6" t="n"/>
      <c r="D35" s="5" t="n"/>
      <c r="E35" s="7" t="n"/>
      <c r="F35" s="7" t="n"/>
      <c r="G35" s="5" t="n"/>
      <c r="H35" s="5" t="n"/>
      <c r="I35" s="8" t="n"/>
      <c r="J35" s="5" t="n"/>
      <c r="K35" s="5" t="n"/>
      <c r="L35" s="5" t="n"/>
    </row>
    <row r="36" ht="22" customHeight="1">
      <c r="A36" s="5" t="n"/>
      <c r="B36" s="5" t="n"/>
      <c r="C36" s="6" t="n"/>
      <c r="D36" s="5" t="n"/>
      <c r="E36" s="7" t="n"/>
      <c r="F36" s="7" t="n"/>
      <c r="G36" s="5" t="n"/>
      <c r="H36" s="5" t="n"/>
      <c r="I36" s="8" t="n"/>
      <c r="J36" s="5" t="n"/>
      <c r="K36" s="5" t="n"/>
      <c r="L36" s="5" t="n"/>
    </row>
    <row r="37" ht="22" customHeight="1">
      <c r="A37" s="5" t="n"/>
      <c r="B37" s="5" t="n"/>
      <c r="C37" s="6" t="n"/>
      <c r="D37" s="5" t="n"/>
      <c r="E37" s="7" t="n"/>
      <c r="F37" s="7" t="n"/>
      <c r="G37" s="5" t="n"/>
      <c r="H37" s="5" t="n"/>
      <c r="I37" s="8" t="n"/>
      <c r="J37" s="5" t="n"/>
      <c r="K37" s="5" t="n"/>
      <c r="L37" s="5" t="n"/>
    </row>
    <row r="38" ht="22" customHeight="1">
      <c r="A38" s="5" t="n"/>
      <c r="B38" s="5" t="n"/>
      <c r="C38" s="6" t="n"/>
      <c r="D38" s="5" t="n"/>
      <c r="E38" s="7" t="n"/>
      <c r="F38" s="7" t="n"/>
      <c r="G38" s="5" t="n"/>
      <c r="H38" s="5" t="n"/>
      <c r="I38" s="8" t="n"/>
      <c r="J38" s="5" t="n"/>
      <c r="K38" s="5" t="n"/>
      <c r="L38" s="5" t="n"/>
    </row>
    <row r="39" ht="22" customHeight="1">
      <c r="A39" s="5" t="n"/>
      <c r="B39" s="5" t="n"/>
      <c r="C39" s="6" t="n"/>
      <c r="D39" s="5" t="n"/>
      <c r="E39" s="7" t="n"/>
      <c r="F39" s="7" t="n"/>
      <c r="G39" s="5" t="n"/>
      <c r="H39" s="5" t="n"/>
      <c r="I39" s="8" t="n"/>
      <c r="J39" s="5" t="n"/>
      <c r="K39" s="5" t="n"/>
      <c r="L39" s="5" t="n"/>
    </row>
    <row r="40" ht="22" customHeight="1">
      <c r="A40" s="5" t="n"/>
      <c r="B40" s="5" t="n"/>
      <c r="C40" s="6" t="n"/>
      <c r="D40" s="5" t="n"/>
      <c r="E40" s="7" t="n"/>
      <c r="F40" s="7" t="n"/>
      <c r="G40" s="5" t="n"/>
      <c r="H40" s="5" t="n"/>
      <c r="I40" s="8" t="n"/>
      <c r="J40" s="5" t="n"/>
      <c r="K40" s="5" t="n"/>
      <c r="L40" s="5" t="n"/>
    </row>
    <row r="41" ht="22" customHeight="1">
      <c r="A41" s="5" t="n"/>
      <c r="B41" s="5" t="n"/>
      <c r="C41" s="6" t="n"/>
      <c r="D41" s="5" t="n"/>
      <c r="E41" s="7" t="n"/>
      <c r="F41" s="7" t="n"/>
      <c r="G41" s="5" t="n"/>
      <c r="H41" s="5" t="n"/>
      <c r="I41" s="8" t="n"/>
      <c r="J41" s="5" t="n"/>
      <c r="K41" s="5" t="n"/>
      <c r="L41" s="5" t="n"/>
    </row>
    <row r="42" ht="22" customHeight="1">
      <c r="A42" s="5" t="n"/>
      <c r="B42" s="5" t="n"/>
      <c r="C42" s="6" t="n"/>
      <c r="D42" s="5" t="n"/>
      <c r="E42" s="7" t="n"/>
      <c r="F42" s="7" t="n"/>
      <c r="G42" s="5" t="n"/>
      <c r="H42" s="5" t="n"/>
      <c r="I42" s="8" t="n"/>
      <c r="J42" s="5" t="n"/>
      <c r="K42" s="5" t="n"/>
      <c r="L42" s="5" t="n"/>
    </row>
    <row r="43" ht="22" customHeight="1">
      <c r="A43" s="5" t="n"/>
      <c r="B43" s="5" t="n"/>
      <c r="C43" s="6" t="n"/>
      <c r="D43" s="5" t="n"/>
      <c r="E43" s="7" t="n"/>
      <c r="F43" s="7" t="n"/>
      <c r="G43" s="5" t="n"/>
      <c r="H43" s="5" t="n"/>
      <c r="I43" s="8" t="n"/>
      <c r="J43" s="5" t="n"/>
      <c r="K43" s="5" t="n"/>
      <c r="L43" s="5" t="n"/>
    </row>
    <row r="44" ht="22" customHeight="1">
      <c r="A44" s="5" t="n"/>
      <c r="B44" s="5" t="n"/>
      <c r="C44" s="6" t="n"/>
      <c r="D44" s="5" t="n"/>
      <c r="E44" s="7" t="n"/>
      <c r="F44" s="7" t="n"/>
      <c r="G44" s="5" t="n"/>
      <c r="H44" s="5" t="n"/>
      <c r="I44" s="8" t="n"/>
      <c r="J44" s="5" t="n"/>
      <c r="K44" s="5" t="n"/>
      <c r="L44" s="5" t="n"/>
    </row>
    <row r="45" ht="22" customHeight="1">
      <c r="A45" s="5" t="n"/>
      <c r="B45" s="5" t="n"/>
      <c r="C45" s="6" t="n"/>
      <c r="D45" s="5" t="n"/>
      <c r="E45" s="7" t="n"/>
      <c r="F45" s="7" t="n"/>
      <c r="G45" s="5" t="n"/>
      <c r="H45" s="5" t="n"/>
      <c r="I45" s="8" t="n"/>
      <c r="J45" s="5" t="n"/>
      <c r="K45" s="5" t="n"/>
      <c r="L45" s="5" t="n"/>
    </row>
    <row r="46" ht="22" customHeight="1">
      <c r="A46" s="5" t="n"/>
      <c r="B46" s="5" t="n"/>
      <c r="C46" s="6" t="n"/>
      <c r="D46" s="5" t="n"/>
      <c r="E46" s="7" t="n"/>
      <c r="F46" s="7" t="n"/>
      <c r="G46" s="5" t="n"/>
      <c r="H46" s="5" t="n"/>
      <c r="I46" s="8" t="n"/>
      <c r="J46" s="5" t="n"/>
      <c r="K46" s="5" t="n"/>
      <c r="L46" s="5" t="n"/>
    </row>
    <row r="47" ht="22" customHeight="1">
      <c r="A47" s="5" t="n"/>
      <c r="B47" s="5" t="n"/>
      <c r="C47" s="6" t="n"/>
      <c r="D47" s="5" t="n"/>
      <c r="E47" s="7" t="n"/>
      <c r="F47" s="7" t="n"/>
      <c r="G47" s="5" t="n"/>
      <c r="H47" s="5" t="n"/>
      <c r="I47" s="8" t="n"/>
      <c r="J47" s="5" t="n"/>
      <c r="K47" s="5" t="n"/>
      <c r="L47" s="5" t="n"/>
    </row>
    <row r="48" ht="22" customHeight="1">
      <c r="A48" s="5" t="n"/>
      <c r="B48" s="5" t="n"/>
      <c r="C48" s="6" t="n"/>
      <c r="D48" s="5" t="n"/>
      <c r="E48" s="7" t="n"/>
      <c r="F48" s="7" t="n"/>
      <c r="G48" s="5" t="n"/>
      <c r="H48" s="5" t="n"/>
      <c r="I48" s="8" t="n"/>
      <c r="J48" s="5" t="n"/>
      <c r="K48" s="5" t="n"/>
      <c r="L48" s="5" t="n"/>
    </row>
    <row r="49" ht="22" customHeight="1">
      <c r="A49" s="5" t="n"/>
      <c r="B49" s="5" t="n"/>
      <c r="C49" s="6" t="n"/>
      <c r="D49" s="5" t="n"/>
      <c r="E49" s="7" t="n"/>
      <c r="F49" s="7" t="n"/>
      <c r="G49" s="5" t="n"/>
      <c r="H49" s="5" t="n"/>
      <c r="I49" s="8" t="n"/>
      <c r="J49" s="5" t="n"/>
      <c r="K49" s="5" t="n"/>
      <c r="L49" s="5" t="n"/>
    </row>
    <row r="50" ht="22" customHeight="1">
      <c r="A50" s="5" t="n"/>
      <c r="B50" s="5" t="n"/>
      <c r="C50" s="6" t="n"/>
      <c r="D50" s="5" t="n"/>
      <c r="E50" s="7" t="n"/>
      <c r="F50" s="7" t="n"/>
      <c r="G50" s="5" t="n"/>
      <c r="H50" s="5" t="n"/>
      <c r="I50" s="8" t="n"/>
      <c r="J50" s="5" t="n"/>
      <c r="K50" s="5" t="n"/>
      <c r="L50" s="5" t="n"/>
    </row>
    <row r="51" ht="22" customHeight="1">
      <c r="A51" s="5" t="n"/>
      <c r="B51" s="5" t="n"/>
      <c r="C51" s="6" t="n"/>
      <c r="D51" s="5" t="n"/>
      <c r="E51" s="7" t="n"/>
      <c r="F51" s="7" t="n"/>
      <c r="G51" s="5" t="n"/>
      <c r="H51" s="5" t="n"/>
      <c r="I51" s="8" t="n"/>
      <c r="J51" s="5" t="n"/>
      <c r="K51" s="5" t="n"/>
      <c r="L51" s="5" t="n"/>
    </row>
    <row r="52" ht="22" customHeight="1">
      <c r="A52" s="5" t="n"/>
      <c r="B52" s="5" t="n"/>
      <c r="C52" s="6" t="n"/>
      <c r="D52" s="5" t="n"/>
      <c r="E52" s="7" t="n"/>
      <c r="F52" s="7" t="n"/>
      <c r="G52" s="5" t="n"/>
      <c r="H52" s="5" t="n"/>
      <c r="I52" s="8" t="n"/>
      <c r="J52" s="5" t="n"/>
      <c r="K52" s="5" t="n"/>
      <c r="L52" s="5" t="n"/>
    </row>
    <row r="53" ht="22" customHeight="1">
      <c r="A53" s="5" t="n"/>
      <c r="B53" s="5" t="n"/>
      <c r="C53" s="6" t="n"/>
      <c r="D53" s="5" t="n"/>
      <c r="E53" s="7" t="n"/>
      <c r="F53" s="7" t="n"/>
      <c r="G53" s="5" t="n"/>
      <c r="H53" s="5" t="n"/>
      <c r="I53" s="8" t="n"/>
      <c r="J53" s="5" t="n"/>
      <c r="K53" s="5" t="n"/>
      <c r="L53" s="5" t="n"/>
    </row>
    <row r="54" ht="22" customHeight="1">
      <c r="A54" s="5" t="n"/>
      <c r="B54" s="5" t="n"/>
      <c r="C54" s="6" t="n"/>
      <c r="D54" s="5" t="n"/>
      <c r="E54" s="7" t="n"/>
      <c r="F54" s="7" t="n"/>
      <c r="G54" s="5" t="n"/>
      <c r="H54" s="5" t="n"/>
      <c r="I54" s="8" t="n"/>
      <c r="J54" s="5" t="n"/>
      <c r="K54" s="5" t="n"/>
      <c r="L54" s="5" t="n"/>
    </row>
    <row r="55" ht="22" customHeight="1">
      <c r="A55" s="5" t="n"/>
      <c r="B55" s="5" t="n"/>
      <c r="C55" s="6" t="n"/>
      <c r="D55" s="5" t="n"/>
      <c r="E55" s="7" t="n"/>
      <c r="F55" s="7" t="n"/>
      <c r="G55" s="5" t="n"/>
      <c r="H55" s="5" t="n"/>
      <c r="I55" s="8" t="n"/>
      <c r="J55" s="5" t="n"/>
      <c r="K55" s="5" t="n"/>
      <c r="L55" s="5" t="n"/>
    </row>
    <row r="56" ht="22" customHeight="1">
      <c r="A56" s="5" t="n"/>
      <c r="B56" s="5" t="n"/>
      <c r="C56" s="6" t="n"/>
      <c r="D56" s="5" t="n"/>
      <c r="E56" s="7" t="n"/>
      <c r="F56" s="7" t="n"/>
      <c r="G56" s="5" t="n"/>
      <c r="H56" s="5" t="n"/>
      <c r="I56" s="8" t="n"/>
      <c r="J56" s="5" t="n"/>
      <c r="K56" s="5" t="n"/>
      <c r="L56" s="5" t="n"/>
    </row>
    <row r="57" ht="22" customHeight="1">
      <c r="A57" s="5" t="n"/>
      <c r="B57" s="5" t="n"/>
      <c r="C57" s="6" t="n"/>
      <c r="D57" s="5" t="n"/>
      <c r="E57" s="7" t="n"/>
      <c r="F57" s="7" t="n"/>
      <c r="G57" s="5" t="n"/>
      <c r="H57" s="5" t="n"/>
      <c r="I57" s="8" t="n"/>
      <c r="J57" s="5" t="n"/>
      <c r="K57" s="5" t="n"/>
      <c r="L57" s="5" t="n"/>
    </row>
    <row r="58" ht="22" customHeight="1">
      <c r="A58" s="5" t="n"/>
      <c r="B58" s="5" t="n"/>
      <c r="C58" s="6" t="n"/>
      <c r="D58" s="5" t="n"/>
      <c r="E58" s="7" t="n"/>
      <c r="F58" s="7" t="n"/>
      <c r="G58" s="5" t="n"/>
      <c r="H58" s="5" t="n"/>
      <c r="I58" s="8" t="n"/>
      <c r="J58" s="5" t="n"/>
      <c r="K58" s="5" t="n"/>
      <c r="L58" s="5" t="n"/>
    </row>
    <row r="59" ht="22" customHeight="1">
      <c r="A59" s="5" t="n"/>
      <c r="B59" s="5" t="n"/>
      <c r="C59" s="6" t="n"/>
      <c r="D59" s="5" t="n"/>
      <c r="E59" s="7" t="n"/>
      <c r="F59" s="7" t="n"/>
      <c r="G59" s="5" t="n"/>
      <c r="H59" s="5" t="n"/>
      <c r="I59" s="8" t="n"/>
      <c r="J59" s="5" t="n"/>
      <c r="K59" s="5" t="n"/>
      <c r="L59" s="5" t="n"/>
    </row>
    <row r="60" ht="22" customHeight="1">
      <c r="A60" s="5" t="n"/>
      <c r="B60" s="5" t="n"/>
      <c r="C60" s="6" t="n"/>
      <c r="D60" s="5" t="n"/>
      <c r="E60" s="7" t="n"/>
      <c r="F60" s="7" t="n"/>
      <c r="G60" s="5" t="n"/>
      <c r="H60" s="5" t="n"/>
      <c r="I60" s="8" t="n"/>
      <c r="J60" s="5" t="n"/>
      <c r="K60" s="5" t="n"/>
      <c r="L60" s="5" t="n"/>
    </row>
    <row r="61" ht="22" customHeight="1">
      <c r="A61" s="5" t="n"/>
      <c r="B61" s="5" t="n"/>
      <c r="C61" s="6" t="n"/>
      <c r="D61" s="5" t="n"/>
      <c r="E61" s="7" t="n"/>
      <c r="F61" s="7" t="n"/>
      <c r="G61" s="5" t="n"/>
      <c r="H61" s="5" t="n"/>
      <c r="I61" s="8" t="n"/>
      <c r="J61" s="5" t="n"/>
      <c r="K61" s="5" t="n"/>
      <c r="L61" s="5" t="n"/>
    </row>
    <row r="62" ht="22" customHeight="1">
      <c r="A62" s="5" t="n"/>
      <c r="B62" s="5" t="n"/>
      <c r="C62" s="6" t="n"/>
      <c r="D62" s="5" t="n"/>
      <c r="E62" s="7" t="n"/>
      <c r="F62" s="7" t="n"/>
      <c r="G62" s="5" t="n"/>
      <c r="H62" s="5" t="n"/>
      <c r="I62" s="8" t="n"/>
      <c r="J62" s="5" t="n"/>
      <c r="K62" s="5" t="n"/>
      <c r="L62" s="5" t="n"/>
    </row>
    <row r="63" ht="22" customHeight="1">
      <c r="A63" s="5" t="n"/>
      <c r="B63" s="5" t="n"/>
      <c r="C63" s="6" t="n"/>
      <c r="D63" s="5" t="n"/>
      <c r="E63" s="7" t="n"/>
      <c r="F63" s="7" t="n"/>
      <c r="G63" s="5" t="n"/>
      <c r="H63" s="5" t="n"/>
      <c r="I63" s="8" t="n"/>
      <c r="J63" s="5" t="n"/>
      <c r="K63" s="5" t="n"/>
      <c r="L63" s="5" t="n"/>
    </row>
    <row r="64" ht="22" customHeight="1">
      <c r="A64" s="5" t="n"/>
      <c r="B64" s="5" t="n"/>
      <c r="C64" s="6" t="n"/>
      <c r="D64" s="5" t="n"/>
      <c r="E64" s="7" t="n"/>
      <c r="F64" s="7" t="n"/>
      <c r="G64" s="5" t="n"/>
      <c r="H64" s="5" t="n"/>
      <c r="I64" s="8" t="n"/>
      <c r="J64" s="5" t="n"/>
      <c r="K64" s="5" t="n"/>
      <c r="L64" s="5" t="n"/>
    </row>
    <row r="65" ht="22" customHeight="1">
      <c r="A65" s="5" t="n"/>
      <c r="B65" s="5" t="n"/>
      <c r="C65" s="6" t="n"/>
      <c r="D65" s="5" t="n"/>
      <c r="E65" s="7" t="n"/>
      <c r="F65" s="7" t="n"/>
      <c r="G65" s="5" t="n"/>
      <c r="H65" s="5" t="n"/>
      <c r="I65" s="8" t="n"/>
      <c r="J65" s="5" t="n"/>
      <c r="K65" s="5" t="n"/>
      <c r="L65" s="5" t="n"/>
    </row>
    <row r="66" ht="22" customHeight="1">
      <c r="A66" s="5" t="n"/>
      <c r="B66" s="5" t="n"/>
      <c r="C66" s="6" t="n"/>
      <c r="D66" s="5" t="n"/>
      <c r="E66" s="7" t="n"/>
      <c r="F66" s="7" t="n"/>
      <c r="G66" s="5" t="n"/>
      <c r="H66" s="5" t="n"/>
      <c r="I66" s="8" t="n"/>
      <c r="J66" s="5" t="n"/>
      <c r="K66" s="5" t="n"/>
      <c r="L66" s="5" t="n"/>
    </row>
    <row r="67" ht="22" customHeight="1">
      <c r="A67" s="5" t="n"/>
      <c r="B67" s="5" t="n"/>
      <c r="C67" s="6" t="n"/>
      <c r="D67" s="5" t="n"/>
      <c r="E67" s="7" t="n"/>
      <c r="F67" s="7" t="n"/>
      <c r="G67" s="5" t="n"/>
      <c r="H67" s="5" t="n"/>
      <c r="I67" s="8" t="n"/>
      <c r="J67" s="5" t="n"/>
      <c r="K67" s="5" t="n"/>
      <c r="L67" s="5" t="n"/>
    </row>
    <row r="68" ht="22" customHeight="1">
      <c r="A68" s="5" t="n"/>
      <c r="B68" s="5" t="n"/>
      <c r="C68" s="6" t="n"/>
      <c r="D68" s="5" t="n"/>
      <c r="E68" s="7" t="n"/>
      <c r="F68" s="7" t="n"/>
      <c r="G68" s="5" t="n"/>
      <c r="H68" s="5" t="n"/>
      <c r="I68" s="8" t="n"/>
      <c r="J68" s="5" t="n"/>
      <c r="K68" s="5" t="n"/>
      <c r="L68" s="5" t="n"/>
    </row>
    <row r="69" ht="22" customHeight="1">
      <c r="A69" s="5" t="n"/>
      <c r="B69" s="5" t="n"/>
      <c r="C69" s="6" t="n"/>
      <c r="D69" s="5" t="n"/>
      <c r="E69" s="7" t="n"/>
      <c r="F69" s="7" t="n"/>
      <c r="G69" s="5" t="n"/>
      <c r="H69" s="5" t="n"/>
      <c r="I69" s="8" t="n"/>
      <c r="J69" s="5" t="n"/>
      <c r="K69" s="5" t="n"/>
      <c r="L69" s="5" t="n"/>
    </row>
    <row r="70" ht="22" customHeight="1">
      <c r="A70" s="5" t="n"/>
      <c r="B70" s="5" t="n"/>
      <c r="C70" s="6" t="n"/>
      <c r="D70" s="5" t="n"/>
      <c r="E70" s="7" t="n"/>
      <c r="F70" s="7" t="n"/>
      <c r="G70" s="5" t="n"/>
      <c r="H70" s="5" t="n"/>
      <c r="I70" s="8" t="n"/>
      <c r="J70" s="5" t="n"/>
      <c r="K70" s="5" t="n"/>
      <c r="L70" s="5" t="n"/>
    </row>
    <row r="71" ht="22" customHeight="1">
      <c r="A71" s="5" t="n"/>
      <c r="B71" s="5" t="n"/>
      <c r="C71" s="6" t="n"/>
      <c r="D71" s="5" t="n"/>
      <c r="E71" s="7" t="n"/>
      <c r="F71" s="7" t="n"/>
      <c r="G71" s="5" t="n"/>
      <c r="H71" s="5" t="n"/>
      <c r="I71" s="8" t="n"/>
      <c r="J71" s="5" t="n"/>
      <c r="K71" s="5" t="n"/>
      <c r="L71" s="5" t="n"/>
    </row>
    <row r="72" ht="22" customHeight="1">
      <c r="A72" s="5" t="n"/>
      <c r="B72" s="5" t="n"/>
      <c r="C72" s="6" t="n"/>
      <c r="D72" s="5" t="n"/>
      <c r="E72" s="7" t="n"/>
      <c r="F72" s="7" t="n"/>
      <c r="G72" s="5" t="n"/>
      <c r="H72" s="5" t="n"/>
      <c r="I72" s="8" t="n"/>
      <c r="J72" s="5" t="n"/>
      <c r="K72" s="5" t="n"/>
      <c r="L72" s="5" t="n"/>
    </row>
    <row r="73" ht="22" customHeight="1">
      <c r="A73" s="5" t="n"/>
      <c r="B73" s="5" t="n"/>
      <c r="C73" s="6" t="n"/>
      <c r="D73" s="5" t="n"/>
      <c r="E73" s="7" t="n"/>
      <c r="F73" s="7" t="n"/>
      <c r="G73" s="5" t="n"/>
      <c r="H73" s="5" t="n"/>
      <c r="I73" s="8" t="n"/>
      <c r="J73" s="5" t="n"/>
      <c r="K73" s="5" t="n"/>
      <c r="L73" s="5" t="n"/>
    </row>
    <row r="74" ht="22" customHeight="1">
      <c r="A74" s="5" t="n"/>
      <c r="B74" s="5" t="n"/>
      <c r="C74" s="6" t="n"/>
      <c r="D74" s="5" t="n"/>
      <c r="E74" s="7" t="n"/>
      <c r="F74" s="7" t="n"/>
      <c r="G74" s="5" t="n"/>
      <c r="H74" s="5" t="n"/>
      <c r="I74" s="8" t="n"/>
      <c r="J74" s="5" t="n"/>
      <c r="K74" s="5" t="n"/>
      <c r="L74" s="5" t="n"/>
    </row>
    <row r="75" ht="22" customHeight="1">
      <c r="A75" s="5" t="n"/>
      <c r="B75" s="5" t="n"/>
      <c r="C75" s="6" t="n"/>
      <c r="D75" s="5" t="n"/>
      <c r="E75" s="7" t="n"/>
      <c r="F75" s="7" t="n"/>
      <c r="G75" s="5" t="n"/>
      <c r="H75" s="5" t="n"/>
      <c r="I75" s="8" t="n"/>
      <c r="J75" s="5" t="n"/>
      <c r="K75" s="5" t="n"/>
      <c r="L75" s="5" t="n"/>
    </row>
    <row r="76" ht="22" customHeight="1">
      <c r="A76" s="5" t="n"/>
      <c r="B76" s="5" t="n"/>
      <c r="C76" s="6" t="n"/>
      <c r="D76" s="5" t="n"/>
      <c r="E76" s="7" t="n"/>
      <c r="F76" s="7" t="n"/>
      <c r="G76" s="5" t="n"/>
      <c r="H76" s="5" t="n"/>
      <c r="I76" s="8" t="n"/>
      <c r="J76" s="5" t="n"/>
      <c r="K76" s="5" t="n"/>
      <c r="L76" s="5" t="n"/>
    </row>
    <row r="77" ht="22" customHeight="1">
      <c r="A77" s="5" t="n"/>
      <c r="B77" s="5" t="n"/>
      <c r="C77" s="6" t="n"/>
      <c r="D77" s="5" t="n"/>
      <c r="E77" s="7" t="n"/>
      <c r="F77" s="7" t="n"/>
      <c r="G77" s="5" t="n"/>
      <c r="H77" s="5" t="n"/>
      <c r="I77" s="8" t="n"/>
      <c r="J77" s="5" t="n"/>
      <c r="K77" s="5" t="n"/>
      <c r="L77" s="5" t="n"/>
    </row>
    <row r="78" ht="22" customHeight="1">
      <c r="A78" s="5" t="n"/>
      <c r="B78" s="5" t="n"/>
      <c r="C78" s="6" t="n"/>
      <c r="D78" s="5" t="n"/>
      <c r="E78" s="7" t="n"/>
      <c r="F78" s="7" t="n"/>
      <c r="G78" s="5" t="n"/>
      <c r="H78" s="5" t="n"/>
      <c r="I78" s="8" t="n"/>
      <c r="J78" s="5" t="n"/>
      <c r="K78" s="5" t="n"/>
      <c r="L78" s="5" t="n"/>
    </row>
    <row r="79" ht="22" customHeight="1">
      <c r="A79" s="5" t="n"/>
      <c r="B79" s="5" t="n"/>
      <c r="C79" s="6" t="n"/>
      <c r="D79" s="5" t="n"/>
      <c r="E79" s="7" t="n"/>
      <c r="F79" s="7" t="n"/>
      <c r="G79" s="5" t="n"/>
      <c r="H79" s="5" t="n"/>
      <c r="I79" s="8" t="n"/>
      <c r="J79" s="5" t="n"/>
      <c r="K79" s="5" t="n"/>
      <c r="L79" s="5" t="n"/>
    </row>
    <row r="80" ht="22" customHeight="1">
      <c r="A80" s="5" t="n"/>
      <c r="B80" s="5" t="n"/>
      <c r="C80" s="6" t="n"/>
      <c r="D80" s="5" t="n"/>
      <c r="E80" s="7" t="n"/>
      <c r="F80" s="7" t="n"/>
      <c r="G80" s="5" t="n"/>
      <c r="H80" s="5" t="n"/>
      <c r="I80" s="8" t="n"/>
      <c r="J80" s="5" t="n"/>
      <c r="K80" s="5" t="n"/>
      <c r="L80" s="5" t="n"/>
    </row>
    <row r="81" ht="22" customHeight="1">
      <c r="A81" s="5" t="n"/>
      <c r="B81" s="5" t="n"/>
      <c r="C81" s="6" t="n"/>
      <c r="D81" s="5" t="n"/>
      <c r="E81" s="7" t="n"/>
      <c r="F81" s="7" t="n"/>
      <c r="G81" s="5" t="n"/>
      <c r="H81" s="5" t="n"/>
      <c r="I81" s="8" t="n"/>
      <c r="J81" s="5" t="n"/>
      <c r="K81" s="5" t="n"/>
      <c r="L81" s="5" t="n"/>
    </row>
    <row r="82" ht="22" customHeight="1">
      <c r="A82" s="5" t="n"/>
      <c r="B82" s="5" t="n"/>
      <c r="C82" s="6" t="n"/>
      <c r="D82" s="5" t="n"/>
      <c r="E82" s="7" t="n"/>
      <c r="F82" s="7" t="n"/>
      <c r="G82" s="5" t="n"/>
      <c r="H82" s="5" t="n"/>
      <c r="I82" s="8" t="n"/>
      <c r="J82" s="5" t="n"/>
      <c r="K82" s="5" t="n"/>
      <c r="L82" s="5" t="n"/>
    </row>
    <row r="83" ht="22" customHeight="1">
      <c r="A83" s="5" t="n"/>
      <c r="B83" s="5" t="n"/>
      <c r="C83" s="6" t="n"/>
      <c r="D83" s="5" t="n"/>
      <c r="E83" s="7" t="n"/>
      <c r="F83" s="7" t="n"/>
      <c r="G83" s="5" t="n"/>
      <c r="H83" s="5" t="n"/>
      <c r="I83" s="8" t="n"/>
      <c r="J83" s="5" t="n"/>
      <c r="K83" s="5" t="n"/>
      <c r="L83" s="5" t="n"/>
    </row>
    <row r="84" ht="22" customHeight="1">
      <c r="A84" s="5" t="n"/>
      <c r="B84" s="5" t="n"/>
      <c r="C84" s="6" t="n"/>
      <c r="D84" s="5" t="n"/>
      <c r="E84" s="7" t="n"/>
      <c r="F84" s="7" t="n"/>
      <c r="G84" s="5" t="n"/>
      <c r="H84" s="5" t="n"/>
      <c r="I84" s="8" t="n"/>
      <c r="J84" s="5" t="n"/>
      <c r="K84" s="5" t="n"/>
      <c r="L84" s="5" t="n"/>
    </row>
    <row r="85" ht="22" customHeight="1">
      <c r="A85" s="5" t="n"/>
      <c r="B85" s="5" t="n"/>
      <c r="C85" s="6" t="n"/>
      <c r="D85" s="5" t="n"/>
      <c r="E85" s="7" t="n"/>
      <c r="F85" s="7" t="n"/>
      <c r="G85" s="5" t="n"/>
      <c r="H85" s="5" t="n"/>
      <c r="I85" s="8" t="n"/>
      <c r="J85" s="5" t="n"/>
      <c r="K85" s="5" t="n"/>
      <c r="L85" s="5" t="n"/>
    </row>
    <row r="86" ht="22" customHeight="1">
      <c r="A86" s="5" t="n"/>
      <c r="B86" s="5" t="n"/>
      <c r="C86" s="6" t="n"/>
      <c r="D86" s="5" t="n"/>
      <c r="E86" s="7" t="n"/>
      <c r="F86" s="7" t="n"/>
      <c r="G86" s="5" t="n"/>
      <c r="H86" s="5" t="n"/>
      <c r="I86" s="8" t="n"/>
      <c r="J86" s="5" t="n"/>
      <c r="K86" s="5" t="n"/>
      <c r="L86" s="5" t="n"/>
    </row>
    <row r="87" ht="22" customHeight="1">
      <c r="A87" s="5" t="n"/>
      <c r="B87" s="5" t="n"/>
      <c r="C87" s="6" t="n"/>
      <c r="D87" s="5" t="n"/>
      <c r="E87" s="7" t="n"/>
      <c r="F87" s="7" t="n"/>
      <c r="G87" s="5" t="n"/>
      <c r="H87" s="5" t="n"/>
      <c r="I87" s="8" t="n"/>
      <c r="J87" s="5" t="n"/>
      <c r="K87" s="5" t="n"/>
      <c r="L87" s="5" t="n"/>
    </row>
    <row r="88" ht="22" customHeight="1">
      <c r="A88" s="5" t="n"/>
      <c r="B88" s="5" t="n"/>
      <c r="C88" s="6" t="n"/>
      <c r="D88" s="5" t="n"/>
      <c r="E88" s="7" t="n"/>
      <c r="F88" s="7" t="n"/>
      <c r="G88" s="5" t="n"/>
      <c r="H88" s="5" t="n"/>
      <c r="I88" s="8" t="n"/>
      <c r="J88" s="5" t="n"/>
      <c r="K88" s="5" t="n"/>
      <c r="L88" s="5" t="n"/>
    </row>
    <row r="89" ht="22" customHeight="1">
      <c r="A89" s="5" t="n"/>
      <c r="B89" s="5" t="n"/>
      <c r="C89" s="6" t="n"/>
      <c r="D89" s="5" t="n"/>
      <c r="E89" s="7" t="n"/>
      <c r="F89" s="7" t="n"/>
      <c r="G89" s="5" t="n"/>
      <c r="H89" s="5" t="n"/>
      <c r="I89" s="8" t="n"/>
      <c r="J89" s="5" t="n"/>
      <c r="K89" s="5" t="n"/>
      <c r="L89" s="5" t="n"/>
    </row>
    <row r="90" ht="22" customHeight="1">
      <c r="A90" s="5" t="n"/>
      <c r="B90" s="5" t="n"/>
      <c r="C90" s="6" t="n"/>
      <c r="D90" s="5" t="n"/>
      <c r="E90" s="7" t="n"/>
      <c r="F90" s="7" t="n"/>
      <c r="G90" s="5" t="n"/>
      <c r="H90" s="5" t="n"/>
      <c r="I90" s="8" t="n"/>
      <c r="J90" s="5" t="n"/>
      <c r="K90" s="5" t="n"/>
      <c r="L90" s="5" t="n"/>
    </row>
    <row r="91" ht="22" customHeight="1">
      <c r="A91" s="5" t="n"/>
      <c r="B91" s="5" t="n"/>
      <c r="C91" s="6" t="n"/>
      <c r="D91" s="5" t="n"/>
      <c r="E91" s="7" t="n"/>
      <c r="F91" s="7" t="n"/>
      <c r="G91" s="5" t="n"/>
      <c r="H91" s="5" t="n"/>
      <c r="I91" s="8" t="n"/>
      <c r="J91" s="5" t="n"/>
      <c r="K91" s="5" t="n"/>
      <c r="L91" s="5" t="n"/>
    </row>
    <row r="92" ht="22" customHeight="1">
      <c r="A92" s="5" t="n"/>
      <c r="B92" s="5" t="n"/>
      <c r="C92" s="6" t="n"/>
      <c r="D92" s="5" t="n"/>
      <c r="E92" s="7" t="n"/>
      <c r="F92" s="7" t="n"/>
      <c r="G92" s="5" t="n"/>
      <c r="H92" s="5" t="n"/>
      <c r="I92" s="8" t="n"/>
      <c r="J92" s="5" t="n"/>
      <c r="K92" s="5" t="n"/>
      <c r="L92" s="5" t="n"/>
    </row>
    <row r="93" ht="22" customHeight="1">
      <c r="A93" s="5" t="n"/>
      <c r="B93" s="5" t="n"/>
      <c r="C93" s="6" t="n"/>
      <c r="D93" s="5" t="n"/>
      <c r="E93" s="7" t="n"/>
      <c r="F93" s="7" t="n"/>
      <c r="G93" s="5" t="n"/>
      <c r="H93" s="5" t="n"/>
      <c r="I93" s="8" t="n"/>
      <c r="J93" s="5" t="n"/>
      <c r="K93" s="5" t="n"/>
      <c r="L93" s="5" t="n"/>
    </row>
    <row r="94" ht="22" customHeight="1">
      <c r="A94" s="5" t="n"/>
      <c r="B94" s="5" t="n"/>
      <c r="C94" s="6" t="n"/>
      <c r="D94" s="5" t="n"/>
      <c r="E94" s="7" t="n"/>
      <c r="F94" s="7" t="n"/>
      <c r="G94" s="5" t="n"/>
      <c r="H94" s="5" t="n"/>
      <c r="I94" s="8" t="n"/>
      <c r="J94" s="5" t="n"/>
      <c r="K94" s="5" t="n"/>
      <c r="L94" s="5" t="n"/>
    </row>
    <row r="95" ht="22" customHeight="1">
      <c r="A95" s="5" t="n"/>
      <c r="B95" s="5" t="n"/>
      <c r="C95" s="6" t="n"/>
      <c r="D95" s="5" t="n"/>
      <c r="E95" s="7" t="n"/>
      <c r="F95" s="7" t="n"/>
      <c r="G95" s="5" t="n"/>
      <c r="H95" s="5" t="n"/>
      <c r="I95" s="8" t="n"/>
      <c r="J95" s="5" t="n"/>
      <c r="K95" s="5" t="n"/>
      <c r="L95" s="5" t="n"/>
    </row>
    <row r="96" ht="22" customHeight="1">
      <c r="A96" s="5" t="n"/>
      <c r="B96" s="5" t="n"/>
      <c r="C96" s="6" t="n"/>
      <c r="D96" s="5" t="n"/>
      <c r="E96" s="7" t="n"/>
      <c r="F96" s="7" t="n"/>
      <c r="G96" s="5" t="n"/>
      <c r="H96" s="5" t="n"/>
      <c r="I96" s="8" t="n"/>
      <c r="J96" s="5" t="n"/>
      <c r="K96" s="5" t="n"/>
      <c r="L96" s="5" t="n"/>
    </row>
    <row r="97" ht="22" customHeight="1">
      <c r="A97" s="5" t="n"/>
      <c r="B97" s="5" t="n"/>
      <c r="C97" s="6" t="n"/>
      <c r="D97" s="5" t="n"/>
      <c r="E97" s="7" t="n"/>
      <c r="F97" s="7" t="n"/>
      <c r="G97" s="5" t="n"/>
      <c r="H97" s="5" t="n"/>
      <c r="I97" s="8" t="n"/>
      <c r="J97" s="5" t="n"/>
      <c r="K97" s="5" t="n"/>
      <c r="L97" s="5" t="n"/>
    </row>
    <row r="98" ht="22" customHeight="1">
      <c r="A98" s="5" t="n"/>
      <c r="B98" s="5" t="n"/>
      <c r="C98" s="6" t="n"/>
      <c r="D98" s="5" t="n"/>
      <c r="E98" s="7" t="n"/>
      <c r="F98" s="7" t="n"/>
      <c r="G98" s="5" t="n"/>
      <c r="H98" s="5" t="n"/>
      <c r="I98" s="8" t="n"/>
      <c r="J98" s="5" t="n"/>
      <c r="K98" s="5" t="n"/>
      <c r="L98" s="5" t="n"/>
    </row>
    <row r="99" ht="22" customHeight="1">
      <c r="A99" s="5" t="n"/>
      <c r="B99" s="5" t="n"/>
      <c r="C99" s="6" t="n"/>
      <c r="D99" s="5" t="n"/>
      <c r="E99" s="7" t="n"/>
      <c r="F99" s="7" t="n"/>
      <c r="G99" s="5" t="n"/>
      <c r="H99" s="5" t="n"/>
      <c r="I99" s="8" t="n"/>
      <c r="J99" s="5" t="n"/>
      <c r="K99" s="5" t="n"/>
      <c r="L99" s="5" t="n"/>
    </row>
    <row r="100" ht="22" customHeight="1">
      <c r="A100" s="5" t="n"/>
      <c r="B100" s="5" t="n"/>
      <c r="C100" s="6" t="n"/>
      <c r="D100" s="5" t="n"/>
      <c r="E100" s="7" t="n"/>
      <c r="F100" s="7" t="n"/>
      <c r="G100" s="5" t="n"/>
      <c r="H100" s="5" t="n"/>
      <c r="I100" s="8" t="n"/>
      <c r="J100" s="5" t="n"/>
      <c r="K100" s="5" t="n"/>
      <c r="L100" s="5" t="n"/>
    </row>
    <row r="101" ht="22" customHeight="1">
      <c r="A101" s="5" t="n"/>
      <c r="B101" s="5" t="n"/>
      <c r="C101" s="6" t="n"/>
      <c r="D101" s="5" t="n"/>
      <c r="E101" s="7" t="n"/>
      <c r="F101" s="7" t="n"/>
      <c r="G101" s="5" t="n"/>
      <c r="H101" s="5" t="n"/>
      <c r="I101" s="8" t="n"/>
      <c r="J101" s="5" t="n"/>
      <c r="K101" s="5" t="n"/>
      <c r="L101" s="5" t="n"/>
    </row>
    <row r="102" ht="22" customHeight="1">
      <c r="A102" s="5" t="n"/>
      <c r="B102" s="5" t="n"/>
      <c r="C102" s="6" t="n"/>
      <c r="D102" s="5" t="n"/>
      <c r="E102" s="7" t="n"/>
      <c r="F102" s="7" t="n"/>
      <c r="G102" s="5" t="n"/>
      <c r="H102" s="5" t="n"/>
      <c r="I102" s="8" t="n"/>
      <c r="J102" s="5" t="n"/>
      <c r="K102" s="5" t="n"/>
      <c r="L102" s="5" t="n"/>
    </row>
    <row r="103" ht="22" customHeight="1">
      <c r="A103" s="5" t="n"/>
      <c r="B103" s="5" t="n"/>
      <c r="C103" s="6" t="n"/>
      <c r="D103" s="5" t="n"/>
      <c r="E103" s="7" t="n"/>
      <c r="F103" s="7" t="n"/>
      <c r="G103" s="5" t="n"/>
      <c r="H103" s="5" t="n"/>
      <c r="I103" s="8" t="n"/>
      <c r="J103" s="5" t="n"/>
      <c r="K103" s="5" t="n"/>
      <c r="L103" s="5" t="n"/>
    </row>
    <row r="104" ht="22" customHeight="1">
      <c r="A104" s="5" t="n"/>
      <c r="B104" s="5" t="n"/>
      <c r="C104" s="6" t="n"/>
      <c r="D104" s="5" t="n"/>
      <c r="E104" s="7" t="n"/>
      <c r="F104" s="7" t="n"/>
      <c r="G104" s="5" t="n"/>
      <c r="H104" s="5" t="n"/>
      <c r="I104" s="8" t="n"/>
      <c r="J104" s="5" t="n"/>
      <c r="K104" s="5" t="n"/>
      <c r="L104" s="5" t="n"/>
    </row>
    <row r="105" ht="22" customHeight="1">
      <c r="A105" s="5" t="n"/>
      <c r="B105" s="5" t="n"/>
      <c r="C105" s="6" t="n"/>
      <c r="D105" s="5" t="n"/>
      <c r="E105" s="7" t="n"/>
      <c r="F105" s="7" t="n"/>
      <c r="G105" s="5" t="n"/>
      <c r="H105" s="5" t="n"/>
      <c r="I105" s="8" t="n"/>
      <c r="J105" s="5" t="n"/>
      <c r="K105" s="5" t="n"/>
      <c r="L105" s="5" t="n"/>
    </row>
    <row r="106" ht="22" customHeight="1">
      <c r="A106" s="5" t="n"/>
      <c r="B106" s="5" t="n"/>
      <c r="C106" s="6" t="n"/>
      <c r="D106" s="5" t="n"/>
      <c r="E106" s="7" t="n"/>
      <c r="F106" s="7" t="n"/>
      <c r="G106" s="5" t="n"/>
      <c r="H106" s="5" t="n"/>
      <c r="I106" s="8" t="n"/>
      <c r="J106" s="5" t="n"/>
      <c r="K106" s="5" t="n"/>
      <c r="L106" s="5" t="n"/>
    </row>
    <row r="107" ht="22" customHeight="1">
      <c r="A107" s="5" t="n"/>
      <c r="B107" s="5" t="n"/>
      <c r="C107" s="6" t="n"/>
      <c r="D107" s="5" t="n"/>
      <c r="E107" s="7" t="n"/>
      <c r="F107" s="7" t="n"/>
      <c r="G107" s="5" t="n"/>
      <c r="H107" s="5" t="n"/>
      <c r="I107" s="8" t="n"/>
      <c r="J107" s="5" t="n"/>
      <c r="K107" s="5" t="n"/>
      <c r="L107" s="5" t="n"/>
    </row>
    <row r="108" ht="22" customHeight="1">
      <c r="A108" s="5" t="n"/>
      <c r="B108" s="5" t="n"/>
      <c r="C108" s="6" t="n"/>
      <c r="D108" s="5" t="n"/>
      <c r="E108" s="7" t="n"/>
      <c r="F108" s="7" t="n"/>
      <c r="G108" s="5" t="n"/>
      <c r="H108" s="5" t="n"/>
      <c r="I108" s="8" t="n"/>
      <c r="J108" s="5" t="n"/>
      <c r="K108" s="5" t="n"/>
      <c r="L108" s="5" t="n"/>
    </row>
    <row r="109" ht="22" customHeight="1">
      <c r="A109" s="5" t="n"/>
      <c r="B109" s="5" t="n"/>
      <c r="C109" s="6" t="n"/>
      <c r="D109" s="5" t="n"/>
      <c r="E109" s="7" t="n"/>
      <c r="F109" s="7" t="n"/>
      <c r="G109" s="5" t="n"/>
      <c r="H109" s="5" t="n"/>
      <c r="I109" s="8" t="n"/>
      <c r="J109" s="5" t="n"/>
      <c r="K109" s="5" t="n"/>
      <c r="L109" s="5" t="n"/>
    </row>
    <row r="110" ht="22" customHeight="1">
      <c r="A110" s="5" t="n"/>
      <c r="B110" s="5" t="n"/>
      <c r="C110" s="6" t="n"/>
      <c r="D110" s="5" t="n"/>
      <c r="E110" s="7" t="n"/>
      <c r="F110" s="7" t="n"/>
      <c r="G110" s="5" t="n"/>
      <c r="H110" s="5" t="n"/>
      <c r="I110" s="8" t="n"/>
      <c r="J110" s="5" t="n"/>
      <c r="K110" s="5" t="n"/>
      <c r="L110" s="5" t="n"/>
    </row>
    <row r="111" ht="22" customHeight="1">
      <c r="A111" s="5" t="n"/>
      <c r="B111" s="5" t="n"/>
      <c r="C111" s="6" t="n"/>
      <c r="D111" s="5" t="n"/>
      <c r="E111" s="7" t="n"/>
      <c r="F111" s="7" t="n"/>
      <c r="G111" s="5" t="n"/>
      <c r="H111" s="5" t="n"/>
      <c r="I111" s="8" t="n"/>
      <c r="J111" s="5" t="n"/>
      <c r="K111" s="5" t="n"/>
      <c r="L111" s="5" t="n"/>
    </row>
    <row r="112" ht="22" customHeight="1">
      <c r="A112" s="5" t="n"/>
      <c r="B112" s="5" t="n"/>
      <c r="C112" s="6" t="n"/>
      <c r="D112" s="5" t="n"/>
      <c r="E112" s="7" t="n"/>
      <c r="F112" s="7" t="n"/>
      <c r="G112" s="5" t="n"/>
      <c r="H112" s="5" t="n"/>
      <c r="I112" s="8" t="n"/>
      <c r="J112" s="5" t="n"/>
      <c r="K112" s="5" t="n"/>
      <c r="L112" s="5" t="n"/>
    </row>
    <row r="113" ht="22" customHeight="1">
      <c r="A113" s="5" t="n"/>
      <c r="B113" s="5" t="n"/>
      <c r="C113" s="6" t="n"/>
      <c r="D113" s="5" t="n"/>
      <c r="E113" s="7" t="n"/>
      <c r="F113" s="7" t="n"/>
      <c r="G113" s="5" t="n"/>
      <c r="H113" s="5" t="n"/>
      <c r="I113" s="8" t="n"/>
      <c r="J113" s="5" t="n"/>
      <c r="K113" s="5" t="n"/>
      <c r="L113" s="5" t="n"/>
    </row>
    <row r="114" ht="22" customHeight="1">
      <c r="A114" s="5" t="n"/>
      <c r="B114" s="5" t="n"/>
      <c r="C114" s="6" t="n"/>
      <c r="D114" s="5" t="n"/>
      <c r="E114" s="7" t="n"/>
      <c r="F114" s="7" t="n"/>
      <c r="G114" s="5" t="n"/>
      <c r="H114" s="5" t="n"/>
      <c r="I114" s="8" t="n"/>
      <c r="J114" s="5" t="n"/>
      <c r="K114" s="5" t="n"/>
      <c r="L114" s="5" t="n"/>
    </row>
    <row r="115" ht="22" customHeight="1">
      <c r="A115" s="5" t="n"/>
      <c r="B115" s="5" t="n"/>
      <c r="C115" s="6" t="n"/>
      <c r="D115" s="5" t="n"/>
      <c r="E115" s="7" t="n"/>
      <c r="F115" s="7" t="n"/>
      <c r="G115" s="5" t="n"/>
      <c r="H115" s="5" t="n"/>
      <c r="I115" s="8" t="n"/>
      <c r="J115" s="5" t="n"/>
      <c r="K115" s="5" t="n"/>
      <c r="L115" s="5" t="n"/>
    </row>
    <row r="116" ht="22" customHeight="1">
      <c r="A116" s="5" t="n"/>
      <c r="B116" s="5" t="n"/>
      <c r="C116" s="6" t="n"/>
      <c r="D116" s="5" t="n"/>
      <c r="E116" s="7" t="n"/>
      <c r="F116" s="7" t="n"/>
      <c r="G116" s="5" t="n"/>
      <c r="H116" s="5" t="n"/>
      <c r="I116" s="8" t="n"/>
      <c r="J116" s="5" t="n"/>
      <c r="K116" s="5" t="n"/>
      <c r="L116" s="5" t="n"/>
    </row>
    <row r="117" ht="22" customHeight="1">
      <c r="A117" s="5" t="n"/>
      <c r="B117" s="5" t="n"/>
      <c r="C117" s="6" t="n"/>
      <c r="D117" s="5" t="n"/>
      <c r="E117" s="7" t="n"/>
      <c r="F117" s="7" t="n"/>
      <c r="G117" s="5" t="n"/>
      <c r="H117" s="5" t="n"/>
      <c r="I117" s="8" t="n"/>
      <c r="J117" s="5" t="n"/>
      <c r="K117" s="5" t="n"/>
      <c r="L117" s="5" t="n"/>
    </row>
    <row r="118" ht="22" customHeight="1">
      <c r="A118" s="5" t="n"/>
      <c r="B118" s="5" t="n"/>
      <c r="C118" s="6" t="n"/>
      <c r="D118" s="5" t="n"/>
      <c r="E118" s="7" t="n"/>
      <c r="F118" s="7" t="n"/>
      <c r="G118" s="5" t="n"/>
      <c r="H118" s="5" t="n"/>
      <c r="I118" s="8" t="n"/>
      <c r="J118" s="5" t="n"/>
      <c r="K118" s="5" t="n"/>
      <c r="L118" s="5" t="n"/>
    </row>
    <row r="119" ht="22" customHeight="1">
      <c r="A119" s="5" t="n"/>
      <c r="B119" s="5" t="n"/>
      <c r="C119" s="6" t="n"/>
      <c r="D119" s="5" t="n"/>
      <c r="E119" s="7" t="n"/>
      <c r="F119" s="7" t="n"/>
      <c r="G119" s="5" t="n"/>
      <c r="H119" s="5" t="n"/>
      <c r="I119" s="8" t="n"/>
      <c r="J119" s="5" t="n"/>
      <c r="K119" s="5" t="n"/>
      <c r="L119" s="5" t="n"/>
    </row>
    <row r="120" ht="22" customHeight="1">
      <c r="A120" s="5" t="n"/>
      <c r="B120" s="5" t="n"/>
      <c r="C120" s="6" t="n"/>
      <c r="D120" s="5" t="n"/>
      <c r="E120" s="7" t="n"/>
      <c r="F120" s="7" t="n"/>
      <c r="G120" s="5" t="n"/>
      <c r="H120" s="5" t="n"/>
      <c r="I120" s="8" t="n"/>
      <c r="J120" s="5" t="n"/>
      <c r="K120" s="5" t="n"/>
      <c r="L120" s="5" t="n"/>
    </row>
    <row r="121" ht="22" customHeight="1">
      <c r="A121" s="5" t="n"/>
      <c r="B121" s="5" t="n"/>
      <c r="C121" s="6" t="n"/>
      <c r="D121" s="5" t="n"/>
      <c r="E121" s="7" t="n"/>
      <c r="F121" s="7" t="n"/>
      <c r="G121" s="5" t="n"/>
      <c r="H121" s="5" t="n"/>
      <c r="I121" s="8" t="n"/>
      <c r="J121" s="5" t="n"/>
      <c r="K121" s="5" t="n"/>
      <c r="L121" s="5" t="n"/>
    </row>
    <row r="122" ht="22" customHeight="1">
      <c r="A122" s="5" t="n"/>
      <c r="B122" s="5" t="n"/>
      <c r="C122" s="6" t="n"/>
      <c r="D122" s="5" t="n"/>
      <c r="E122" s="7" t="n"/>
      <c r="F122" s="7" t="n"/>
      <c r="G122" s="5" t="n"/>
      <c r="H122" s="5" t="n"/>
      <c r="I122" s="8" t="n"/>
      <c r="J122" s="5" t="n"/>
      <c r="K122" s="5" t="n"/>
      <c r="L122" s="5" t="n"/>
    </row>
    <row r="123" ht="22" customHeight="1">
      <c r="A123" s="5" t="n"/>
      <c r="B123" s="5" t="n"/>
      <c r="C123" s="6" t="n"/>
      <c r="D123" s="5" t="n"/>
      <c r="E123" s="7" t="n"/>
      <c r="F123" s="7" t="n"/>
      <c r="G123" s="5" t="n"/>
      <c r="H123" s="5" t="n"/>
      <c r="I123" s="8" t="n"/>
      <c r="J123" s="5" t="n"/>
      <c r="K123" s="5" t="n"/>
      <c r="L123" s="5" t="n"/>
    </row>
    <row r="124" ht="22" customHeight="1">
      <c r="A124" s="5" t="n"/>
      <c r="B124" s="5" t="n"/>
      <c r="C124" s="6" t="n"/>
      <c r="D124" s="5" t="n"/>
      <c r="E124" s="7" t="n"/>
      <c r="F124" s="7" t="n"/>
      <c r="G124" s="5" t="n"/>
      <c r="H124" s="5" t="n"/>
      <c r="I124" s="8" t="n"/>
      <c r="J124" s="5" t="n"/>
      <c r="K124" s="5" t="n"/>
      <c r="L124" s="5" t="n"/>
    </row>
    <row r="125" ht="22" customHeight="1">
      <c r="A125" s="5" t="n"/>
      <c r="B125" s="5" t="n"/>
      <c r="C125" s="6" t="n"/>
      <c r="D125" s="5" t="n"/>
      <c r="E125" s="7" t="n"/>
      <c r="F125" s="7" t="n"/>
      <c r="G125" s="5" t="n"/>
      <c r="H125" s="5" t="n"/>
      <c r="I125" s="8" t="n"/>
      <c r="J125" s="5" t="n"/>
      <c r="K125" s="5" t="n"/>
      <c r="L125" s="5" t="n"/>
    </row>
    <row r="126" ht="22" customHeight="1">
      <c r="A126" s="5" t="n"/>
      <c r="B126" s="5" t="n"/>
      <c r="C126" s="6" t="n"/>
      <c r="D126" s="5" t="n"/>
      <c r="E126" s="7" t="n"/>
      <c r="F126" s="7" t="n"/>
      <c r="G126" s="5" t="n"/>
      <c r="H126" s="5" t="n"/>
      <c r="I126" s="8" t="n"/>
      <c r="J126" s="5" t="n"/>
      <c r="K126" s="5" t="n"/>
      <c r="L126" s="5" t="n"/>
    </row>
    <row r="127" ht="22" customHeight="1">
      <c r="A127" s="5" t="n"/>
      <c r="B127" s="5" t="n"/>
      <c r="C127" s="6" t="n"/>
      <c r="D127" s="5" t="n"/>
      <c r="E127" s="7" t="n"/>
      <c r="F127" s="7" t="n"/>
      <c r="G127" s="5" t="n"/>
      <c r="H127" s="5" t="n"/>
      <c r="I127" s="8" t="n"/>
      <c r="J127" s="5" t="n"/>
      <c r="K127" s="5" t="n"/>
      <c r="L127" s="5" t="n"/>
    </row>
    <row r="128" ht="22" customHeight="1">
      <c r="A128" s="5" t="n"/>
      <c r="B128" s="5" t="n"/>
      <c r="C128" s="6" t="n"/>
      <c r="D128" s="5" t="n"/>
      <c r="E128" s="7" t="n"/>
      <c r="F128" s="7" t="n"/>
      <c r="G128" s="5" t="n"/>
      <c r="H128" s="5" t="n"/>
      <c r="I128" s="8" t="n"/>
      <c r="J128" s="5" t="n"/>
      <c r="K128" s="5" t="n"/>
      <c r="L128" s="5" t="n"/>
    </row>
    <row r="129" ht="22" customHeight="1">
      <c r="A129" s="5" t="n"/>
      <c r="B129" s="5" t="n"/>
      <c r="C129" s="6" t="n"/>
      <c r="D129" s="5" t="n"/>
      <c r="E129" s="7" t="n"/>
      <c r="F129" s="7" t="n"/>
      <c r="G129" s="5" t="n"/>
      <c r="H129" s="5" t="n"/>
      <c r="I129" s="8" t="n"/>
      <c r="J129" s="5" t="n"/>
      <c r="K129" s="5" t="n"/>
      <c r="L129" s="5" t="n"/>
    </row>
    <row r="130" ht="22" customHeight="1">
      <c r="A130" s="5" t="n"/>
      <c r="B130" s="5" t="n"/>
      <c r="C130" s="6" t="n"/>
      <c r="D130" s="5" t="n"/>
      <c r="E130" s="7" t="n"/>
      <c r="F130" s="7" t="n"/>
      <c r="G130" s="5" t="n"/>
      <c r="H130" s="5" t="n"/>
      <c r="I130" s="8" t="n"/>
      <c r="J130" s="5" t="n"/>
      <c r="K130" s="5" t="n"/>
      <c r="L130" s="5" t="n"/>
    </row>
    <row r="131" ht="22" customHeight="1">
      <c r="A131" s="5" t="n"/>
      <c r="B131" s="5" t="n"/>
      <c r="C131" s="6" t="n"/>
      <c r="D131" s="5" t="n"/>
      <c r="E131" s="7" t="n"/>
      <c r="F131" s="7" t="n"/>
      <c r="G131" s="5" t="n"/>
      <c r="H131" s="5" t="n"/>
      <c r="I131" s="8" t="n"/>
      <c r="J131" s="5" t="n"/>
      <c r="K131" s="5" t="n"/>
      <c r="L131" s="5" t="n"/>
    </row>
    <row r="132" ht="22" customHeight="1">
      <c r="A132" s="5" t="n"/>
      <c r="B132" s="5" t="n"/>
      <c r="C132" s="6" t="n"/>
      <c r="D132" s="5" t="n"/>
      <c r="E132" s="7" t="n"/>
      <c r="F132" s="7" t="n"/>
      <c r="G132" s="5" t="n"/>
      <c r="H132" s="5" t="n"/>
      <c r="I132" s="8" t="n"/>
      <c r="J132" s="5" t="n"/>
      <c r="K132" s="5" t="n"/>
      <c r="L132" s="5" t="n"/>
    </row>
    <row r="133" ht="22" customHeight="1">
      <c r="A133" s="5" t="n"/>
      <c r="B133" s="5" t="n"/>
      <c r="C133" s="6" t="n"/>
      <c r="D133" s="5" t="n"/>
      <c r="E133" s="7" t="n"/>
      <c r="F133" s="7" t="n"/>
      <c r="G133" s="5" t="n"/>
      <c r="H133" s="5" t="n"/>
      <c r="I133" s="8" t="n"/>
      <c r="J133" s="5" t="n"/>
      <c r="K133" s="5" t="n"/>
      <c r="L133" s="5" t="n"/>
    </row>
    <row r="134" ht="22" customHeight="1">
      <c r="A134" s="5" t="n"/>
      <c r="B134" s="5" t="n"/>
      <c r="C134" s="6" t="n"/>
      <c r="D134" s="5" t="n"/>
      <c r="E134" s="7" t="n"/>
      <c r="F134" s="7" t="n"/>
      <c r="G134" s="5" t="n"/>
      <c r="H134" s="5" t="n"/>
      <c r="I134" s="8" t="n"/>
      <c r="J134" s="5" t="n"/>
      <c r="K134" s="5" t="n"/>
      <c r="L134" s="5" t="n"/>
    </row>
    <row r="135" ht="22" customHeight="1">
      <c r="A135" s="5" t="n"/>
      <c r="B135" s="5" t="n"/>
      <c r="C135" s="6" t="n"/>
      <c r="D135" s="5" t="n"/>
      <c r="E135" s="7" t="n"/>
      <c r="F135" s="7" t="n"/>
      <c r="G135" s="5" t="n"/>
      <c r="H135" s="5" t="n"/>
      <c r="I135" s="8" t="n"/>
      <c r="J135" s="5" t="n"/>
      <c r="K135" s="5" t="n"/>
      <c r="L135" s="5" t="n"/>
    </row>
    <row r="136" ht="22" customHeight="1">
      <c r="A136" s="5" t="n"/>
      <c r="B136" s="5" t="n"/>
      <c r="C136" s="6" t="n"/>
      <c r="D136" s="5" t="n"/>
      <c r="E136" s="7" t="n"/>
      <c r="F136" s="7" t="n"/>
      <c r="G136" s="5" t="n"/>
      <c r="H136" s="5" t="n"/>
      <c r="I136" s="8" t="n"/>
      <c r="J136" s="5" t="n"/>
      <c r="K136" s="5" t="n"/>
      <c r="L136" s="5" t="n"/>
    </row>
    <row r="137" ht="22" customHeight="1">
      <c r="A137" s="5" t="n"/>
      <c r="B137" s="5" t="n"/>
      <c r="C137" s="6" t="n"/>
      <c r="D137" s="5" t="n"/>
      <c r="E137" s="7" t="n"/>
      <c r="F137" s="7" t="n"/>
      <c r="G137" s="5" t="n"/>
      <c r="H137" s="5" t="n"/>
      <c r="I137" s="8" t="n"/>
      <c r="J137" s="5" t="n"/>
      <c r="K137" s="5" t="n"/>
      <c r="L137" s="5" t="n"/>
    </row>
    <row r="138" ht="22" customHeight="1">
      <c r="A138" s="5" t="n"/>
      <c r="B138" s="5" t="n"/>
      <c r="C138" s="6" t="n"/>
      <c r="D138" s="5" t="n"/>
      <c r="E138" s="7" t="n"/>
      <c r="F138" s="7" t="n"/>
      <c r="G138" s="5" t="n"/>
      <c r="H138" s="5" t="n"/>
      <c r="I138" s="8" t="n"/>
      <c r="J138" s="5" t="n"/>
      <c r="K138" s="5" t="n"/>
      <c r="L138" s="5" t="n"/>
    </row>
    <row r="139" ht="22" customHeight="1">
      <c r="A139" s="5" t="n"/>
      <c r="B139" s="5" t="n"/>
      <c r="C139" s="6" t="n"/>
      <c r="D139" s="5" t="n"/>
      <c r="E139" s="7" t="n"/>
      <c r="F139" s="7" t="n"/>
      <c r="G139" s="5" t="n"/>
      <c r="H139" s="5" t="n"/>
      <c r="I139" s="8" t="n"/>
      <c r="J139" s="5" t="n"/>
      <c r="K139" s="5" t="n"/>
      <c r="L139" s="5" t="n"/>
    </row>
    <row r="140" ht="22" customHeight="1">
      <c r="A140" s="5" t="n"/>
      <c r="B140" s="5" t="n"/>
      <c r="C140" s="6" t="n"/>
      <c r="D140" s="5" t="n"/>
      <c r="E140" s="7" t="n"/>
      <c r="F140" s="7" t="n"/>
      <c r="G140" s="5" t="n"/>
      <c r="H140" s="5" t="n"/>
      <c r="I140" s="8" t="n"/>
      <c r="J140" s="5" t="n"/>
      <c r="K140" s="5" t="n"/>
      <c r="L140" s="5" t="n"/>
    </row>
    <row r="141" ht="22" customHeight="1">
      <c r="A141" s="5" t="n"/>
      <c r="B141" s="5" t="n"/>
      <c r="C141" s="6" t="n"/>
      <c r="D141" s="5" t="n"/>
      <c r="E141" s="7" t="n"/>
      <c r="F141" s="7" t="n"/>
      <c r="G141" s="5" t="n"/>
      <c r="H141" s="5" t="n"/>
      <c r="I141" s="8" t="n"/>
      <c r="J141" s="5" t="n"/>
      <c r="K141" s="5" t="n"/>
      <c r="L141" s="5" t="n"/>
    </row>
    <row r="142" ht="22" customHeight="1">
      <c r="A142" s="5" t="n"/>
      <c r="B142" s="5" t="n"/>
      <c r="C142" s="6" t="n"/>
      <c r="D142" s="5" t="n"/>
      <c r="E142" s="7" t="n"/>
      <c r="F142" s="7" t="n"/>
      <c r="G142" s="5" t="n"/>
      <c r="H142" s="5" t="n"/>
      <c r="I142" s="8" t="n"/>
      <c r="J142" s="5" t="n"/>
      <c r="K142" s="5" t="n"/>
      <c r="L142" s="5" t="n"/>
    </row>
    <row r="143" ht="22" customHeight="1">
      <c r="A143" s="5" t="n"/>
      <c r="B143" s="5" t="n"/>
      <c r="C143" s="6" t="n"/>
      <c r="D143" s="5" t="n"/>
      <c r="E143" s="7" t="n"/>
      <c r="F143" s="7" t="n"/>
      <c r="G143" s="5" t="n"/>
      <c r="H143" s="5" t="n"/>
      <c r="I143" s="8" t="n"/>
      <c r="J143" s="5" t="n"/>
      <c r="K143" s="5" t="n"/>
      <c r="L143" s="5" t="n"/>
    </row>
    <row r="144" ht="22" customHeight="1">
      <c r="A144" s="5" t="n"/>
      <c r="B144" s="5" t="n"/>
      <c r="C144" s="6" t="n"/>
      <c r="D144" s="5" t="n"/>
      <c r="E144" s="7" t="n"/>
      <c r="F144" s="7" t="n"/>
      <c r="G144" s="5" t="n"/>
      <c r="H144" s="5" t="n"/>
      <c r="I144" s="8" t="n"/>
      <c r="J144" s="5" t="n"/>
      <c r="K144" s="5" t="n"/>
      <c r="L144" s="5" t="n"/>
    </row>
    <row r="145" ht="22" customHeight="1">
      <c r="A145" s="5" t="n"/>
      <c r="B145" s="5" t="n"/>
      <c r="C145" s="6" t="n"/>
      <c r="D145" s="5" t="n"/>
      <c r="E145" s="7" t="n"/>
      <c r="F145" s="7" t="n"/>
      <c r="G145" s="5" t="n"/>
      <c r="H145" s="5" t="n"/>
      <c r="I145" s="8" t="n"/>
      <c r="J145" s="5" t="n"/>
      <c r="K145" s="5" t="n"/>
      <c r="L145" s="5" t="n"/>
    </row>
    <row r="146" ht="22" customHeight="1">
      <c r="A146" s="5" t="n"/>
      <c r="B146" s="5" t="n"/>
      <c r="C146" s="6" t="n"/>
      <c r="D146" s="5" t="n"/>
      <c r="E146" s="7" t="n"/>
      <c r="F146" s="7" t="n"/>
      <c r="G146" s="5" t="n"/>
      <c r="H146" s="5" t="n"/>
      <c r="I146" s="8" t="n"/>
      <c r="J146" s="5" t="n"/>
      <c r="K146" s="5" t="n"/>
      <c r="L146" s="5" t="n"/>
    </row>
    <row r="147" ht="22" customHeight="1">
      <c r="A147" s="5" t="n"/>
      <c r="B147" s="5" t="n"/>
      <c r="C147" s="6" t="n"/>
      <c r="D147" s="5" t="n"/>
      <c r="E147" s="7" t="n"/>
      <c r="F147" s="7" t="n"/>
      <c r="G147" s="5" t="n"/>
      <c r="H147" s="5" t="n"/>
      <c r="I147" s="8" t="n"/>
      <c r="J147" s="5" t="n"/>
      <c r="K147" s="5" t="n"/>
      <c r="L147" s="5" t="n"/>
    </row>
    <row r="148" ht="22" customHeight="1">
      <c r="A148" s="5" t="n"/>
      <c r="B148" s="5" t="n"/>
      <c r="C148" s="6" t="n"/>
      <c r="D148" s="5" t="n"/>
      <c r="E148" s="7" t="n"/>
      <c r="F148" s="7" t="n"/>
      <c r="G148" s="5" t="n"/>
      <c r="H148" s="5" t="n"/>
      <c r="I148" s="8" t="n"/>
      <c r="J148" s="5" t="n"/>
      <c r="K148" s="5" t="n"/>
      <c r="L148" s="5" t="n"/>
    </row>
    <row r="149" ht="22" customHeight="1">
      <c r="A149" s="5" t="n"/>
      <c r="B149" s="5" t="n"/>
      <c r="C149" s="6" t="n"/>
      <c r="D149" s="5" t="n"/>
      <c r="E149" s="7" t="n"/>
      <c r="F149" s="7" t="n"/>
      <c r="G149" s="5" t="n"/>
      <c r="H149" s="5" t="n"/>
      <c r="I149" s="8" t="n"/>
      <c r="J149" s="5" t="n"/>
      <c r="K149" s="5" t="n"/>
      <c r="L149" s="5" t="n"/>
    </row>
    <row r="150" ht="22" customHeight="1">
      <c r="A150" s="5" t="n"/>
      <c r="B150" s="5" t="n"/>
      <c r="C150" s="6" t="n"/>
      <c r="D150" s="5" t="n"/>
      <c r="E150" s="7" t="n"/>
      <c r="F150" s="7" t="n"/>
      <c r="G150" s="5" t="n"/>
      <c r="H150" s="5" t="n"/>
      <c r="I150" s="8" t="n"/>
      <c r="J150" s="5" t="n"/>
      <c r="K150" s="5" t="n"/>
      <c r="L150" s="5" t="n"/>
    </row>
    <row r="151" ht="22" customHeight="1">
      <c r="A151" s="5" t="n"/>
      <c r="B151" s="5" t="n"/>
      <c r="C151" s="6" t="n"/>
      <c r="D151" s="5" t="n"/>
      <c r="E151" s="7" t="n"/>
      <c r="F151" s="7" t="n"/>
      <c r="G151" s="5" t="n"/>
      <c r="H151" s="5" t="n"/>
      <c r="I151" s="8" t="n"/>
      <c r="J151" s="5" t="n"/>
      <c r="K151" s="5" t="n"/>
      <c r="L151" s="5" t="n"/>
    </row>
    <row r="152" ht="22" customHeight="1">
      <c r="A152" s="5" t="n"/>
      <c r="B152" s="5" t="n"/>
      <c r="C152" s="6" t="n"/>
      <c r="D152" s="5" t="n"/>
      <c r="E152" s="7" t="n"/>
      <c r="F152" s="7" t="n"/>
      <c r="G152" s="5" t="n"/>
      <c r="H152" s="5" t="n"/>
      <c r="I152" s="8" t="n"/>
      <c r="J152" s="5" t="n"/>
      <c r="K152" s="5" t="n"/>
      <c r="L152" s="5" t="n"/>
    </row>
    <row r="153" ht="22" customHeight="1">
      <c r="A153" s="5" t="n"/>
      <c r="B153" s="5" t="n"/>
      <c r="C153" s="6" t="n"/>
      <c r="D153" s="5" t="n"/>
      <c r="E153" s="7" t="n"/>
      <c r="F153" s="7" t="n"/>
      <c r="G153" s="5" t="n"/>
      <c r="H153" s="5" t="n"/>
      <c r="I153" s="8" t="n"/>
      <c r="J153" s="5" t="n"/>
      <c r="K153" s="5" t="n"/>
      <c r="L153" s="5" t="n"/>
    </row>
    <row r="154" ht="22" customHeight="1">
      <c r="A154" s="5" t="n"/>
      <c r="B154" s="5" t="n"/>
      <c r="C154" s="6" t="n"/>
      <c r="D154" s="5" t="n"/>
      <c r="E154" s="7" t="n"/>
      <c r="F154" s="7" t="n"/>
      <c r="G154" s="5" t="n"/>
      <c r="H154" s="5" t="n"/>
      <c r="I154" s="8" t="n"/>
      <c r="J154" s="5" t="n"/>
      <c r="K154" s="5" t="n"/>
      <c r="L154" s="5" t="n"/>
    </row>
    <row r="155" ht="22" customHeight="1">
      <c r="A155" s="5" t="n"/>
      <c r="B155" s="5" t="n"/>
      <c r="C155" s="6" t="n"/>
      <c r="D155" s="5" t="n"/>
      <c r="E155" s="7" t="n"/>
      <c r="F155" s="7" t="n"/>
      <c r="G155" s="5" t="n"/>
      <c r="H155" s="5" t="n"/>
      <c r="I155" s="8" t="n"/>
      <c r="J155" s="5" t="n"/>
      <c r="K155" s="5" t="n"/>
      <c r="L155" s="5" t="n"/>
    </row>
    <row r="156" ht="22" customHeight="1">
      <c r="A156" s="5" t="n"/>
      <c r="B156" s="5" t="n"/>
      <c r="C156" s="6" t="n"/>
      <c r="D156" s="5" t="n"/>
      <c r="E156" s="7" t="n"/>
      <c r="F156" s="7" t="n"/>
      <c r="G156" s="5" t="n"/>
      <c r="H156" s="5" t="n"/>
      <c r="I156" s="8" t="n"/>
      <c r="J156" s="5" t="n"/>
      <c r="K156" s="5" t="n"/>
      <c r="L156" s="5" t="n"/>
    </row>
    <row r="157" ht="22" customHeight="1">
      <c r="A157" s="5" t="n"/>
      <c r="B157" s="5" t="n"/>
      <c r="C157" s="6" t="n"/>
      <c r="D157" s="5" t="n"/>
      <c r="E157" s="7" t="n"/>
      <c r="F157" s="7" t="n"/>
      <c r="G157" s="5" t="n"/>
      <c r="H157" s="5" t="n"/>
      <c r="I157" s="8" t="n"/>
      <c r="J157" s="5" t="n"/>
      <c r="K157" s="5" t="n"/>
      <c r="L157" s="5" t="n"/>
    </row>
    <row r="158" ht="22" customHeight="1">
      <c r="A158" s="5" t="n"/>
      <c r="B158" s="5" t="n"/>
      <c r="C158" s="6" t="n"/>
      <c r="D158" s="5" t="n"/>
      <c r="E158" s="7" t="n"/>
      <c r="F158" s="7" t="n"/>
      <c r="G158" s="5" t="n"/>
      <c r="H158" s="5" t="n"/>
      <c r="I158" s="8" t="n"/>
      <c r="J158" s="5" t="n"/>
      <c r="K158" s="5" t="n"/>
      <c r="L158" s="5" t="n"/>
    </row>
    <row r="159" ht="22" customHeight="1">
      <c r="A159" s="5" t="n"/>
      <c r="B159" s="5" t="n"/>
      <c r="C159" s="6" t="n"/>
      <c r="D159" s="5" t="n"/>
      <c r="E159" s="7" t="n"/>
      <c r="F159" s="7" t="n"/>
      <c r="G159" s="5" t="n"/>
      <c r="H159" s="5" t="n"/>
      <c r="I159" s="8" t="n"/>
      <c r="J159" s="5" t="n"/>
      <c r="K159" s="5" t="n"/>
      <c r="L159" s="5" t="n"/>
    </row>
    <row r="160" ht="22" customHeight="1">
      <c r="A160" s="5" t="n"/>
      <c r="B160" s="5" t="n"/>
      <c r="C160" s="6" t="n"/>
      <c r="D160" s="5" t="n"/>
      <c r="E160" s="7" t="n"/>
      <c r="F160" s="7" t="n"/>
      <c r="G160" s="5" t="n"/>
      <c r="H160" s="5" t="n"/>
      <c r="I160" s="8" t="n"/>
      <c r="J160" s="5" t="n"/>
      <c r="K160" s="5" t="n"/>
      <c r="L160" s="5" t="n"/>
    </row>
    <row r="161" ht="22" customHeight="1">
      <c r="A161" s="5" t="n"/>
      <c r="B161" s="5" t="n"/>
      <c r="C161" s="6" t="n"/>
      <c r="D161" s="5" t="n"/>
      <c r="E161" s="7" t="n"/>
      <c r="F161" s="7" t="n"/>
      <c r="G161" s="5" t="n"/>
      <c r="H161" s="5" t="n"/>
      <c r="I161" s="8" t="n"/>
      <c r="J161" s="5" t="n"/>
      <c r="K161" s="5" t="n"/>
      <c r="L161" s="5" t="n"/>
    </row>
    <row r="162" ht="22" customHeight="1">
      <c r="A162" s="5" t="n"/>
      <c r="B162" s="5" t="n"/>
      <c r="C162" s="6" t="n"/>
      <c r="D162" s="5" t="n"/>
      <c r="E162" s="7" t="n"/>
      <c r="F162" s="7" t="n"/>
      <c r="G162" s="5" t="n"/>
      <c r="H162" s="5" t="n"/>
      <c r="I162" s="8" t="n"/>
      <c r="J162" s="5" t="n"/>
      <c r="K162" s="5" t="n"/>
      <c r="L162" s="5" t="n"/>
    </row>
    <row r="163" ht="22" customHeight="1">
      <c r="A163" s="5" t="n"/>
      <c r="B163" s="5" t="n"/>
      <c r="C163" s="6" t="n"/>
      <c r="D163" s="5" t="n"/>
      <c r="E163" s="7" t="n"/>
      <c r="F163" s="7" t="n"/>
      <c r="G163" s="5" t="n"/>
      <c r="H163" s="5" t="n"/>
      <c r="I163" s="8" t="n"/>
      <c r="J163" s="5" t="n"/>
      <c r="K163" s="5" t="n"/>
      <c r="L163" s="5" t="n"/>
    </row>
    <row r="164" ht="22" customHeight="1">
      <c r="A164" s="5" t="n"/>
      <c r="B164" s="5" t="n"/>
      <c r="C164" s="6" t="n"/>
      <c r="D164" s="5" t="n"/>
      <c r="E164" s="7" t="n"/>
      <c r="F164" s="7" t="n"/>
      <c r="G164" s="5" t="n"/>
      <c r="H164" s="5" t="n"/>
      <c r="I164" s="8" t="n"/>
      <c r="J164" s="5" t="n"/>
      <c r="K164" s="5" t="n"/>
      <c r="L164" s="5" t="n"/>
    </row>
    <row r="165" ht="22" customHeight="1">
      <c r="A165" s="5" t="n"/>
      <c r="B165" s="5" t="n"/>
      <c r="C165" s="6" t="n"/>
      <c r="D165" s="5" t="n"/>
      <c r="E165" s="7" t="n"/>
      <c r="F165" s="7" t="n"/>
      <c r="G165" s="5" t="n"/>
      <c r="H165" s="5" t="n"/>
      <c r="I165" s="8" t="n"/>
      <c r="J165" s="5" t="n"/>
      <c r="K165" s="5" t="n"/>
      <c r="L165" s="5" t="n"/>
    </row>
    <row r="166" ht="22" customHeight="1">
      <c r="A166" s="5" t="n"/>
      <c r="B166" s="5" t="n"/>
      <c r="C166" s="6" t="n"/>
      <c r="D166" s="5" t="n"/>
      <c r="E166" s="7" t="n"/>
      <c r="F166" s="7" t="n"/>
      <c r="G166" s="5" t="n"/>
      <c r="H166" s="5" t="n"/>
      <c r="I166" s="8" t="n"/>
      <c r="J166" s="5" t="n"/>
      <c r="K166" s="5" t="n"/>
      <c r="L166" s="5" t="n"/>
    </row>
    <row r="167" ht="22" customHeight="1">
      <c r="A167" s="5" t="n"/>
      <c r="B167" s="5" t="n"/>
      <c r="C167" s="6" t="n"/>
      <c r="D167" s="5" t="n"/>
      <c r="E167" s="7" t="n"/>
      <c r="F167" s="7" t="n"/>
      <c r="G167" s="5" t="n"/>
      <c r="H167" s="5" t="n"/>
      <c r="I167" s="8" t="n"/>
      <c r="J167" s="5" t="n"/>
      <c r="K167" s="5" t="n"/>
      <c r="L167" s="5" t="n"/>
    </row>
    <row r="168" ht="22" customHeight="1">
      <c r="A168" s="5" t="n"/>
      <c r="B168" s="5" t="n"/>
      <c r="C168" s="6" t="n"/>
      <c r="D168" s="5" t="n"/>
      <c r="E168" s="7" t="n"/>
      <c r="F168" s="7" t="n"/>
      <c r="G168" s="5" t="n"/>
      <c r="H168" s="5" t="n"/>
      <c r="I168" s="8" t="n"/>
      <c r="J168" s="5" t="n"/>
      <c r="K168" s="5" t="n"/>
      <c r="L168" s="5" t="n"/>
    </row>
    <row r="169" ht="22" customHeight="1">
      <c r="A169" s="5" t="n"/>
      <c r="B169" s="5" t="n"/>
      <c r="C169" s="6" t="n"/>
      <c r="D169" s="5" t="n"/>
      <c r="E169" s="7" t="n"/>
      <c r="F169" s="7" t="n"/>
      <c r="G169" s="5" t="n"/>
      <c r="H169" s="5" t="n"/>
      <c r="I169" s="8" t="n"/>
      <c r="J169" s="5" t="n"/>
      <c r="K169" s="5" t="n"/>
      <c r="L169" s="5" t="n"/>
    </row>
    <row r="170" ht="22" customHeight="1">
      <c r="A170" s="5" t="n"/>
      <c r="B170" s="5" t="n"/>
      <c r="C170" s="6" t="n"/>
      <c r="D170" s="5" t="n"/>
      <c r="E170" s="7" t="n"/>
      <c r="F170" s="7" t="n"/>
      <c r="G170" s="5" t="n"/>
      <c r="H170" s="5" t="n"/>
      <c r="I170" s="8" t="n"/>
      <c r="J170" s="5" t="n"/>
      <c r="K170" s="5" t="n"/>
      <c r="L170" s="5" t="n"/>
    </row>
    <row r="171" ht="22" customHeight="1">
      <c r="A171" s="5" t="n"/>
      <c r="B171" s="5" t="n"/>
      <c r="C171" s="6" t="n"/>
      <c r="D171" s="5" t="n"/>
      <c r="E171" s="7" t="n"/>
      <c r="F171" s="7" t="n"/>
      <c r="G171" s="5" t="n"/>
      <c r="H171" s="5" t="n"/>
      <c r="I171" s="8" t="n"/>
      <c r="J171" s="5" t="n"/>
      <c r="K171" s="5" t="n"/>
      <c r="L171" s="5" t="n"/>
    </row>
    <row r="172" ht="22" customHeight="1">
      <c r="A172" s="5" t="n"/>
      <c r="B172" s="5" t="n"/>
      <c r="C172" s="6" t="n"/>
      <c r="D172" s="5" t="n"/>
      <c r="E172" s="7" t="n"/>
      <c r="F172" s="7" t="n"/>
      <c r="G172" s="5" t="n"/>
      <c r="H172" s="5" t="n"/>
      <c r="I172" s="8" t="n"/>
      <c r="J172" s="5" t="n"/>
      <c r="K172" s="5" t="n"/>
      <c r="L172" s="5" t="n"/>
    </row>
    <row r="173" ht="22" customHeight="1">
      <c r="A173" s="5" t="n"/>
      <c r="B173" s="5" t="n"/>
      <c r="C173" s="6" t="n"/>
      <c r="D173" s="5" t="n"/>
      <c r="E173" s="7" t="n"/>
      <c r="F173" s="7" t="n"/>
      <c r="G173" s="5" t="n"/>
      <c r="H173" s="5" t="n"/>
      <c r="I173" s="8" t="n"/>
      <c r="J173" s="5" t="n"/>
      <c r="K173" s="5" t="n"/>
      <c r="L173" s="5" t="n"/>
    </row>
    <row r="174" ht="22" customHeight="1">
      <c r="A174" s="5" t="n"/>
      <c r="B174" s="5" t="n"/>
      <c r="C174" s="6" t="n"/>
      <c r="D174" s="5" t="n"/>
      <c r="E174" s="7" t="n"/>
      <c r="F174" s="7" t="n"/>
      <c r="G174" s="5" t="n"/>
      <c r="H174" s="5" t="n"/>
      <c r="I174" s="8" t="n"/>
      <c r="J174" s="5" t="n"/>
      <c r="K174" s="5" t="n"/>
      <c r="L174" s="5" t="n"/>
    </row>
    <row r="175" ht="22" customHeight="1">
      <c r="A175" s="5" t="n"/>
      <c r="B175" s="5" t="n"/>
      <c r="C175" s="6" t="n"/>
      <c r="D175" s="5" t="n"/>
      <c r="E175" s="7" t="n"/>
      <c r="F175" s="7" t="n"/>
      <c r="G175" s="5" t="n"/>
      <c r="H175" s="5" t="n"/>
      <c r="I175" s="8" t="n"/>
      <c r="J175" s="5" t="n"/>
      <c r="K175" s="5" t="n"/>
      <c r="L175" s="5" t="n"/>
    </row>
    <row r="176" ht="22" customHeight="1">
      <c r="A176" s="5" t="n"/>
      <c r="B176" s="5" t="n"/>
      <c r="C176" s="6" t="n"/>
      <c r="D176" s="5" t="n"/>
      <c r="E176" s="7" t="n"/>
      <c r="F176" s="7" t="n"/>
      <c r="G176" s="5" t="n"/>
      <c r="H176" s="5" t="n"/>
      <c r="I176" s="8" t="n"/>
      <c r="J176" s="5" t="n"/>
      <c r="K176" s="5" t="n"/>
      <c r="L176" s="5" t="n"/>
    </row>
    <row r="177" ht="22" customHeight="1">
      <c r="A177" s="5" t="n"/>
      <c r="B177" s="5" t="n"/>
      <c r="C177" s="6" t="n"/>
      <c r="D177" s="5" t="n"/>
      <c r="E177" s="7" t="n"/>
      <c r="F177" s="7" t="n"/>
      <c r="G177" s="5" t="n"/>
      <c r="H177" s="5" t="n"/>
      <c r="I177" s="8" t="n"/>
      <c r="J177" s="5" t="n"/>
      <c r="K177" s="5" t="n"/>
      <c r="L177" s="5" t="n"/>
    </row>
    <row r="178" ht="22" customHeight="1">
      <c r="A178" s="5" t="n"/>
      <c r="B178" s="5" t="n"/>
      <c r="C178" s="6" t="n"/>
      <c r="D178" s="5" t="n"/>
      <c r="E178" s="7" t="n"/>
      <c r="F178" s="7" t="n"/>
      <c r="G178" s="5" t="n"/>
      <c r="H178" s="5" t="n"/>
      <c r="I178" s="8" t="n"/>
      <c r="J178" s="5" t="n"/>
      <c r="K178" s="5" t="n"/>
      <c r="L178" s="5" t="n"/>
    </row>
    <row r="179" ht="22" customHeight="1">
      <c r="A179" s="5" t="n"/>
      <c r="B179" s="5" t="n"/>
      <c r="C179" s="6" t="n"/>
      <c r="D179" s="5" t="n"/>
      <c r="E179" s="7" t="n"/>
      <c r="F179" s="7" t="n"/>
      <c r="G179" s="5" t="n"/>
      <c r="H179" s="5" t="n"/>
      <c r="I179" s="8" t="n"/>
      <c r="J179" s="5" t="n"/>
      <c r="K179" s="5" t="n"/>
      <c r="L179" s="5" t="n"/>
    </row>
    <row r="180" ht="22" customHeight="1">
      <c r="A180" s="5" t="n"/>
      <c r="B180" s="5" t="n"/>
      <c r="C180" s="6" t="n"/>
      <c r="D180" s="5" t="n"/>
      <c r="E180" s="7" t="n"/>
      <c r="F180" s="7" t="n"/>
      <c r="G180" s="5" t="n"/>
      <c r="H180" s="5" t="n"/>
      <c r="I180" s="8" t="n"/>
      <c r="J180" s="5" t="n"/>
      <c r="K180" s="5" t="n"/>
      <c r="L180" s="5" t="n"/>
    </row>
    <row r="181" ht="22" customHeight="1">
      <c r="A181" s="5" t="n"/>
      <c r="B181" s="5" t="n"/>
      <c r="C181" s="6" t="n"/>
      <c r="D181" s="5" t="n"/>
      <c r="E181" s="7" t="n"/>
      <c r="F181" s="7" t="n"/>
      <c r="G181" s="5" t="n"/>
      <c r="H181" s="5" t="n"/>
      <c r="I181" s="8" t="n"/>
      <c r="J181" s="5" t="n"/>
      <c r="K181" s="5" t="n"/>
      <c r="L181" s="5" t="n"/>
    </row>
    <row r="182" ht="22" customHeight="1">
      <c r="A182" s="5" t="n"/>
      <c r="B182" s="5" t="n"/>
      <c r="C182" s="6" t="n"/>
      <c r="D182" s="5" t="n"/>
      <c r="E182" s="7" t="n"/>
      <c r="F182" s="7" t="n"/>
      <c r="G182" s="5" t="n"/>
      <c r="H182" s="5" t="n"/>
      <c r="I182" s="8" t="n"/>
      <c r="J182" s="5" t="n"/>
      <c r="K182" s="5" t="n"/>
      <c r="L182" s="5" t="n"/>
    </row>
    <row r="183" ht="22" customHeight="1">
      <c r="A183" s="5" t="n"/>
      <c r="B183" s="5" t="n"/>
      <c r="C183" s="6" t="n"/>
      <c r="D183" s="5" t="n"/>
      <c r="E183" s="7" t="n"/>
      <c r="F183" s="7" t="n"/>
      <c r="G183" s="5" t="n"/>
      <c r="H183" s="5" t="n"/>
      <c r="I183" s="8" t="n"/>
      <c r="J183" s="5" t="n"/>
      <c r="K183" s="5" t="n"/>
      <c r="L183" s="5" t="n"/>
    </row>
    <row r="184" ht="22" customHeight="1">
      <c r="A184" s="5" t="n"/>
      <c r="B184" s="5" t="n"/>
      <c r="C184" s="6" t="n"/>
      <c r="D184" s="5" t="n"/>
      <c r="E184" s="7" t="n"/>
      <c r="F184" s="7" t="n"/>
      <c r="G184" s="5" t="n"/>
      <c r="H184" s="5" t="n"/>
      <c r="I184" s="8" t="n"/>
      <c r="J184" s="5" t="n"/>
      <c r="K184" s="5" t="n"/>
      <c r="L184" s="5" t="n"/>
    </row>
    <row r="185" ht="22" customHeight="1">
      <c r="A185" s="5" t="n"/>
      <c r="B185" s="5" t="n"/>
      <c r="C185" s="6" t="n"/>
      <c r="D185" s="5" t="n"/>
      <c r="E185" s="7" t="n"/>
      <c r="F185" s="7" t="n"/>
      <c r="G185" s="5" t="n"/>
      <c r="H185" s="5" t="n"/>
      <c r="I185" s="8" t="n"/>
      <c r="J185" s="5" t="n"/>
      <c r="K185" s="5" t="n"/>
      <c r="L185" s="5" t="n"/>
    </row>
    <row r="186" ht="22" customHeight="1">
      <c r="A186" s="5" t="n"/>
      <c r="B186" s="5" t="n"/>
      <c r="C186" s="6" t="n"/>
      <c r="D186" s="5" t="n"/>
      <c r="E186" s="7" t="n"/>
      <c r="F186" s="7" t="n"/>
      <c r="G186" s="5" t="n"/>
      <c r="H186" s="5" t="n"/>
      <c r="I186" s="8" t="n"/>
      <c r="J186" s="5" t="n"/>
      <c r="K186" s="5" t="n"/>
      <c r="L186" s="5" t="n"/>
    </row>
    <row r="187" ht="22" customHeight="1">
      <c r="A187" s="5" t="n"/>
      <c r="B187" s="5" t="n"/>
      <c r="C187" s="6" t="n"/>
      <c r="D187" s="5" t="n"/>
      <c r="E187" s="7" t="n"/>
      <c r="F187" s="7" t="n"/>
      <c r="G187" s="5" t="n"/>
      <c r="H187" s="5" t="n"/>
      <c r="I187" s="8" t="n"/>
      <c r="J187" s="5" t="n"/>
      <c r="K187" s="5" t="n"/>
      <c r="L187" s="5" t="n"/>
    </row>
    <row r="188" ht="22" customHeight="1">
      <c r="A188" s="5" t="n"/>
      <c r="B188" s="5" t="n"/>
      <c r="C188" s="6" t="n"/>
      <c r="D188" s="5" t="n"/>
      <c r="E188" s="7" t="n"/>
      <c r="F188" s="7" t="n"/>
      <c r="G188" s="5" t="n"/>
      <c r="H188" s="5" t="n"/>
      <c r="I188" s="8" t="n"/>
      <c r="J188" s="5" t="n"/>
      <c r="K188" s="5" t="n"/>
      <c r="L188" s="5" t="n"/>
    </row>
    <row r="189" ht="22" customHeight="1">
      <c r="A189" s="5" t="n"/>
      <c r="B189" s="5" t="n"/>
      <c r="C189" s="6" t="n"/>
      <c r="D189" s="5" t="n"/>
      <c r="E189" s="7" t="n"/>
      <c r="F189" s="7" t="n"/>
      <c r="G189" s="5" t="n"/>
      <c r="H189" s="5" t="n"/>
      <c r="I189" s="8" t="n"/>
      <c r="J189" s="5" t="n"/>
      <c r="K189" s="5" t="n"/>
      <c r="L189" s="5" t="n"/>
    </row>
    <row r="190" ht="22" customHeight="1">
      <c r="A190" s="5" t="n"/>
      <c r="B190" s="5" t="n"/>
      <c r="C190" s="6" t="n"/>
      <c r="D190" s="5" t="n"/>
      <c r="E190" s="7" t="n"/>
      <c r="F190" s="7" t="n"/>
      <c r="G190" s="5" t="n"/>
      <c r="H190" s="5" t="n"/>
      <c r="I190" s="8" t="n"/>
      <c r="J190" s="5" t="n"/>
      <c r="K190" s="5" t="n"/>
      <c r="L190" s="5" t="n"/>
    </row>
    <row r="191" ht="22" customHeight="1">
      <c r="A191" s="5" t="n"/>
      <c r="B191" s="5" t="n"/>
      <c r="C191" s="6" t="n"/>
      <c r="D191" s="5" t="n"/>
      <c r="E191" s="7" t="n"/>
      <c r="F191" s="7" t="n"/>
      <c r="G191" s="5" t="n"/>
      <c r="H191" s="5" t="n"/>
      <c r="I191" s="8" t="n"/>
      <c r="J191" s="5" t="n"/>
      <c r="K191" s="5" t="n"/>
      <c r="L191" s="5" t="n"/>
    </row>
    <row r="192" ht="22" customHeight="1">
      <c r="A192" s="5" t="n"/>
      <c r="B192" s="5" t="n"/>
      <c r="C192" s="6" t="n"/>
      <c r="D192" s="5" t="n"/>
      <c r="E192" s="7" t="n"/>
      <c r="F192" s="7" t="n"/>
      <c r="G192" s="5" t="n"/>
      <c r="H192" s="5" t="n"/>
      <c r="I192" s="8" t="n"/>
      <c r="J192" s="5" t="n"/>
      <c r="K192" s="5" t="n"/>
      <c r="L192" s="5" t="n"/>
    </row>
    <row r="193" ht="22" customHeight="1">
      <c r="A193" s="5" t="n"/>
      <c r="B193" s="5" t="n"/>
      <c r="C193" s="6" t="n"/>
      <c r="D193" s="5" t="n"/>
      <c r="E193" s="7" t="n"/>
      <c r="F193" s="7" t="n"/>
      <c r="G193" s="5" t="n"/>
      <c r="H193" s="5" t="n"/>
      <c r="I193" s="8" t="n"/>
      <c r="J193" s="5" t="n"/>
      <c r="K193" s="5" t="n"/>
      <c r="L193" s="5" t="n"/>
    </row>
    <row r="194" ht="22" customHeight="1">
      <c r="A194" s="5" t="n"/>
      <c r="B194" s="5" t="n"/>
      <c r="C194" s="6" t="n"/>
      <c r="D194" s="5" t="n"/>
      <c r="E194" s="7" t="n"/>
      <c r="F194" s="7" t="n"/>
      <c r="G194" s="5" t="n"/>
      <c r="H194" s="5" t="n"/>
      <c r="I194" s="8" t="n"/>
      <c r="J194" s="5" t="n"/>
      <c r="K194" s="5" t="n"/>
      <c r="L194" s="5" t="n"/>
    </row>
    <row r="195" ht="22" customHeight="1">
      <c r="A195" s="5" t="n"/>
      <c r="B195" s="5" t="n"/>
      <c r="C195" s="6" t="n"/>
      <c r="D195" s="5" t="n"/>
      <c r="E195" s="7" t="n"/>
      <c r="F195" s="7" t="n"/>
      <c r="G195" s="5" t="n"/>
      <c r="H195" s="5" t="n"/>
      <c r="I195" s="8" t="n"/>
      <c r="J195" s="5" t="n"/>
      <c r="K195" s="5" t="n"/>
      <c r="L195" s="5" t="n"/>
    </row>
    <row r="196" ht="22" customHeight="1">
      <c r="A196" s="5" t="n"/>
      <c r="B196" s="5" t="n"/>
      <c r="C196" s="6" t="n"/>
      <c r="D196" s="5" t="n"/>
      <c r="E196" s="7" t="n"/>
      <c r="F196" s="7" t="n"/>
      <c r="G196" s="5" t="n"/>
      <c r="H196" s="5" t="n"/>
      <c r="I196" s="8" t="n"/>
      <c r="J196" s="5" t="n"/>
      <c r="K196" s="5" t="n"/>
      <c r="L196" s="5" t="n"/>
    </row>
    <row r="197" ht="22" customHeight="1">
      <c r="A197" s="5" t="n"/>
      <c r="B197" s="5" t="n"/>
      <c r="C197" s="6" t="n"/>
      <c r="D197" s="5" t="n"/>
      <c r="E197" s="7" t="n"/>
      <c r="F197" s="7" t="n"/>
      <c r="G197" s="5" t="n"/>
      <c r="H197" s="5" t="n"/>
      <c r="I197" s="8" t="n"/>
      <c r="J197" s="5" t="n"/>
      <c r="K197" s="5" t="n"/>
      <c r="L197" s="5" t="n"/>
    </row>
    <row r="198" ht="22" customHeight="1">
      <c r="A198" s="5" t="n"/>
      <c r="B198" s="5" t="n"/>
      <c r="C198" s="6" t="n"/>
      <c r="D198" s="5" t="n"/>
      <c r="E198" s="7" t="n"/>
      <c r="F198" s="7" t="n"/>
      <c r="G198" s="5" t="n"/>
      <c r="H198" s="5" t="n"/>
      <c r="I198" s="8" t="n"/>
      <c r="J198" s="5" t="n"/>
      <c r="K198" s="5" t="n"/>
      <c r="L198" s="5" t="n"/>
    </row>
    <row r="199" ht="22" customHeight="1">
      <c r="A199" s="5" t="n"/>
      <c r="B199" s="5" t="n"/>
      <c r="C199" s="6" t="n"/>
      <c r="D199" s="5" t="n"/>
      <c r="E199" s="7" t="n"/>
      <c r="F199" s="7" t="n"/>
      <c r="G199" s="5" t="n"/>
      <c r="H199" s="5" t="n"/>
      <c r="I199" s="8" t="n"/>
      <c r="J199" s="5" t="n"/>
      <c r="K199" s="5" t="n"/>
      <c r="L199" s="5" t="n"/>
    </row>
    <row r="200" ht="22" customHeight="1">
      <c r="A200" s="5" t="n"/>
      <c r="B200" s="5" t="n"/>
      <c r="C200" s="6" t="n"/>
      <c r="D200" s="5" t="n"/>
      <c r="E200" s="7" t="n"/>
      <c r="F200" s="7" t="n"/>
      <c r="G200" s="5" t="n"/>
      <c r="H200" s="5" t="n"/>
      <c r="I200" s="8" t="n"/>
      <c r="J200" s="5" t="n"/>
      <c r="K200" s="5" t="n"/>
      <c r="L200" s="5" t="n"/>
    </row>
    <row r="201" ht="22" customHeight="1">
      <c r="A201" s="5" t="n"/>
      <c r="B201" s="5" t="n"/>
      <c r="C201" s="6" t="n"/>
      <c r="D201" s="5" t="n"/>
      <c r="E201" s="7" t="n"/>
      <c r="F201" s="7" t="n"/>
      <c r="G201" s="5" t="n"/>
      <c r="H201" s="5" t="n"/>
      <c r="I201" s="8" t="n"/>
      <c r="J201" s="5" t="n"/>
      <c r="K201" s="5" t="n"/>
      <c r="L201" s="5" t="n"/>
    </row>
    <row r="202" ht="22" customHeight="1">
      <c r="A202" s="5" t="n"/>
      <c r="B202" s="5" t="n"/>
      <c r="C202" s="6" t="n"/>
      <c r="D202" s="5" t="n"/>
      <c r="E202" s="7" t="n"/>
      <c r="F202" s="7" t="n"/>
      <c r="G202" s="5" t="n"/>
      <c r="H202" s="5" t="n"/>
      <c r="I202" s="8" t="n"/>
      <c r="J202" s="5" t="n"/>
      <c r="K202" s="5" t="n"/>
      <c r="L202" s="5" t="n"/>
    </row>
    <row r="203" ht="22" customHeight="1">
      <c r="A203" s="5" t="n"/>
      <c r="B203" s="5" t="n"/>
      <c r="C203" s="6" t="n"/>
      <c r="D203" s="5" t="n"/>
      <c r="E203" s="7" t="n"/>
      <c r="F203" s="7" t="n"/>
      <c r="G203" s="5" t="n"/>
      <c r="H203" s="5" t="n"/>
      <c r="I203" s="8" t="n"/>
      <c r="J203" s="5" t="n"/>
      <c r="K203" s="5" t="n"/>
      <c r="L203" s="5" t="n"/>
    </row>
    <row r="204" ht="22" customHeight="1">
      <c r="A204" s="5" t="n"/>
      <c r="B204" s="5" t="n"/>
      <c r="C204" s="6" t="n"/>
      <c r="D204" s="5" t="n"/>
      <c r="E204" s="7" t="n"/>
      <c r="F204" s="7" t="n"/>
      <c r="G204" s="5" t="n"/>
      <c r="H204" s="5" t="n"/>
      <c r="I204" s="8" t="n"/>
      <c r="J204" s="5" t="n"/>
      <c r="K204" s="5" t="n"/>
      <c r="L204" s="5" t="n"/>
    </row>
    <row r="205" ht="22" customHeight="1">
      <c r="A205" s="5" t="n"/>
      <c r="B205" s="5" t="n"/>
      <c r="C205" s="6" t="n"/>
      <c r="D205" s="5" t="n"/>
      <c r="E205" s="7" t="n"/>
      <c r="F205" s="7" t="n"/>
      <c r="G205" s="5" t="n"/>
      <c r="H205" s="5" t="n"/>
      <c r="I205" s="8" t="n"/>
      <c r="J205" s="5" t="n"/>
      <c r="K205" s="5" t="n"/>
      <c r="L205" s="5" t="n"/>
    </row>
    <row r="206" ht="22" customHeight="1">
      <c r="A206" s="5" t="n"/>
      <c r="B206" s="5" t="n"/>
      <c r="C206" s="6" t="n"/>
      <c r="D206" s="5" t="n"/>
      <c r="E206" s="7" t="n"/>
      <c r="F206" s="7" t="n"/>
      <c r="G206" s="5" t="n"/>
      <c r="H206" s="5" t="n"/>
      <c r="I206" s="8" t="n"/>
      <c r="J206" s="5" t="n"/>
      <c r="K206" s="5" t="n"/>
      <c r="L206" s="5" t="n"/>
    </row>
    <row r="207" ht="22" customHeight="1">
      <c r="A207" s="5" t="n"/>
      <c r="B207" s="5" t="n"/>
      <c r="C207" s="6" t="n"/>
      <c r="D207" s="5" t="n"/>
      <c r="E207" s="7" t="n"/>
      <c r="F207" s="7" t="n"/>
      <c r="G207" s="5" t="n"/>
      <c r="H207" s="5" t="n"/>
      <c r="I207" s="8" t="n"/>
      <c r="J207" s="5" t="n"/>
      <c r="K207" s="5" t="n"/>
      <c r="L207" s="5" t="n"/>
    </row>
    <row r="208" ht="22" customHeight="1">
      <c r="A208" s="5" t="n"/>
      <c r="B208" s="5" t="n"/>
      <c r="C208" s="6" t="n"/>
      <c r="D208" s="5" t="n"/>
      <c r="E208" s="7" t="n"/>
      <c r="F208" s="7" t="n"/>
      <c r="G208" s="5" t="n"/>
      <c r="H208" s="5" t="n"/>
      <c r="I208" s="8" t="n"/>
      <c r="J208" s="5" t="n"/>
      <c r="K208" s="5" t="n"/>
      <c r="L208" s="5" t="n"/>
    </row>
    <row r="209" ht="22" customHeight="1">
      <c r="A209" s="5" t="n"/>
      <c r="B209" s="5" t="n"/>
      <c r="C209" s="6" t="n"/>
      <c r="D209" s="5" t="n"/>
      <c r="E209" s="7" t="n"/>
      <c r="F209" s="7" t="n"/>
      <c r="G209" s="5" t="n"/>
      <c r="H209" s="5" t="n"/>
      <c r="I209" s="8" t="n"/>
      <c r="J209" s="5" t="n"/>
      <c r="K209" s="5" t="n"/>
      <c r="L209" s="5" t="n"/>
    </row>
    <row r="210" ht="22" customHeight="1">
      <c r="A210" s="5" t="n"/>
      <c r="B210" s="5" t="n"/>
      <c r="C210" s="6" t="n"/>
      <c r="D210" s="5" t="n"/>
      <c r="E210" s="7" t="n"/>
      <c r="F210" s="7" t="n"/>
      <c r="G210" s="5" t="n"/>
      <c r="H210" s="5" t="n"/>
      <c r="I210" s="8" t="n"/>
      <c r="J210" s="5" t="n"/>
      <c r="K210" s="5" t="n"/>
      <c r="L210" s="5" t="n"/>
    </row>
    <row r="211" ht="22" customHeight="1">
      <c r="A211" s="5" t="n"/>
      <c r="B211" s="5" t="n"/>
      <c r="C211" s="6" t="n"/>
      <c r="D211" s="5" t="n"/>
      <c r="E211" s="7" t="n"/>
      <c r="F211" s="7" t="n"/>
      <c r="G211" s="5" t="n"/>
      <c r="H211" s="5" t="n"/>
      <c r="I211" s="8" t="n"/>
      <c r="J211" s="5" t="n"/>
      <c r="K211" s="5" t="n"/>
      <c r="L211" s="5" t="n"/>
    </row>
    <row r="212" ht="22" customHeight="1">
      <c r="A212" s="5" t="n"/>
      <c r="B212" s="5" t="n"/>
      <c r="C212" s="6" t="n"/>
      <c r="D212" s="5" t="n"/>
      <c r="E212" s="7" t="n"/>
      <c r="F212" s="7" t="n"/>
      <c r="G212" s="5" t="n"/>
      <c r="H212" s="5" t="n"/>
      <c r="I212" s="8" t="n"/>
      <c r="J212" s="5" t="n"/>
      <c r="K212" s="5" t="n"/>
      <c r="L212" s="5" t="n"/>
    </row>
    <row r="213" ht="22" customHeight="1">
      <c r="A213" s="5" t="n"/>
      <c r="B213" s="5" t="n"/>
      <c r="C213" s="6" t="n"/>
      <c r="D213" s="5" t="n"/>
      <c r="E213" s="7" t="n"/>
      <c r="F213" s="7" t="n"/>
      <c r="G213" s="5" t="n"/>
      <c r="H213" s="5" t="n"/>
      <c r="I213" s="8" t="n"/>
      <c r="J213" s="5" t="n"/>
      <c r="K213" s="5" t="n"/>
      <c r="L213" s="5" t="n"/>
    </row>
    <row r="214" ht="22" customHeight="1">
      <c r="A214" s="5" t="n"/>
      <c r="B214" s="5" t="n"/>
      <c r="C214" s="6" t="n"/>
      <c r="D214" s="5" t="n"/>
      <c r="E214" s="7" t="n"/>
      <c r="F214" s="7" t="n"/>
      <c r="G214" s="5" t="n"/>
      <c r="H214" s="5" t="n"/>
      <c r="I214" s="8" t="n"/>
      <c r="J214" s="5" t="n"/>
      <c r="K214" s="5" t="n"/>
      <c r="L214" s="5" t="n"/>
    </row>
    <row r="215" ht="22" customHeight="1">
      <c r="A215" s="5" t="n"/>
      <c r="B215" s="5" t="n"/>
      <c r="C215" s="6" t="n"/>
      <c r="D215" s="5" t="n"/>
      <c r="E215" s="7" t="n"/>
      <c r="F215" s="7" t="n"/>
      <c r="G215" s="5" t="n"/>
      <c r="H215" s="5" t="n"/>
      <c r="I215" s="8" t="n"/>
      <c r="J215" s="5" t="n"/>
      <c r="K215" s="5" t="n"/>
      <c r="L215" s="5" t="n"/>
    </row>
    <row r="216" ht="22" customHeight="1">
      <c r="A216" s="5" t="n"/>
      <c r="B216" s="5" t="n"/>
      <c r="C216" s="6" t="n"/>
      <c r="D216" s="5" t="n"/>
      <c r="E216" s="7" t="n"/>
      <c r="F216" s="7" t="n"/>
      <c r="G216" s="5" t="n"/>
      <c r="H216" s="5" t="n"/>
      <c r="I216" s="8" t="n"/>
      <c r="J216" s="5" t="n"/>
      <c r="K216" s="5" t="n"/>
      <c r="L216" s="5" t="n"/>
    </row>
    <row r="217" ht="22" customHeight="1">
      <c r="A217" s="5" t="n"/>
      <c r="B217" s="5" t="n"/>
      <c r="C217" s="6" t="n"/>
      <c r="D217" s="5" t="n"/>
      <c r="E217" s="7" t="n"/>
      <c r="F217" s="7" t="n"/>
      <c r="G217" s="5" t="n"/>
      <c r="H217" s="5" t="n"/>
      <c r="I217" s="8" t="n"/>
      <c r="J217" s="5" t="n"/>
      <c r="K217" s="5" t="n"/>
      <c r="L217" s="5" t="n"/>
    </row>
    <row r="218" ht="22" customHeight="1">
      <c r="A218" s="5" t="n"/>
      <c r="B218" s="5" t="n"/>
      <c r="C218" s="6" t="n"/>
      <c r="D218" s="5" t="n"/>
      <c r="E218" s="7" t="n"/>
      <c r="F218" s="7" t="n"/>
      <c r="G218" s="5" t="n"/>
      <c r="H218" s="5" t="n"/>
      <c r="I218" s="8" t="n"/>
      <c r="J218" s="5" t="n"/>
      <c r="K218" s="5" t="n"/>
      <c r="L218" s="5" t="n"/>
    </row>
    <row r="219" ht="22" customHeight="1">
      <c r="A219" s="5" t="n"/>
      <c r="B219" s="5" t="n"/>
      <c r="C219" s="6" t="n"/>
      <c r="D219" s="5" t="n"/>
      <c r="E219" s="7" t="n"/>
      <c r="F219" s="7" t="n"/>
      <c r="G219" s="5" t="n"/>
      <c r="H219" s="5" t="n"/>
      <c r="I219" s="8" t="n"/>
      <c r="J219" s="5" t="n"/>
      <c r="K219" s="5" t="n"/>
      <c r="L219" s="5" t="n"/>
    </row>
    <row r="220" ht="22" customHeight="1">
      <c r="A220" s="5" t="n"/>
      <c r="B220" s="5" t="n"/>
      <c r="C220" s="6" t="n"/>
      <c r="D220" s="5" t="n"/>
      <c r="E220" s="7" t="n"/>
      <c r="F220" s="7" t="n"/>
      <c r="G220" s="5" t="n"/>
      <c r="H220" s="5" t="n"/>
      <c r="I220" s="8" t="n"/>
      <c r="J220" s="5" t="n"/>
      <c r="K220" s="5" t="n"/>
      <c r="L220" s="5" t="n"/>
    </row>
    <row r="221" ht="22" customHeight="1">
      <c r="A221" s="5" t="n"/>
      <c r="B221" s="5" t="n"/>
      <c r="C221" s="6" t="n"/>
      <c r="D221" s="5" t="n"/>
      <c r="E221" s="7" t="n"/>
      <c r="F221" s="7" t="n"/>
      <c r="G221" s="5" t="n"/>
      <c r="H221" s="5" t="n"/>
      <c r="I221" s="8" t="n"/>
      <c r="J221" s="5" t="n"/>
      <c r="K221" s="5" t="n"/>
      <c r="L221" s="5" t="n"/>
    </row>
    <row r="222" ht="22" customHeight="1">
      <c r="A222" s="5" t="n"/>
      <c r="B222" s="5" t="n"/>
      <c r="C222" s="6" t="n"/>
      <c r="D222" s="5" t="n"/>
      <c r="E222" s="7" t="n"/>
      <c r="F222" s="7" t="n"/>
      <c r="G222" s="5" t="n"/>
      <c r="H222" s="5" t="n"/>
      <c r="I222" s="8" t="n"/>
      <c r="J222" s="5" t="n"/>
      <c r="K222" s="5" t="n"/>
      <c r="L222" s="5" t="n"/>
    </row>
    <row r="223" ht="22" customHeight="1">
      <c r="A223" s="5" t="n"/>
      <c r="B223" s="5" t="n"/>
      <c r="C223" s="6" t="n"/>
      <c r="D223" s="5" t="n"/>
      <c r="E223" s="7" t="n"/>
      <c r="F223" s="7" t="n"/>
      <c r="G223" s="5" t="n"/>
      <c r="H223" s="5" t="n"/>
      <c r="I223" s="8" t="n"/>
      <c r="J223" s="5" t="n"/>
      <c r="K223" s="5" t="n"/>
      <c r="L223" s="5" t="n"/>
    </row>
    <row r="224" ht="22" customHeight="1">
      <c r="A224" s="5" t="n"/>
      <c r="B224" s="5" t="n"/>
      <c r="C224" s="6" t="n"/>
      <c r="D224" s="5" t="n"/>
      <c r="E224" s="7" t="n"/>
      <c r="F224" s="7" t="n"/>
      <c r="G224" s="5" t="n"/>
      <c r="H224" s="5" t="n"/>
      <c r="I224" s="8" t="n"/>
      <c r="J224" s="5" t="n"/>
      <c r="K224" s="5" t="n"/>
      <c r="L224" s="5" t="n"/>
    </row>
    <row r="225" ht="22" customHeight="1">
      <c r="A225" s="5" t="n"/>
      <c r="B225" s="5" t="n"/>
      <c r="C225" s="6" t="n"/>
      <c r="D225" s="5" t="n"/>
      <c r="E225" s="7" t="n"/>
      <c r="F225" s="7" t="n"/>
      <c r="G225" s="5" t="n"/>
      <c r="H225" s="5" t="n"/>
      <c r="I225" s="8" t="n"/>
      <c r="J225" s="5" t="n"/>
      <c r="K225" s="5" t="n"/>
      <c r="L225" s="5" t="n"/>
    </row>
    <row r="226" ht="22" customHeight="1">
      <c r="A226" s="5" t="n"/>
      <c r="B226" s="5" t="n"/>
      <c r="C226" s="6" t="n"/>
      <c r="D226" s="5" t="n"/>
      <c r="E226" s="7" t="n"/>
      <c r="F226" s="7" t="n"/>
      <c r="G226" s="5" t="n"/>
      <c r="H226" s="5" t="n"/>
      <c r="I226" s="8" t="n"/>
      <c r="J226" s="5" t="n"/>
      <c r="K226" s="5" t="n"/>
      <c r="L226" s="5" t="n"/>
    </row>
    <row r="227" ht="22" customHeight="1">
      <c r="A227" s="5" t="n"/>
      <c r="B227" s="5" t="n"/>
      <c r="C227" s="6" t="n"/>
      <c r="D227" s="5" t="n"/>
      <c r="E227" s="7" t="n"/>
      <c r="F227" s="7" t="n"/>
      <c r="G227" s="5" t="n"/>
      <c r="H227" s="5" t="n"/>
      <c r="I227" s="8" t="n"/>
      <c r="J227" s="5" t="n"/>
      <c r="K227" s="5" t="n"/>
      <c r="L227" s="5" t="n"/>
    </row>
    <row r="228" ht="22" customHeight="1">
      <c r="A228" s="5" t="n"/>
      <c r="B228" s="5" t="n"/>
      <c r="C228" s="6" t="n"/>
      <c r="D228" s="5" t="n"/>
      <c r="E228" s="7" t="n"/>
      <c r="F228" s="7" t="n"/>
      <c r="G228" s="5" t="n"/>
      <c r="H228" s="5" t="n"/>
      <c r="I228" s="8" t="n"/>
      <c r="J228" s="5" t="n"/>
      <c r="K228" s="5" t="n"/>
      <c r="L228" s="5" t="n"/>
    </row>
    <row r="229" ht="22" customHeight="1">
      <c r="A229" s="5" t="n"/>
      <c r="B229" s="5" t="n"/>
      <c r="C229" s="6" t="n"/>
      <c r="D229" s="5" t="n"/>
      <c r="E229" s="7" t="n"/>
      <c r="F229" s="7" t="n"/>
      <c r="G229" s="5" t="n"/>
      <c r="H229" s="5" t="n"/>
      <c r="I229" s="8" t="n"/>
      <c r="J229" s="5" t="n"/>
      <c r="K229" s="5" t="n"/>
      <c r="L229" s="5" t="n"/>
    </row>
    <row r="230" ht="22" customHeight="1">
      <c r="A230" s="5" t="n"/>
      <c r="B230" s="5" t="n"/>
      <c r="C230" s="6" t="n"/>
      <c r="D230" s="5" t="n"/>
      <c r="E230" s="7" t="n"/>
      <c r="F230" s="7" t="n"/>
      <c r="G230" s="5" t="n"/>
      <c r="H230" s="5" t="n"/>
      <c r="I230" s="8" t="n"/>
      <c r="J230" s="5" t="n"/>
      <c r="K230" s="5" t="n"/>
      <c r="L230" s="5" t="n"/>
    </row>
    <row r="231" ht="22" customHeight="1">
      <c r="A231" s="5" t="n"/>
      <c r="B231" s="5" t="n"/>
      <c r="C231" s="6" t="n"/>
      <c r="D231" s="5" t="n"/>
      <c r="E231" s="7" t="n"/>
      <c r="F231" s="7" t="n"/>
      <c r="G231" s="5" t="n"/>
      <c r="H231" s="5" t="n"/>
      <c r="I231" s="8" t="n"/>
      <c r="J231" s="5" t="n"/>
      <c r="K231" s="5" t="n"/>
      <c r="L231" s="5" t="n"/>
    </row>
    <row r="232" ht="22" customHeight="1">
      <c r="A232" s="5" t="n"/>
      <c r="B232" s="5" t="n"/>
      <c r="C232" s="6" t="n"/>
      <c r="D232" s="5" t="n"/>
      <c r="E232" s="7" t="n"/>
      <c r="F232" s="7" t="n"/>
      <c r="G232" s="5" t="n"/>
      <c r="H232" s="5" t="n"/>
      <c r="I232" s="8" t="n"/>
      <c r="J232" s="5" t="n"/>
      <c r="K232" s="5" t="n"/>
      <c r="L232" s="5" t="n"/>
    </row>
    <row r="233" ht="22" customHeight="1">
      <c r="A233" s="5" t="n"/>
      <c r="B233" s="5" t="n"/>
      <c r="C233" s="6" t="n"/>
      <c r="D233" s="5" t="n"/>
      <c r="E233" s="7" t="n"/>
      <c r="F233" s="7" t="n"/>
      <c r="G233" s="5" t="n"/>
      <c r="H233" s="5" t="n"/>
      <c r="I233" s="8" t="n"/>
      <c r="J233" s="5" t="n"/>
      <c r="K233" s="5" t="n"/>
      <c r="L233" s="5" t="n"/>
    </row>
    <row r="234" ht="22" customHeight="1">
      <c r="A234" s="5" t="n"/>
      <c r="B234" s="5" t="n"/>
      <c r="C234" s="6" t="n"/>
      <c r="D234" s="5" t="n"/>
      <c r="E234" s="7" t="n"/>
      <c r="F234" s="7" t="n"/>
      <c r="G234" s="5" t="n"/>
      <c r="H234" s="5" t="n"/>
      <c r="I234" s="8" t="n"/>
      <c r="J234" s="5" t="n"/>
      <c r="K234" s="5" t="n"/>
      <c r="L234" s="5" t="n"/>
    </row>
    <row r="235" ht="22" customHeight="1">
      <c r="A235" s="5" t="n"/>
      <c r="B235" s="5" t="n"/>
      <c r="C235" s="6" t="n"/>
      <c r="D235" s="5" t="n"/>
      <c r="E235" s="7" t="n"/>
      <c r="F235" s="7" t="n"/>
      <c r="G235" s="5" t="n"/>
      <c r="H235" s="5" t="n"/>
      <c r="I235" s="8" t="n"/>
      <c r="J235" s="5" t="n"/>
      <c r="K235" s="5" t="n"/>
      <c r="L235" s="5" t="n"/>
    </row>
    <row r="236" ht="22" customHeight="1">
      <c r="A236" s="5" t="n"/>
      <c r="B236" s="5" t="n"/>
      <c r="C236" s="6" t="n"/>
      <c r="D236" s="5" t="n"/>
      <c r="E236" s="7" t="n"/>
      <c r="F236" s="7" t="n"/>
      <c r="G236" s="5" t="n"/>
      <c r="H236" s="5" t="n"/>
      <c r="I236" s="8" t="n"/>
      <c r="J236" s="5" t="n"/>
      <c r="K236" s="5" t="n"/>
      <c r="L236" s="5" t="n"/>
    </row>
    <row r="237" ht="22" customHeight="1">
      <c r="A237" s="5" t="n"/>
      <c r="B237" s="5" t="n"/>
      <c r="C237" s="6" t="n"/>
      <c r="D237" s="5" t="n"/>
      <c r="E237" s="7" t="n"/>
      <c r="F237" s="7" t="n"/>
      <c r="G237" s="5" t="n"/>
      <c r="H237" s="5" t="n"/>
      <c r="I237" s="8" t="n"/>
      <c r="J237" s="5" t="n"/>
      <c r="K237" s="5" t="n"/>
      <c r="L237" s="5" t="n"/>
    </row>
    <row r="238" ht="22" customHeight="1">
      <c r="A238" s="5" t="n"/>
      <c r="B238" s="5" t="n"/>
      <c r="C238" s="6" t="n"/>
      <c r="D238" s="5" t="n"/>
      <c r="E238" s="7" t="n"/>
      <c r="F238" s="7" t="n"/>
      <c r="G238" s="5" t="n"/>
      <c r="H238" s="5" t="n"/>
      <c r="I238" s="8" t="n"/>
      <c r="J238" s="5" t="n"/>
      <c r="K238" s="5" t="n"/>
      <c r="L238" s="5" t="n"/>
    </row>
    <row r="239" ht="22" customHeight="1">
      <c r="A239" s="5" t="n"/>
      <c r="B239" s="5" t="n"/>
      <c r="C239" s="6" t="n"/>
      <c r="D239" s="5" t="n"/>
      <c r="E239" s="7" t="n"/>
      <c r="F239" s="7" t="n"/>
      <c r="G239" s="5" t="n"/>
      <c r="H239" s="5" t="n"/>
      <c r="I239" s="8" t="n"/>
      <c r="J239" s="5" t="n"/>
      <c r="K239" s="5" t="n"/>
      <c r="L239" s="5" t="n"/>
    </row>
    <row r="240" ht="22" customHeight="1">
      <c r="A240" s="5" t="n"/>
      <c r="B240" s="5" t="n"/>
      <c r="C240" s="6" t="n"/>
      <c r="D240" s="5" t="n"/>
      <c r="E240" s="7" t="n"/>
      <c r="F240" s="7" t="n"/>
      <c r="G240" s="5" t="n"/>
      <c r="H240" s="5" t="n"/>
      <c r="I240" s="8" t="n"/>
      <c r="J240" s="5" t="n"/>
      <c r="K240" s="5" t="n"/>
      <c r="L240" s="5" t="n"/>
    </row>
    <row r="241" ht="22" customHeight="1">
      <c r="A241" s="5" t="n"/>
      <c r="B241" s="5" t="n"/>
      <c r="C241" s="6" t="n"/>
      <c r="D241" s="5" t="n"/>
      <c r="E241" s="7" t="n"/>
      <c r="F241" s="7" t="n"/>
      <c r="G241" s="5" t="n"/>
      <c r="H241" s="5" t="n"/>
      <c r="I241" s="8" t="n"/>
      <c r="J241" s="5" t="n"/>
      <c r="K241" s="5" t="n"/>
      <c r="L241" s="5" t="n"/>
    </row>
    <row r="242" ht="22" customHeight="1">
      <c r="A242" s="5" t="n"/>
      <c r="B242" s="5" t="n"/>
      <c r="C242" s="6" t="n"/>
      <c r="D242" s="5" t="n"/>
      <c r="E242" s="7" t="n"/>
      <c r="F242" s="7" t="n"/>
      <c r="G242" s="5" t="n"/>
      <c r="H242" s="5" t="n"/>
      <c r="I242" s="8" t="n"/>
      <c r="J242" s="5" t="n"/>
      <c r="K242" s="5" t="n"/>
      <c r="L242" s="5" t="n"/>
    </row>
    <row r="243" ht="22" customHeight="1">
      <c r="A243" s="5" t="n"/>
      <c r="B243" s="5" t="n"/>
      <c r="C243" s="6" t="n"/>
      <c r="D243" s="5" t="n"/>
      <c r="E243" s="7" t="n"/>
      <c r="F243" s="7" t="n"/>
      <c r="G243" s="5" t="n"/>
      <c r="H243" s="5" t="n"/>
      <c r="I243" s="8" t="n"/>
      <c r="J243" s="5" t="n"/>
      <c r="K243" s="5" t="n"/>
      <c r="L243" s="5" t="n"/>
    </row>
    <row r="244" ht="22" customHeight="1">
      <c r="A244" s="5" t="n"/>
      <c r="B244" s="5" t="n"/>
      <c r="C244" s="6" t="n"/>
      <c r="D244" s="5" t="n"/>
      <c r="E244" s="7" t="n"/>
      <c r="F244" s="7" t="n"/>
      <c r="G244" s="5" t="n"/>
      <c r="H244" s="5" t="n"/>
      <c r="I244" s="8" t="n"/>
      <c r="J244" s="5" t="n"/>
      <c r="K244" s="5" t="n"/>
      <c r="L244" s="5" t="n"/>
    </row>
    <row r="245" ht="22" customHeight="1">
      <c r="A245" s="5" t="n"/>
      <c r="B245" s="5" t="n"/>
      <c r="C245" s="6" t="n"/>
      <c r="D245" s="5" t="n"/>
      <c r="E245" s="7" t="n"/>
      <c r="F245" s="7" t="n"/>
      <c r="G245" s="5" t="n"/>
      <c r="H245" s="5" t="n"/>
      <c r="I245" s="8" t="n"/>
      <c r="J245" s="5" t="n"/>
      <c r="K245" s="5" t="n"/>
      <c r="L245" s="5" t="n"/>
    </row>
    <row r="246" ht="22" customHeight="1">
      <c r="A246" s="5" t="n"/>
      <c r="B246" s="5" t="n"/>
      <c r="C246" s="6" t="n"/>
      <c r="D246" s="5" t="n"/>
      <c r="E246" s="7" t="n"/>
      <c r="F246" s="7" t="n"/>
      <c r="G246" s="5" t="n"/>
      <c r="H246" s="5" t="n"/>
      <c r="I246" s="8" t="n"/>
      <c r="J246" s="5" t="n"/>
      <c r="K246" s="5" t="n"/>
      <c r="L246" s="5" t="n"/>
    </row>
    <row r="247" ht="22" customHeight="1">
      <c r="A247" s="5" t="n"/>
      <c r="B247" s="5" t="n"/>
      <c r="C247" s="6" t="n"/>
      <c r="D247" s="5" t="n"/>
      <c r="E247" s="7" t="n"/>
      <c r="F247" s="7" t="n"/>
      <c r="G247" s="5" t="n"/>
      <c r="H247" s="5" t="n"/>
      <c r="I247" s="8" t="n"/>
      <c r="J247" s="5" t="n"/>
      <c r="K247" s="5" t="n"/>
      <c r="L247" s="5" t="n"/>
    </row>
    <row r="248" ht="22" customHeight="1">
      <c r="A248" s="5" t="n"/>
      <c r="B248" s="5" t="n"/>
      <c r="C248" s="6" t="n"/>
      <c r="D248" s="5" t="n"/>
      <c r="E248" s="7" t="n"/>
      <c r="F248" s="7" t="n"/>
      <c r="G248" s="5" t="n"/>
      <c r="H248" s="5" t="n"/>
      <c r="I248" s="8" t="n"/>
      <c r="J248" s="5" t="n"/>
      <c r="K248" s="5" t="n"/>
      <c r="L248" s="5" t="n"/>
    </row>
    <row r="249" ht="22" customHeight="1">
      <c r="A249" s="5" t="n"/>
      <c r="B249" s="5" t="n"/>
      <c r="C249" s="6" t="n"/>
      <c r="D249" s="5" t="n"/>
      <c r="E249" s="7" t="n"/>
      <c r="F249" s="7" t="n"/>
      <c r="G249" s="5" t="n"/>
      <c r="H249" s="5" t="n"/>
      <c r="I249" s="8" t="n"/>
      <c r="J249" s="5" t="n"/>
      <c r="K249" s="5" t="n"/>
      <c r="L249" s="5" t="n"/>
    </row>
    <row r="250" ht="22" customHeight="1">
      <c r="A250" s="5" t="n"/>
      <c r="B250" s="5" t="n"/>
      <c r="C250" s="6" t="n"/>
      <c r="D250" s="5" t="n"/>
      <c r="E250" s="7" t="n"/>
      <c r="F250" s="7" t="n"/>
      <c r="G250" s="5" t="n"/>
      <c r="H250" s="5" t="n"/>
      <c r="I250" s="8" t="n"/>
      <c r="J250" s="5" t="n"/>
      <c r="K250" s="5" t="n"/>
      <c r="L250" s="5" t="n"/>
    </row>
    <row r="251" ht="22" customHeight="1">
      <c r="A251" s="5" t="n"/>
      <c r="B251" s="5" t="n"/>
      <c r="C251" s="6" t="n"/>
      <c r="D251" s="5" t="n"/>
      <c r="E251" s="7" t="n"/>
      <c r="F251" s="7" t="n"/>
      <c r="G251" s="5" t="n"/>
      <c r="H251" s="5" t="n"/>
      <c r="I251" s="8" t="n"/>
      <c r="J251" s="5" t="n"/>
      <c r="K251" s="5" t="n"/>
      <c r="L251" s="5" t="n"/>
    </row>
    <row r="252" ht="22" customHeight="1">
      <c r="A252" s="5" t="n"/>
      <c r="B252" s="5" t="n"/>
      <c r="C252" s="6" t="n"/>
      <c r="D252" s="5" t="n"/>
      <c r="E252" s="7" t="n"/>
      <c r="F252" s="7" t="n"/>
      <c r="G252" s="5" t="n"/>
      <c r="H252" s="5" t="n"/>
      <c r="I252" s="8" t="n"/>
      <c r="J252" s="5" t="n"/>
      <c r="K252" s="5" t="n"/>
      <c r="L252" s="5" t="n"/>
    </row>
    <row r="253" ht="22" customHeight="1">
      <c r="A253" s="5" t="n"/>
      <c r="B253" s="5" t="n"/>
      <c r="C253" s="6" t="n"/>
      <c r="D253" s="5" t="n"/>
      <c r="E253" s="7" t="n"/>
      <c r="F253" s="7" t="n"/>
      <c r="G253" s="5" t="n"/>
      <c r="H253" s="5" t="n"/>
      <c r="I253" s="8" t="n"/>
      <c r="J253" s="5" t="n"/>
      <c r="K253" s="5" t="n"/>
      <c r="L253" s="5" t="n"/>
    </row>
    <row r="254" ht="22" customHeight="1">
      <c r="A254" s="5" t="n"/>
      <c r="B254" s="5" t="n"/>
      <c r="C254" s="6" t="n"/>
      <c r="D254" s="5" t="n"/>
      <c r="E254" s="7" t="n"/>
      <c r="F254" s="7" t="n"/>
      <c r="G254" s="5" t="n"/>
      <c r="H254" s="5" t="n"/>
      <c r="I254" s="8" t="n"/>
      <c r="J254" s="5" t="n"/>
      <c r="K254" s="5" t="n"/>
      <c r="L254" s="5" t="n"/>
    </row>
    <row r="255" ht="22" customHeight="1">
      <c r="A255" s="5" t="n"/>
      <c r="B255" s="5" t="n"/>
      <c r="C255" s="6" t="n"/>
      <c r="D255" s="5" t="n"/>
      <c r="E255" s="7" t="n"/>
      <c r="F255" s="7" t="n"/>
      <c r="G255" s="5" t="n"/>
      <c r="H255" s="5" t="n"/>
      <c r="I255" s="8" t="n"/>
      <c r="J255" s="5" t="n"/>
      <c r="K255" s="5" t="n"/>
      <c r="L255" s="5" t="n"/>
    </row>
    <row r="256" ht="22" customHeight="1">
      <c r="A256" s="5" t="n"/>
      <c r="B256" s="5" t="n"/>
      <c r="C256" s="6" t="n"/>
      <c r="D256" s="5" t="n"/>
      <c r="E256" s="7" t="n"/>
      <c r="F256" s="7" t="n"/>
      <c r="G256" s="5" t="n"/>
      <c r="H256" s="5" t="n"/>
      <c r="I256" s="8" t="n"/>
      <c r="J256" s="5" t="n"/>
      <c r="K256" s="5" t="n"/>
      <c r="L256" s="5" t="n"/>
    </row>
    <row r="257" ht="22" customHeight="1">
      <c r="A257" s="5" t="n"/>
      <c r="B257" s="5" t="n"/>
      <c r="C257" s="6" t="n"/>
      <c r="D257" s="5" t="n"/>
      <c r="E257" s="7" t="n"/>
      <c r="F257" s="7" t="n"/>
      <c r="G257" s="5" t="n"/>
      <c r="H257" s="5" t="n"/>
      <c r="I257" s="8" t="n"/>
      <c r="J257" s="5" t="n"/>
      <c r="K257" s="5" t="n"/>
      <c r="L257" s="5" t="n"/>
    </row>
    <row r="258" ht="22" customHeight="1">
      <c r="A258" s="5" t="n"/>
      <c r="B258" s="5" t="n"/>
      <c r="C258" s="6" t="n"/>
      <c r="D258" s="5" t="n"/>
      <c r="E258" s="7" t="n"/>
      <c r="F258" s="7" t="n"/>
      <c r="G258" s="5" t="n"/>
      <c r="H258" s="5" t="n"/>
      <c r="I258" s="8" t="n"/>
      <c r="J258" s="5" t="n"/>
      <c r="K258" s="5" t="n"/>
      <c r="L258" s="5" t="n"/>
    </row>
    <row r="259" ht="22" customHeight="1">
      <c r="A259" s="5" t="n"/>
      <c r="B259" s="5" t="n"/>
      <c r="C259" s="6" t="n"/>
      <c r="D259" s="5" t="n"/>
      <c r="E259" s="7" t="n"/>
      <c r="F259" s="7" t="n"/>
      <c r="G259" s="5" t="n"/>
      <c r="H259" s="5" t="n"/>
      <c r="I259" s="8" t="n"/>
      <c r="J259" s="5" t="n"/>
      <c r="K259" s="5" t="n"/>
      <c r="L259" s="5" t="n"/>
    </row>
    <row r="260" ht="22" customHeight="1">
      <c r="A260" s="5" t="n"/>
      <c r="B260" s="5" t="n"/>
      <c r="C260" s="6" t="n"/>
      <c r="D260" s="5" t="n"/>
      <c r="E260" s="7" t="n"/>
      <c r="F260" s="7" t="n"/>
      <c r="G260" s="5" t="n"/>
      <c r="H260" s="5" t="n"/>
      <c r="I260" s="8" t="n"/>
      <c r="J260" s="5" t="n"/>
      <c r="K260" s="5" t="n"/>
      <c r="L260" s="5" t="n"/>
    </row>
    <row r="261" ht="22" customHeight="1">
      <c r="A261" s="5" t="n"/>
      <c r="B261" s="5" t="n"/>
      <c r="C261" s="6" t="n"/>
      <c r="D261" s="5" t="n"/>
      <c r="E261" s="7" t="n"/>
      <c r="F261" s="7" t="n"/>
      <c r="G261" s="5" t="n"/>
      <c r="H261" s="5" t="n"/>
      <c r="I261" s="8" t="n"/>
      <c r="J261" s="5" t="n"/>
      <c r="K261" s="5" t="n"/>
      <c r="L261" s="5" t="n"/>
    </row>
    <row r="262" ht="22" customHeight="1">
      <c r="A262" s="5" t="n"/>
      <c r="B262" s="5" t="n"/>
      <c r="C262" s="6" t="n"/>
      <c r="D262" s="5" t="n"/>
      <c r="E262" s="7" t="n"/>
      <c r="F262" s="7" t="n"/>
      <c r="G262" s="5" t="n"/>
      <c r="H262" s="5" t="n"/>
      <c r="I262" s="8" t="n"/>
      <c r="J262" s="5" t="n"/>
      <c r="K262" s="5" t="n"/>
      <c r="L262" s="5" t="n"/>
    </row>
    <row r="263" ht="22" customHeight="1">
      <c r="A263" s="5" t="n"/>
      <c r="B263" s="5" t="n"/>
      <c r="C263" s="6" t="n"/>
      <c r="D263" s="5" t="n"/>
      <c r="E263" s="7" t="n"/>
      <c r="F263" s="7" t="n"/>
      <c r="G263" s="5" t="n"/>
      <c r="H263" s="5" t="n"/>
      <c r="I263" s="8" t="n"/>
      <c r="J263" s="5" t="n"/>
      <c r="K263" s="5" t="n"/>
      <c r="L263" s="5" t="n"/>
    </row>
    <row r="264" ht="22" customHeight="1">
      <c r="A264" s="5" t="n"/>
      <c r="B264" s="5" t="n"/>
      <c r="C264" s="6" t="n"/>
      <c r="D264" s="5" t="n"/>
      <c r="E264" s="7" t="n"/>
      <c r="F264" s="7" t="n"/>
      <c r="G264" s="5" t="n"/>
      <c r="H264" s="5" t="n"/>
      <c r="I264" s="8" t="n"/>
      <c r="J264" s="5" t="n"/>
      <c r="K264" s="5" t="n"/>
      <c r="L264" s="5" t="n"/>
    </row>
    <row r="265" ht="22" customHeight="1">
      <c r="A265" s="5" t="n"/>
      <c r="B265" s="5" t="n"/>
      <c r="C265" s="6" t="n"/>
      <c r="D265" s="5" t="n"/>
      <c r="E265" s="7" t="n"/>
      <c r="F265" s="7" t="n"/>
      <c r="G265" s="5" t="n"/>
      <c r="H265" s="5" t="n"/>
      <c r="I265" s="8" t="n"/>
      <c r="J265" s="5" t="n"/>
      <c r="K265" s="5" t="n"/>
      <c r="L265" s="5" t="n"/>
    </row>
    <row r="266" ht="22" customHeight="1">
      <c r="A266" s="5" t="n"/>
      <c r="B266" s="5" t="n"/>
      <c r="C266" s="6" t="n"/>
      <c r="D266" s="5" t="n"/>
      <c r="E266" s="7" t="n"/>
      <c r="F266" s="7" t="n"/>
      <c r="G266" s="5" t="n"/>
      <c r="H266" s="5" t="n"/>
      <c r="I266" s="8" t="n"/>
      <c r="J266" s="5" t="n"/>
      <c r="K266" s="5" t="n"/>
      <c r="L266" s="5" t="n"/>
    </row>
    <row r="267" ht="22" customHeight="1">
      <c r="A267" s="5" t="n"/>
      <c r="B267" s="5" t="n"/>
      <c r="C267" s="6" t="n"/>
      <c r="D267" s="5" t="n"/>
      <c r="E267" s="7" t="n"/>
      <c r="F267" s="7" t="n"/>
      <c r="G267" s="5" t="n"/>
      <c r="H267" s="5" t="n"/>
      <c r="I267" s="8" t="n"/>
      <c r="J267" s="5" t="n"/>
      <c r="K267" s="5" t="n"/>
      <c r="L267" s="5" t="n"/>
    </row>
    <row r="268" ht="22" customHeight="1">
      <c r="A268" s="5" t="n"/>
      <c r="B268" s="5" t="n"/>
      <c r="C268" s="6" t="n"/>
      <c r="D268" s="5" t="n"/>
      <c r="E268" s="7" t="n"/>
      <c r="F268" s="7" t="n"/>
      <c r="G268" s="5" t="n"/>
      <c r="H268" s="5" t="n"/>
      <c r="I268" s="8" t="n"/>
      <c r="J268" s="5" t="n"/>
      <c r="K268" s="5" t="n"/>
      <c r="L268" s="5" t="n"/>
    </row>
    <row r="269" ht="22" customHeight="1">
      <c r="A269" s="5" t="n"/>
      <c r="B269" s="5" t="n"/>
      <c r="C269" s="6" t="n"/>
      <c r="D269" s="5" t="n"/>
      <c r="E269" s="7" t="n"/>
      <c r="F269" s="7" t="n"/>
      <c r="G269" s="5" t="n"/>
      <c r="H269" s="5" t="n"/>
      <c r="I269" s="8" t="n"/>
      <c r="J269" s="5" t="n"/>
      <c r="K269" s="5" t="n"/>
      <c r="L269" s="5" t="n"/>
    </row>
    <row r="270" ht="22" customHeight="1">
      <c r="A270" s="5" t="n"/>
      <c r="B270" s="5" t="n"/>
      <c r="C270" s="6" t="n"/>
      <c r="D270" s="5" t="n"/>
      <c r="E270" s="7" t="n"/>
      <c r="F270" s="7" t="n"/>
      <c r="G270" s="5" t="n"/>
      <c r="H270" s="5" t="n"/>
      <c r="I270" s="8" t="n"/>
      <c r="J270" s="5" t="n"/>
      <c r="K270" s="5" t="n"/>
      <c r="L270" s="5" t="n"/>
    </row>
    <row r="271" ht="22" customHeight="1">
      <c r="A271" s="5" t="n"/>
      <c r="B271" s="5" t="n"/>
      <c r="C271" s="6" t="n"/>
      <c r="D271" s="5" t="n"/>
      <c r="E271" s="7" t="n"/>
      <c r="F271" s="7" t="n"/>
      <c r="G271" s="5" t="n"/>
      <c r="H271" s="5" t="n"/>
      <c r="I271" s="8" t="n"/>
      <c r="J271" s="5" t="n"/>
      <c r="K271" s="5" t="n"/>
      <c r="L271" s="5" t="n"/>
    </row>
    <row r="272" ht="22" customHeight="1">
      <c r="A272" s="5" t="n"/>
      <c r="B272" s="5" t="n"/>
      <c r="C272" s="6" t="n"/>
      <c r="D272" s="5" t="n"/>
      <c r="E272" s="7" t="n"/>
      <c r="F272" s="7" t="n"/>
      <c r="G272" s="5" t="n"/>
      <c r="H272" s="5" t="n"/>
      <c r="I272" s="8" t="n"/>
      <c r="J272" s="5" t="n"/>
      <c r="K272" s="5" t="n"/>
      <c r="L272" s="5" t="n"/>
    </row>
    <row r="273" ht="22" customHeight="1">
      <c r="A273" s="5" t="n"/>
      <c r="B273" s="5" t="n"/>
      <c r="C273" s="6" t="n"/>
      <c r="D273" s="5" t="n"/>
      <c r="E273" s="7" t="n"/>
      <c r="F273" s="7" t="n"/>
      <c r="G273" s="5" t="n"/>
      <c r="H273" s="5" t="n"/>
      <c r="I273" s="8" t="n"/>
      <c r="J273" s="5" t="n"/>
      <c r="K273" s="5" t="n"/>
      <c r="L273" s="5" t="n"/>
    </row>
    <row r="274" ht="22" customHeight="1">
      <c r="A274" s="5" t="n"/>
      <c r="B274" s="5" t="n"/>
      <c r="C274" s="6" t="n"/>
      <c r="D274" s="5" t="n"/>
      <c r="E274" s="7" t="n"/>
      <c r="F274" s="7" t="n"/>
      <c r="G274" s="5" t="n"/>
      <c r="H274" s="5" t="n"/>
      <c r="I274" s="8" t="n"/>
      <c r="J274" s="5" t="n"/>
      <c r="K274" s="5" t="n"/>
      <c r="L274" s="5" t="n"/>
    </row>
    <row r="275" ht="22" customHeight="1">
      <c r="A275" s="5" t="n"/>
      <c r="B275" s="5" t="n"/>
      <c r="C275" s="6" t="n"/>
      <c r="D275" s="5" t="n"/>
      <c r="E275" s="7" t="n"/>
      <c r="F275" s="7" t="n"/>
      <c r="G275" s="5" t="n"/>
      <c r="H275" s="5" t="n"/>
      <c r="I275" s="8" t="n"/>
      <c r="J275" s="5" t="n"/>
      <c r="K275" s="5" t="n"/>
      <c r="L275" s="5" t="n"/>
    </row>
    <row r="276" ht="22" customHeight="1">
      <c r="A276" s="5" t="n"/>
      <c r="B276" s="5" t="n"/>
      <c r="C276" s="6" t="n"/>
      <c r="D276" s="5" t="n"/>
      <c r="E276" s="7" t="n"/>
      <c r="F276" s="7" t="n"/>
      <c r="G276" s="5" t="n"/>
      <c r="H276" s="5" t="n"/>
      <c r="I276" s="8" t="n"/>
      <c r="J276" s="5" t="n"/>
      <c r="K276" s="5" t="n"/>
      <c r="L276" s="5" t="n"/>
    </row>
    <row r="277" ht="22" customHeight="1">
      <c r="A277" s="5" t="n"/>
      <c r="B277" s="5" t="n"/>
      <c r="C277" s="6" t="n"/>
      <c r="D277" s="5" t="n"/>
      <c r="E277" s="7" t="n"/>
      <c r="F277" s="7" t="n"/>
      <c r="G277" s="5" t="n"/>
      <c r="H277" s="5" t="n"/>
      <c r="I277" s="8" t="n"/>
      <c r="J277" s="5" t="n"/>
      <c r="K277" s="5" t="n"/>
      <c r="L277" s="5" t="n"/>
    </row>
    <row r="278" ht="22" customHeight="1">
      <c r="A278" s="5" t="n"/>
      <c r="B278" s="5" t="n"/>
      <c r="C278" s="6" t="n"/>
      <c r="D278" s="5" t="n"/>
      <c r="E278" s="7" t="n"/>
      <c r="F278" s="7" t="n"/>
      <c r="G278" s="5" t="n"/>
      <c r="H278" s="5" t="n"/>
      <c r="I278" s="8" t="n"/>
      <c r="J278" s="5" t="n"/>
      <c r="K278" s="5" t="n"/>
      <c r="L278" s="5" t="n"/>
    </row>
    <row r="279" ht="22" customHeight="1">
      <c r="A279" s="5" t="n"/>
      <c r="B279" s="5" t="n"/>
      <c r="C279" s="6" t="n"/>
      <c r="D279" s="5" t="n"/>
      <c r="E279" s="7" t="n"/>
      <c r="F279" s="7" t="n"/>
      <c r="G279" s="5" t="n"/>
      <c r="H279" s="5" t="n"/>
      <c r="I279" s="8" t="n"/>
      <c r="J279" s="5" t="n"/>
      <c r="K279" s="5" t="n"/>
      <c r="L279" s="5" t="n"/>
    </row>
    <row r="280" ht="22" customHeight="1">
      <c r="A280" s="5" t="n"/>
      <c r="B280" s="5" t="n"/>
      <c r="C280" s="6" t="n"/>
      <c r="D280" s="5" t="n"/>
      <c r="E280" s="7" t="n"/>
      <c r="F280" s="7" t="n"/>
      <c r="G280" s="5" t="n"/>
      <c r="H280" s="5" t="n"/>
      <c r="I280" s="8" t="n"/>
      <c r="J280" s="5" t="n"/>
      <c r="K280" s="5" t="n"/>
      <c r="L280" s="5" t="n"/>
    </row>
    <row r="281" ht="22" customHeight="1">
      <c r="A281" s="5" t="n"/>
      <c r="B281" s="5" t="n"/>
      <c r="C281" s="6" t="n"/>
      <c r="D281" s="5" t="n"/>
      <c r="E281" s="7" t="n"/>
      <c r="F281" s="7" t="n"/>
      <c r="G281" s="5" t="n"/>
      <c r="H281" s="5" t="n"/>
      <c r="I281" s="8" t="n"/>
      <c r="J281" s="5" t="n"/>
      <c r="K281" s="5" t="n"/>
      <c r="L281" s="5" t="n"/>
    </row>
    <row r="282" ht="22" customHeight="1">
      <c r="A282" s="5" t="n"/>
      <c r="B282" s="5" t="n"/>
      <c r="C282" s="6" t="n"/>
      <c r="D282" s="5" t="n"/>
      <c r="E282" s="7" t="n"/>
      <c r="F282" s="7" t="n"/>
      <c r="G282" s="5" t="n"/>
      <c r="H282" s="5" t="n"/>
      <c r="I282" s="8" t="n"/>
      <c r="J282" s="5" t="n"/>
      <c r="K282" s="5" t="n"/>
      <c r="L282" s="5" t="n"/>
    </row>
    <row r="283" ht="22" customHeight="1">
      <c r="A283" s="5" t="n"/>
      <c r="B283" s="5" t="n"/>
      <c r="C283" s="6" t="n"/>
      <c r="D283" s="5" t="n"/>
      <c r="E283" s="7" t="n"/>
      <c r="F283" s="7" t="n"/>
      <c r="G283" s="5" t="n"/>
      <c r="H283" s="5" t="n"/>
      <c r="I283" s="8" t="n"/>
      <c r="J283" s="5" t="n"/>
      <c r="K283" s="5" t="n"/>
      <c r="L283" s="5" t="n"/>
    </row>
    <row r="284" ht="22" customHeight="1">
      <c r="A284" s="5" t="n"/>
      <c r="B284" s="5" t="n"/>
      <c r="C284" s="6" t="n"/>
      <c r="D284" s="5" t="n"/>
      <c r="E284" s="7" t="n"/>
      <c r="F284" s="7" t="n"/>
      <c r="G284" s="5" t="n"/>
      <c r="H284" s="5" t="n"/>
      <c r="I284" s="8" t="n"/>
      <c r="J284" s="5" t="n"/>
      <c r="K284" s="5" t="n"/>
      <c r="L284" s="5" t="n"/>
    </row>
    <row r="285" ht="22" customHeight="1">
      <c r="A285" s="5" t="n"/>
      <c r="B285" s="5" t="n"/>
      <c r="C285" s="6" t="n"/>
      <c r="D285" s="5" t="n"/>
      <c r="E285" s="7" t="n"/>
      <c r="F285" s="7" t="n"/>
      <c r="G285" s="5" t="n"/>
      <c r="H285" s="5" t="n"/>
      <c r="I285" s="8" t="n"/>
      <c r="J285" s="5" t="n"/>
      <c r="K285" s="5" t="n"/>
      <c r="L285" s="5" t="n"/>
    </row>
    <row r="286" ht="22" customHeight="1">
      <c r="A286" s="5" t="n"/>
      <c r="B286" s="5" t="n"/>
      <c r="C286" s="6" t="n"/>
      <c r="D286" s="5" t="n"/>
      <c r="E286" s="7" t="n"/>
      <c r="F286" s="7" t="n"/>
      <c r="G286" s="5" t="n"/>
      <c r="H286" s="5" t="n"/>
      <c r="I286" s="8" t="n"/>
      <c r="J286" s="5" t="n"/>
      <c r="K286" s="5" t="n"/>
      <c r="L286" s="5" t="n"/>
    </row>
    <row r="287" ht="22" customHeight="1">
      <c r="A287" s="5" t="n"/>
      <c r="B287" s="5" t="n"/>
      <c r="C287" s="6" t="n"/>
      <c r="D287" s="5" t="n"/>
      <c r="E287" s="7" t="n"/>
      <c r="F287" s="7" t="n"/>
      <c r="G287" s="5" t="n"/>
      <c r="H287" s="5" t="n"/>
      <c r="I287" s="8" t="n"/>
      <c r="J287" s="5" t="n"/>
      <c r="K287" s="5" t="n"/>
      <c r="L287" s="5" t="n"/>
    </row>
    <row r="288" ht="22" customHeight="1">
      <c r="A288" s="5" t="n"/>
      <c r="B288" s="5" t="n"/>
      <c r="C288" s="6" t="n"/>
      <c r="D288" s="5" t="n"/>
      <c r="E288" s="7" t="n"/>
      <c r="F288" s="7" t="n"/>
      <c r="G288" s="5" t="n"/>
      <c r="H288" s="5" t="n"/>
      <c r="I288" s="8" t="n"/>
      <c r="J288" s="5" t="n"/>
      <c r="K288" s="5" t="n"/>
      <c r="L288" s="5" t="n"/>
    </row>
    <row r="289" ht="22" customHeight="1">
      <c r="A289" s="5" t="n"/>
      <c r="B289" s="5" t="n"/>
      <c r="C289" s="6" t="n"/>
      <c r="D289" s="5" t="n"/>
      <c r="E289" s="7" t="n"/>
      <c r="F289" s="7" t="n"/>
      <c r="G289" s="5" t="n"/>
      <c r="H289" s="5" t="n"/>
      <c r="I289" s="8" t="n"/>
      <c r="J289" s="5" t="n"/>
      <c r="K289" s="5" t="n"/>
      <c r="L289" s="5" t="n"/>
    </row>
    <row r="290" ht="22" customHeight="1">
      <c r="A290" s="5" t="n"/>
      <c r="B290" s="5" t="n"/>
      <c r="C290" s="6" t="n"/>
      <c r="D290" s="5" t="n"/>
      <c r="E290" s="7" t="n"/>
      <c r="F290" s="7" t="n"/>
      <c r="G290" s="5" t="n"/>
      <c r="H290" s="5" t="n"/>
      <c r="I290" s="8" t="n"/>
      <c r="J290" s="5" t="n"/>
      <c r="K290" s="5" t="n"/>
      <c r="L290" s="5" t="n"/>
    </row>
    <row r="291" ht="22" customHeight="1">
      <c r="A291" s="5" t="n"/>
      <c r="B291" s="5" t="n"/>
      <c r="C291" s="6" t="n"/>
      <c r="D291" s="5" t="n"/>
      <c r="E291" s="7" t="n"/>
      <c r="F291" s="7" t="n"/>
      <c r="G291" s="5" t="n"/>
      <c r="H291" s="5" t="n"/>
      <c r="I291" s="8" t="n"/>
      <c r="J291" s="5" t="n"/>
      <c r="K291" s="5" t="n"/>
      <c r="L291" s="5" t="n"/>
    </row>
    <row r="292" ht="22" customHeight="1">
      <c r="A292" s="5" t="n"/>
      <c r="B292" s="5" t="n"/>
      <c r="C292" s="6" t="n"/>
      <c r="D292" s="5" t="n"/>
      <c r="E292" s="7" t="n"/>
      <c r="F292" s="7" t="n"/>
      <c r="G292" s="5" t="n"/>
      <c r="H292" s="5" t="n"/>
      <c r="I292" s="8" t="n"/>
      <c r="J292" s="5" t="n"/>
      <c r="K292" s="5" t="n"/>
      <c r="L292" s="5" t="n"/>
    </row>
    <row r="293" ht="22" customHeight="1">
      <c r="A293" s="5" t="n"/>
      <c r="B293" s="5" t="n"/>
      <c r="C293" s="6" t="n"/>
      <c r="D293" s="5" t="n"/>
      <c r="E293" s="7" t="n"/>
      <c r="F293" s="7" t="n"/>
      <c r="G293" s="5" t="n"/>
      <c r="H293" s="5" t="n"/>
      <c r="I293" s="8" t="n"/>
      <c r="J293" s="5" t="n"/>
      <c r="K293" s="5" t="n"/>
      <c r="L293" s="5" t="n"/>
    </row>
    <row r="294" ht="22" customHeight="1">
      <c r="A294" s="5" t="n"/>
      <c r="B294" s="5" t="n"/>
      <c r="C294" s="6" t="n"/>
      <c r="D294" s="5" t="n"/>
      <c r="E294" s="7" t="n"/>
      <c r="F294" s="7" t="n"/>
      <c r="G294" s="5" t="n"/>
      <c r="H294" s="5" t="n"/>
      <c r="I294" s="8" t="n"/>
      <c r="J294" s="5" t="n"/>
      <c r="K294" s="5" t="n"/>
      <c r="L294" s="5" t="n"/>
    </row>
    <row r="295" ht="22" customHeight="1">
      <c r="A295" s="5" t="n"/>
      <c r="B295" s="5" t="n"/>
      <c r="C295" s="6" t="n"/>
      <c r="D295" s="5" t="n"/>
      <c r="E295" s="7" t="n"/>
      <c r="F295" s="7" t="n"/>
      <c r="G295" s="5" t="n"/>
      <c r="H295" s="5" t="n"/>
      <c r="I295" s="8" t="n"/>
      <c r="J295" s="5" t="n"/>
      <c r="K295" s="5" t="n"/>
      <c r="L295" s="5" t="n"/>
    </row>
    <row r="296" ht="22" customHeight="1">
      <c r="A296" s="5" t="n"/>
      <c r="B296" s="5" t="n"/>
      <c r="C296" s="6" t="n"/>
      <c r="D296" s="5" t="n"/>
      <c r="E296" s="7" t="n"/>
      <c r="F296" s="7" t="n"/>
      <c r="G296" s="5" t="n"/>
      <c r="H296" s="5" t="n"/>
      <c r="I296" s="8" t="n"/>
      <c r="J296" s="5" t="n"/>
      <c r="K296" s="5" t="n"/>
      <c r="L296" s="5" t="n"/>
    </row>
    <row r="297" ht="22" customHeight="1">
      <c r="A297" s="5" t="n"/>
      <c r="B297" s="5" t="n"/>
      <c r="C297" s="6" t="n"/>
      <c r="D297" s="5" t="n"/>
      <c r="E297" s="7" t="n"/>
      <c r="F297" s="7" t="n"/>
      <c r="G297" s="5" t="n"/>
      <c r="H297" s="5" t="n"/>
      <c r="I297" s="8" t="n"/>
      <c r="J297" s="5" t="n"/>
      <c r="K297" s="5" t="n"/>
      <c r="L297" s="5" t="n"/>
    </row>
    <row r="298" ht="22" customHeight="1">
      <c r="A298" s="5" t="n"/>
      <c r="B298" s="5" t="n"/>
      <c r="C298" s="6" t="n"/>
      <c r="D298" s="5" t="n"/>
      <c r="E298" s="7" t="n"/>
      <c r="F298" s="7" t="n"/>
      <c r="G298" s="5" t="n"/>
      <c r="H298" s="5" t="n"/>
      <c r="I298" s="8" t="n"/>
      <c r="J298" s="5" t="n"/>
      <c r="K298" s="5" t="n"/>
      <c r="L298" s="5" t="n"/>
    </row>
    <row r="299" ht="22" customHeight="1">
      <c r="A299" s="5" t="n"/>
      <c r="B299" s="5" t="n"/>
      <c r="C299" s="6" t="n"/>
      <c r="D299" s="5" t="n"/>
      <c r="E299" s="7" t="n"/>
      <c r="F299" s="7" t="n"/>
      <c r="G299" s="5" t="n"/>
      <c r="H299" s="5" t="n"/>
      <c r="I299" s="8" t="n"/>
      <c r="J299" s="5" t="n"/>
      <c r="K299" s="5" t="n"/>
      <c r="L299" s="5" t="n"/>
    </row>
    <row r="300" ht="22" customHeight="1">
      <c r="A300" s="5" t="n"/>
      <c r="B300" s="5" t="n"/>
      <c r="C300" s="6" t="n"/>
      <c r="D300" s="5" t="n"/>
      <c r="E300" s="7" t="n"/>
      <c r="F300" s="7" t="n"/>
      <c r="G300" s="5" t="n"/>
      <c r="H300" s="5" t="n"/>
      <c r="I300" s="8" t="n"/>
      <c r="J300" s="5" t="n"/>
      <c r="K300" s="5" t="n"/>
      <c r="L300" s="5" t="n"/>
    </row>
    <row r="301" ht="22" customHeight="1">
      <c r="A301" s="5" t="n"/>
      <c r="B301" s="5" t="n"/>
      <c r="C301" s="6" t="n"/>
      <c r="D301" s="5" t="n"/>
      <c r="E301" s="7" t="n"/>
      <c r="F301" s="7" t="n"/>
      <c r="G301" s="5" t="n"/>
      <c r="H301" s="5" t="n"/>
      <c r="I301" s="8" t="n"/>
      <c r="J301" s="5" t="n"/>
      <c r="K301" s="5" t="n"/>
      <c r="L301" s="5" t="n"/>
    </row>
    <row r="302" ht="22" customHeight="1">
      <c r="A302" s="5" t="n"/>
      <c r="B302" s="5" t="n"/>
      <c r="C302" s="6" t="n"/>
      <c r="D302" s="5" t="n"/>
      <c r="E302" s="7" t="n"/>
      <c r="F302" s="7" t="n"/>
      <c r="G302" s="5" t="n"/>
      <c r="H302" s="5" t="n"/>
      <c r="I302" s="8" t="n"/>
      <c r="J302" s="5" t="n"/>
      <c r="K302" s="5" t="n"/>
      <c r="L302" s="5" t="n"/>
    </row>
    <row r="303" ht="22" customHeight="1">
      <c r="A303" s="5" t="n"/>
      <c r="B303" s="5" t="n"/>
      <c r="C303" s="6" t="n"/>
      <c r="D303" s="5" t="n"/>
      <c r="E303" s="7" t="n"/>
      <c r="F303" s="7" t="n"/>
      <c r="G303" s="5" t="n"/>
      <c r="H303" s="5" t="n"/>
      <c r="I303" s="8" t="n"/>
      <c r="J303" s="5" t="n"/>
      <c r="K303" s="5" t="n"/>
      <c r="L303" s="5" t="n"/>
    </row>
    <row r="304" ht="22" customHeight="1">
      <c r="A304" s="5" t="n"/>
      <c r="B304" s="5" t="n"/>
      <c r="C304" s="6" t="n"/>
      <c r="D304" s="5" t="n"/>
      <c r="E304" s="7" t="n"/>
      <c r="F304" s="7" t="n"/>
      <c r="G304" s="5" t="n"/>
      <c r="H304" s="5" t="n"/>
      <c r="I304" s="8" t="n"/>
      <c r="J304" s="5" t="n"/>
      <c r="K304" s="5" t="n"/>
      <c r="L304" s="5" t="n"/>
    </row>
    <row r="305" ht="22" customHeight="1">
      <c r="A305" s="5" t="n"/>
      <c r="B305" s="5" t="n"/>
      <c r="C305" s="6" t="n"/>
      <c r="D305" s="5" t="n"/>
      <c r="E305" s="7" t="n"/>
      <c r="F305" s="7" t="n"/>
      <c r="G305" s="5" t="n"/>
      <c r="H305" s="5" t="n"/>
      <c r="I305" s="8" t="n"/>
      <c r="J305" s="5" t="n"/>
      <c r="K305" s="5" t="n"/>
      <c r="L305" s="5" t="n"/>
    </row>
    <row r="306" ht="22" customHeight="1">
      <c r="A306" s="5" t="n"/>
      <c r="B306" s="5" t="n"/>
      <c r="C306" s="6" t="n"/>
      <c r="D306" s="5" t="n"/>
      <c r="E306" s="7" t="n"/>
      <c r="F306" s="7" t="n"/>
      <c r="G306" s="5" t="n"/>
      <c r="H306" s="5" t="n"/>
      <c r="I306" s="8" t="n"/>
      <c r="J306" s="5" t="n"/>
      <c r="K306" s="5" t="n"/>
      <c r="L306" s="5" t="n"/>
    </row>
    <row r="307" ht="22" customHeight="1">
      <c r="A307" s="5" t="n"/>
      <c r="B307" s="5" t="n"/>
      <c r="C307" s="6" t="n"/>
      <c r="D307" s="5" t="n"/>
      <c r="E307" s="7" t="n"/>
      <c r="F307" s="7" t="n"/>
      <c r="G307" s="5" t="n"/>
      <c r="H307" s="5" t="n"/>
      <c r="I307" s="8" t="n"/>
      <c r="J307" s="5" t="n"/>
      <c r="K307" s="5" t="n"/>
      <c r="L307" s="5" t="n"/>
    </row>
    <row r="308" ht="22" customHeight="1">
      <c r="A308" s="5" t="n"/>
      <c r="B308" s="5" t="n"/>
      <c r="C308" s="6" t="n"/>
      <c r="D308" s="5" t="n"/>
      <c r="E308" s="7" t="n"/>
      <c r="F308" s="7" t="n"/>
      <c r="G308" s="5" t="n"/>
      <c r="H308" s="5" t="n"/>
      <c r="I308" s="8" t="n"/>
      <c r="J308" s="5" t="n"/>
      <c r="K308" s="5" t="n"/>
      <c r="L308" s="5" t="n"/>
    </row>
    <row r="309" ht="22" customHeight="1">
      <c r="A309" s="5" t="n"/>
      <c r="B309" s="5" t="n"/>
      <c r="C309" s="6" t="n"/>
      <c r="D309" s="5" t="n"/>
      <c r="E309" s="7" t="n"/>
      <c r="F309" s="7" t="n"/>
      <c r="G309" s="5" t="n"/>
      <c r="H309" s="5" t="n"/>
      <c r="I309" s="8" t="n"/>
      <c r="J309" s="5" t="n"/>
      <c r="K309" s="5" t="n"/>
      <c r="L309" s="5" t="n"/>
    </row>
    <row r="310" ht="22" customHeight="1">
      <c r="A310" s="5" t="n"/>
      <c r="B310" s="5" t="n"/>
      <c r="C310" s="6" t="n"/>
      <c r="D310" s="5" t="n"/>
      <c r="E310" s="7" t="n"/>
      <c r="F310" s="7" t="n"/>
      <c r="G310" s="5" t="n"/>
      <c r="H310" s="5" t="n"/>
      <c r="I310" s="8" t="n"/>
      <c r="J310" s="5" t="n"/>
      <c r="K310" s="5" t="n"/>
      <c r="L310" s="5" t="n"/>
    </row>
    <row r="311" ht="22" customHeight="1">
      <c r="A311" s="5" t="n"/>
      <c r="B311" s="5" t="n"/>
      <c r="C311" s="6" t="n"/>
      <c r="D311" s="5" t="n"/>
      <c r="E311" s="7" t="n"/>
      <c r="F311" s="7" t="n"/>
      <c r="G311" s="5" t="n"/>
      <c r="H311" s="5" t="n"/>
      <c r="I311" s="8" t="n"/>
      <c r="J311" s="5" t="n"/>
      <c r="K311" s="5" t="n"/>
      <c r="L311" s="5" t="n"/>
    </row>
    <row r="312" ht="22" customHeight="1">
      <c r="A312" s="5" t="n"/>
      <c r="B312" s="5" t="n"/>
      <c r="C312" s="6" t="n"/>
      <c r="D312" s="5" t="n"/>
      <c r="E312" s="7" t="n"/>
      <c r="F312" s="7" t="n"/>
      <c r="G312" s="5" t="n"/>
      <c r="H312" s="5" t="n"/>
      <c r="I312" s="8" t="n"/>
      <c r="J312" s="5" t="n"/>
      <c r="K312" s="5" t="n"/>
      <c r="L312" s="5" t="n"/>
    </row>
    <row r="313" ht="22" customHeight="1">
      <c r="A313" s="5" t="n"/>
      <c r="B313" s="5" t="n"/>
      <c r="C313" s="6" t="n"/>
      <c r="D313" s="5" t="n"/>
      <c r="E313" s="7" t="n"/>
      <c r="F313" s="7" t="n"/>
      <c r="G313" s="5" t="n"/>
      <c r="H313" s="5" t="n"/>
      <c r="I313" s="8" t="n"/>
      <c r="J313" s="5" t="n"/>
      <c r="K313" s="5" t="n"/>
      <c r="L313" s="5" t="n"/>
    </row>
    <row r="314" ht="22" customHeight="1">
      <c r="A314" s="5" t="n"/>
      <c r="B314" s="5" t="n"/>
      <c r="C314" s="6" t="n"/>
      <c r="D314" s="5" t="n"/>
      <c r="E314" s="7" t="n"/>
      <c r="F314" s="7" t="n"/>
      <c r="G314" s="5" t="n"/>
      <c r="H314" s="5" t="n"/>
      <c r="I314" s="8" t="n"/>
      <c r="J314" s="5" t="n"/>
      <c r="K314" s="5" t="n"/>
      <c r="L314" s="5" t="n"/>
    </row>
    <row r="315" ht="22" customHeight="1">
      <c r="A315" s="5" t="n"/>
      <c r="B315" s="5" t="n"/>
      <c r="C315" s="6" t="n"/>
      <c r="D315" s="5" t="n"/>
      <c r="E315" s="7" t="n"/>
      <c r="F315" s="7" t="n"/>
      <c r="G315" s="5" t="n"/>
      <c r="H315" s="5" t="n"/>
      <c r="I315" s="8" t="n"/>
      <c r="J315" s="5" t="n"/>
      <c r="K315" s="5" t="n"/>
      <c r="L315" s="5" t="n"/>
    </row>
    <row r="316" ht="22" customHeight="1">
      <c r="A316" s="5" t="n"/>
      <c r="B316" s="5" t="n"/>
      <c r="C316" s="6" t="n"/>
      <c r="D316" s="5" t="n"/>
      <c r="E316" s="7" t="n"/>
      <c r="F316" s="7" t="n"/>
      <c r="G316" s="5" t="n"/>
      <c r="H316" s="5" t="n"/>
      <c r="I316" s="8" t="n"/>
      <c r="J316" s="5" t="n"/>
      <c r="K316" s="5" t="n"/>
      <c r="L316" s="5" t="n"/>
    </row>
    <row r="317" ht="22" customHeight="1">
      <c r="A317" s="5" t="n"/>
      <c r="B317" s="5" t="n"/>
      <c r="C317" s="6" t="n"/>
      <c r="D317" s="5" t="n"/>
      <c r="E317" s="7" t="n"/>
      <c r="F317" s="7" t="n"/>
      <c r="G317" s="5" t="n"/>
      <c r="H317" s="5" t="n"/>
      <c r="I317" s="8" t="n"/>
      <c r="J317" s="5" t="n"/>
      <c r="K317" s="5" t="n"/>
      <c r="L317" s="5" t="n"/>
    </row>
    <row r="318" ht="22" customHeight="1">
      <c r="A318" s="5" t="n"/>
      <c r="B318" s="5" t="n"/>
      <c r="C318" s="6" t="n"/>
      <c r="D318" s="5" t="n"/>
      <c r="E318" s="7" t="n"/>
      <c r="F318" s="7" t="n"/>
      <c r="G318" s="5" t="n"/>
      <c r="H318" s="5" t="n"/>
      <c r="I318" s="8" t="n"/>
      <c r="J318" s="5" t="n"/>
      <c r="K318" s="5" t="n"/>
      <c r="L318" s="5" t="n"/>
    </row>
    <row r="319" ht="22" customHeight="1">
      <c r="A319" s="5" t="n"/>
      <c r="B319" s="5" t="n"/>
      <c r="C319" s="6" t="n"/>
      <c r="D319" s="5" t="n"/>
      <c r="E319" s="7" t="n"/>
      <c r="F319" s="7" t="n"/>
      <c r="G319" s="5" t="n"/>
      <c r="H319" s="5" t="n"/>
      <c r="I319" s="8" t="n"/>
      <c r="J319" s="5" t="n"/>
      <c r="K319" s="5" t="n"/>
      <c r="L319" s="5" t="n"/>
    </row>
    <row r="320" ht="22" customHeight="1">
      <c r="A320" s="5" t="n"/>
      <c r="B320" s="5" t="n"/>
      <c r="C320" s="6" t="n"/>
      <c r="D320" s="5" t="n"/>
      <c r="E320" s="7" t="n"/>
      <c r="F320" s="7" t="n"/>
      <c r="G320" s="5" t="n"/>
      <c r="H320" s="5" t="n"/>
      <c r="I320" s="8" t="n"/>
      <c r="J320" s="5" t="n"/>
      <c r="K320" s="5" t="n"/>
      <c r="L320" s="5" t="n"/>
    </row>
    <row r="321" ht="22" customHeight="1">
      <c r="A321" s="5" t="n"/>
      <c r="B321" s="5" t="n"/>
      <c r="C321" s="6" t="n"/>
      <c r="D321" s="5" t="n"/>
      <c r="E321" s="7" t="n"/>
      <c r="F321" s="7" t="n"/>
      <c r="G321" s="5" t="n"/>
      <c r="H321" s="5" t="n"/>
      <c r="I321" s="8" t="n"/>
      <c r="J321" s="5" t="n"/>
      <c r="K321" s="5" t="n"/>
      <c r="L321" s="5" t="n"/>
    </row>
    <row r="322" ht="22" customHeight="1">
      <c r="A322" s="5" t="n"/>
      <c r="B322" s="5" t="n"/>
      <c r="C322" s="6" t="n"/>
      <c r="D322" s="5" t="n"/>
      <c r="E322" s="7" t="n"/>
      <c r="F322" s="7" t="n"/>
      <c r="G322" s="5" t="n"/>
      <c r="H322" s="5" t="n"/>
      <c r="I322" s="8" t="n"/>
      <c r="J322" s="5" t="n"/>
      <c r="K322" s="5" t="n"/>
      <c r="L322" s="5" t="n"/>
    </row>
    <row r="323" ht="22" customHeight="1">
      <c r="A323" s="5" t="n"/>
      <c r="B323" s="5" t="n"/>
      <c r="C323" s="6" t="n"/>
      <c r="D323" s="5" t="n"/>
      <c r="E323" s="7" t="n"/>
      <c r="F323" s="7" t="n"/>
      <c r="G323" s="5" t="n"/>
      <c r="H323" s="5" t="n"/>
      <c r="I323" s="8" t="n"/>
      <c r="J323" s="5" t="n"/>
      <c r="K323" s="5" t="n"/>
      <c r="L323" s="5" t="n"/>
    </row>
    <row r="324" ht="22" customHeight="1">
      <c r="A324" s="5" t="n"/>
      <c r="B324" s="5" t="n"/>
      <c r="C324" s="6" t="n"/>
      <c r="D324" s="5" t="n"/>
      <c r="E324" s="7" t="n"/>
      <c r="F324" s="7" t="n"/>
      <c r="G324" s="5" t="n"/>
      <c r="H324" s="5" t="n"/>
      <c r="I324" s="8" t="n"/>
      <c r="J324" s="5" t="n"/>
      <c r="K324" s="5" t="n"/>
      <c r="L324" s="5" t="n"/>
    </row>
    <row r="325" ht="22" customHeight="1">
      <c r="A325" s="5" t="n"/>
      <c r="B325" s="5" t="n"/>
      <c r="C325" s="6" t="n"/>
      <c r="D325" s="5" t="n"/>
      <c r="E325" s="7" t="n"/>
      <c r="F325" s="7" t="n"/>
      <c r="G325" s="5" t="n"/>
      <c r="H325" s="5" t="n"/>
      <c r="I325" s="8" t="n"/>
      <c r="J325" s="5" t="n"/>
      <c r="K325" s="5" t="n"/>
      <c r="L325" s="5" t="n"/>
    </row>
    <row r="326" ht="22" customHeight="1">
      <c r="A326" s="5" t="n"/>
      <c r="B326" s="5" t="n"/>
      <c r="C326" s="6" t="n"/>
      <c r="D326" s="5" t="n"/>
      <c r="E326" s="7" t="n"/>
      <c r="F326" s="7" t="n"/>
      <c r="G326" s="5" t="n"/>
      <c r="H326" s="5" t="n"/>
      <c r="I326" s="8" t="n"/>
      <c r="J326" s="5" t="n"/>
      <c r="K326" s="5" t="n"/>
      <c r="L326" s="5" t="n"/>
    </row>
    <row r="327" ht="22" customHeight="1">
      <c r="A327" s="5" t="n"/>
      <c r="B327" s="5" t="n"/>
      <c r="C327" s="6" t="n"/>
      <c r="D327" s="5" t="n"/>
      <c r="E327" s="7" t="n"/>
      <c r="F327" s="7" t="n"/>
      <c r="G327" s="5" t="n"/>
      <c r="H327" s="5" t="n"/>
      <c r="I327" s="8" t="n"/>
      <c r="J327" s="5" t="n"/>
      <c r="K327" s="5" t="n"/>
      <c r="L327" s="5" t="n"/>
    </row>
    <row r="328" ht="22" customHeight="1">
      <c r="A328" s="5" t="n"/>
      <c r="B328" s="5" t="n"/>
      <c r="C328" s="6" t="n"/>
      <c r="D328" s="5" t="n"/>
      <c r="E328" s="7" t="n"/>
      <c r="F328" s="7" t="n"/>
      <c r="G328" s="5" t="n"/>
      <c r="H328" s="5" t="n"/>
      <c r="I328" s="8" t="n"/>
      <c r="J328" s="5" t="n"/>
      <c r="K328" s="5" t="n"/>
      <c r="L328" s="5" t="n"/>
    </row>
    <row r="329" ht="22" customHeight="1">
      <c r="A329" s="5" t="n"/>
      <c r="B329" s="5" t="n"/>
      <c r="C329" s="6" t="n"/>
      <c r="D329" s="5" t="n"/>
      <c r="E329" s="7" t="n"/>
      <c r="F329" s="7" t="n"/>
      <c r="G329" s="5" t="n"/>
      <c r="H329" s="5" t="n"/>
      <c r="I329" s="8" t="n"/>
      <c r="J329" s="5" t="n"/>
      <c r="K329" s="5" t="n"/>
      <c r="L329" s="5" t="n"/>
    </row>
    <row r="330" ht="22" customHeight="1">
      <c r="A330" s="5" t="n"/>
      <c r="B330" s="5" t="n"/>
      <c r="C330" s="6" t="n"/>
      <c r="D330" s="5" t="n"/>
      <c r="E330" s="7" t="n"/>
      <c r="F330" s="7" t="n"/>
      <c r="G330" s="5" t="n"/>
      <c r="H330" s="5" t="n"/>
      <c r="I330" s="8" t="n"/>
      <c r="J330" s="5" t="n"/>
      <c r="K330" s="5" t="n"/>
      <c r="L330" s="5" t="n"/>
    </row>
    <row r="331" ht="22" customHeight="1">
      <c r="A331" s="5" t="n"/>
      <c r="B331" s="5" t="n"/>
      <c r="C331" s="6" t="n"/>
      <c r="D331" s="5" t="n"/>
      <c r="E331" s="7" t="n"/>
      <c r="F331" s="7" t="n"/>
      <c r="G331" s="5" t="n"/>
      <c r="H331" s="5" t="n"/>
      <c r="I331" s="8" t="n"/>
      <c r="J331" s="5" t="n"/>
      <c r="K331" s="5" t="n"/>
      <c r="L331" s="5" t="n"/>
    </row>
    <row r="332" ht="22" customHeight="1">
      <c r="A332" s="5" t="n"/>
      <c r="B332" s="5" t="n"/>
      <c r="C332" s="6" t="n"/>
      <c r="D332" s="5" t="n"/>
      <c r="E332" s="7" t="n"/>
      <c r="F332" s="7" t="n"/>
      <c r="G332" s="5" t="n"/>
      <c r="H332" s="5" t="n"/>
      <c r="I332" s="8" t="n"/>
      <c r="J332" s="5" t="n"/>
      <c r="K332" s="5" t="n"/>
      <c r="L332" s="5" t="n"/>
    </row>
    <row r="333" ht="22" customHeight="1">
      <c r="A333" s="5" t="n"/>
      <c r="B333" s="5" t="n"/>
      <c r="C333" s="6" t="n"/>
      <c r="D333" s="5" t="n"/>
      <c r="E333" s="7" t="n"/>
      <c r="F333" s="7" t="n"/>
      <c r="G333" s="5" t="n"/>
      <c r="H333" s="5" t="n"/>
      <c r="I333" s="8" t="n"/>
      <c r="J333" s="5" t="n"/>
      <c r="K333" s="5" t="n"/>
      <c r="L333" s="5" t="n"/>
    </row>
    <row r="334" ht="22" customHeight="1">
      <c r="A334" s="5" t="n"/>
      <c r="B334" s="5" t="n"/>
      <c r="C334" s="6" t="n"/>
      <c r="D334" s="5" t="n"/>
      <c r="E334" s="7" t="n"/>
      <c r="F334" s="7" t="n"/>
      <c r="G334" s="5" t="n"/>
      <c r="H334" s="5" t="n"/>
      <c r="I334" s="8" t="n"/>
      <c r="J334" s="5" t="n"/>
      <c r="K334" s="5" t="n"/>
      <c r="L334" s="5" t="n"/>
    </row>
    <row r="335" ht="22" customHeight="1">
      <c r="A335" s="5" t="n"/>
      <c r="B335" s="5" t="n"/>
      <c r="C335" s="6" t="n"/>
      <c r="D335" s="5" t="n"/>
      <c r="E335" s="7" t="n"/>
      <c r="F335" s="7" t="n"/>
      <c r="G335" s="5" t="n"/>
      <c r="H335" s="5" t="n"/>
      <c r="I335" s="8" t="n"/>
      <c r="J335" s="5" t="n"/>
      <c r="K335" s="5" t="n"/>
      <c r="L335" s="5" t="n"/>
    </row>
    <row r="336" ht="22" customHeight="1">
      <c r="A336" s="5" t="n"/>
      <c r="B336" s="5" t="n"/>
      <c r="C336" s="6" t="n"/>
      <c r="D336" s="5" t="n"/>
      <c r="E336" s="7" t="n"/>
      <c r="F336" s="7" t="n"/>
      <c r="G336" s="5" t="n"/>
      <c r="H336" s="5" t="n"/>
      <c r="I336" s="8" t="n"/>
      <c r="J336" s="5" t="n"/>
      <c r="K336" s="5" t="n"/>
      <c r="L336" s="5" t="n"/>
    </row>
    <row r="337" ht="22" customHeight="1">
      <c r="A337" s="5" t="n"/>
      <c r="B337" s="5" t="n"/>
      <c r="C337" s="6" t="n"/>
      <c r="D337" s="5" t="n"/>
      <c r="E337" s="7" t="n"/>
      <c r="F337" s="7" t="n"/>
      <c r="G337" s="5" t="n"/>
      <c r="H337" s="5" t="n"/>
      <c r="I337" s="8" t="n"/>
      <c r="J337" s="5" t="n"/>
      <c r="K337" s="5" t="n"/>
      <c r="L337" s="5" t="n"/>
    </row>
    <row r="338" ht="22" customHeight="1">
      <c r="A338" s="5" t="n"/>
      <c r="B338" s="5" t="n"/>
      <c r="C338" s="6" t="n"/>
      <c r="D338" s="5" t="n"/>
      <c r="E338" s="7" t="n"/>
      <c r="F338" s="7" t="n"/>
      <c r="G338" s="5" t="n"/>
      <c r="H338" s="5" t="n"/>
      <c r="I338" s="8" t="n"/>
      <c r="J338" s="5" t="n"/>
      <c r="K338" s="5" t="n"/>
      <c r="L338" s="5" t="n"/>
    </row>
    <row r="339" ht="22" customHeight="1">
      <c r="A339" s="5" t="n"/>
      <c r="B339" s="5" t="n"/>
      <c r="C339" s="6" t="n"/>
      <c r="D339" s="5" t="n"/>
      <c r="E339" s="7" t="n"/>
      <c r="F339" s="7" t="n"/>
      <c r="G339" s="5" t="n"/>
      <c r="H339" s="5" t="n"/>
      <c r="I339" s="8" t="n"/>
      <c r="J339" s="5" t="n"/>
      <c r="K339" s="5" t="n"/>
      <c r="L339" s="5" t="n"/>
    </row>
    <row r="340" ht="22" customHeight="1">
      <c r="A340" s="5" t="n"/>
      <c r="B340" s="5" t="n"/>
      <c r="C340" s="6" t="n"/>
      <c r="D340" s="5" t="n"/>
      <c r="E340" s="7" t="n"/>
      <c r="F340" s="7" t="n"/>
      <c r="G340" s="5" t="n"/>
      <c r="H340" s="5" t="n"/>
      <c r="I340" s="8" t="n"/>
      <c r="J340" s="5" t="n"/>
      <c r="K340" s="5" t="n"/>
      <c r="L340" s="5" t="n"/>
    </row>
    <row r="341" ht="22" customHeight="1">
      <c r="A341" s="5" t="n"/>
      <c r="B341" s="5" t="n"/>
      <c r="C341" s="6" t="n"/>
      <c r="D341" s="5" t="n"/>
      <c r="E341" s="7" t="n"/>
      <c r="F341" s="7" t="n"/>
      <c r="G341" s="5" t="n"/>
      <c r="H341" s="5" t="n"/>
      <c r="I341" s="8" t="n"/>
      <c r="J341" s="5" t="n"/>
      <c r="K341" s="5" t="n"/>
      <c r="L341" s="5" t="n"/>
    </row>
    <row r="342" ht="22" customHeight="1">
      <c r="A342" s="5" t="n"/>
      <c r="B342" s="5" t="n"/>
      <c r="C342" s="6" t="n"/>
      <c r="D342" s="5" t="n"/>
      <c r="E342" s="7" t="n"/>
      <c r="F342" s="7" t="n"/>
      <c r="G342" s="5" t="n"/>
      <c r="H342" s="5" t="n"/>
      <c r="I342" s="8" t="n"/>
      <c r="J342" s="5" t="n"/>
      <c r="K342" s="5" t="n"/>
      <c r="L342" s="5" t="n"/>
    </row>
    <row r="343" ht="22" customHeight="1">
      <c r="A343" s="5" t="n"/>
      <c r="B343" s="5" t="n"/>
      <c r="C343" s="6" t="n"/>
      <c r="D343" s="5" t="n"/>
      <c r="E343" s="7" t="n"/>
      <c r="F343" s="7" t="n"/>
      <c r="G343" s="5" t="n"/>
      <c r="H343" s="5" t="n"/>
      <c r="I343" s="8" t="n"/>
      <c r="J343" s="5" t="n"/>
      <c r="K343" s="5" t="n"/>
      <c r="L343" s="5" t="n"/>
    </row>
    <row r="344" ht="22" customHeight="1">
      <c r="A344" s="5" t="n"/>
      <c r="B344" s="5" t="n"/>
      <c r="C344" s="6" t="n"/>
      <c r="D344" s="5" t="n"/>
      <c r="E344" s="7" t="n"/>
      <c r="F344" s="7" t="n"/>
      <c r="G344" s="5" t="n"/>
      <c r="H344" s="5" t="n"/>
      <c r="I344" s="8" t="n"/>
      <c r="J344" s="5" t="n"/>
      <c r="K344" s="5" t="n"/>
      <c r="L344" s="5" t="n"/>
    </row>
    <row r="345" ht="22" customHeight="1">
      <c r="A345" s="5" t="n"/>
      <c r="B345" s="5" t="n"/>
      <c r="C345" s="6" t="n"/>
      <c r="D345" s="5" t="n"/>
      <c r="E345" s="7" t="n"/>
      <c r="F345" s="7" t="n"/>
      <c r="G345" s="5" t="n"/>
      <c r="H345" s="5" t="n"/>
      <c r="I345" s="8" t="n"/>
      <c r="J345" s="5" t="n"/>
      <c r="K345" s="5" t="n"/>
      <c r="L345" s="5" t="n"/>
    </row>
    <row r="346" ht="22" customHeight="1">
      <c r="A346" s="5" t="n"/>
      <c r="B346" s="5" t="n"/>
      <c r="C346" s="6" t="n"/>
      <c r="D346" s="5" t="n"/>
      <c r="E346" s="7" t="n"/>
      <c r="F346" s="7" t="n"/>
      <c r="G346" s="5" t="n"/>
      <c r="H346" s="5" t="n"/>
      <c r="I346" s="8" t="n"/>
      <c r="J346" s="5" t="n"/>
      <c r="K346" s="5" t="n"/>
      <c r="L346" s="5" t="n"/>
    </row>
    <row r="347" ht="22" customHeight="1">
      <c r="A347" s="5" t="n"/>
      <c r="B347" s="5" t="n"/>
      <c r="C347" s="6" t="n"/>
      <c r="D347" s="5" t="n"/>
      <c r="E347" s="7" t="n"/>
      <c r="F347" s="7" t="n"/>
      <c r="G347" s="5" t="n"/>
      <c r="H347" s="5" t="n"/>
      <c r="I347" s="8" t="n"/>
      <c r="J347" s="5" t="n"/>
      <c r="K347" s="5" t="n"/>
      <c r="L347" s="5" t="n"/>
    </row>
    <row r="348" ht="22" customHeight="1">
      <c r="A348" s="5" t="n"/>
      <c r="B348" s="5" t="n"/>
      <c r="C348" s="6" t="n"/>
      <c r="D348" s="5" t="n"/>
      <c r="E348" s="7" t="n"/>
      <c r="F348" s="7" t="n"/>
      <c r="G348" s="5" t="n"/>
      <c r="H348" s="5" t="n"/>
      <c r="I348" s="8" t="n"/>
      <c r="J348" s="5" t="n"/>
      <c r="K348" s="5" t="n"/>
      <c r="L348" s="5" t="n"/>
    </row>
    <row r="349" ht="22" customHeight="1">
      <c r="A349" s="5" t="n"/>
      <c r="B349" s="5" t="n"/>
      <c r="C349" s="6" t="n"/>
      <c r="D349" s="5" t="n"/>
      <c r="E349" s="7" t="n"/>
      <c r="F349" s="7" t="n"/>
      <c r="G349" s="5" t="n"/>
      <c r="H349" s="5" t="n"/>
      <c r="I349" s="8" t="n"/>
      <c r="J349" s="5" t="n"/>
      <c r="K349" s="5" t="n"/>
      <c r="L349" s="5" t="n"/>
    </row>
    <row r="350" ht="22" customHeight="1">
      <c r="A350" s="5" t="n"/>
      <c r="B350" s="5" t="n"/>
      <c r="C350" s="6" t="n"/>
      <c r="D350" s="5" t="n"/>
      <c r="E350" s="7" t="n"/>
      <c r="F350" s="7" t="n"/>
      <c r="G350" s="5" t="n"/>
      <c r="H350" s="5" t="n"/>
      <c r="I350" s="8" t="n"/>
      <c r="J350" s="5" t="n"/>
      <c r="K350" s="5" t="n"/>
      <c r="L350" s="5" t="n"/>
    </row>
    <row r="351" ht="22" customHeight="1">
      <c r="A351" s="5" t="n"/>
      <c r="B351" s="5" t="n"/>
      <c r="C351" s="6" t="n"/>
      <c r="D351" s="5" t="n"/>
      <c r="E351" s="7" t="n"/>
      <c r="F351" s="7" t="n"/>
      <c r="G351" s="5" t="n"/>
      <c r="H351" s="5" t="n"/>
      <c r="I351" s="8" t="n"/>
      <c r="J351" s="5" t="n"/>
      <c r="K351" s="5" t="n"/>
      <c r="L351" s="5" t="n"/>
    </row>
    <row r="352" ht="22" customHeight="1">
      <c r="A352" s="5" t="n"/>
      <c r="B352" s="5" t="n"/>
      <c r="C352" s="6" t="n"/>
      <c r="D352" s="5" t="n"/>
      <c r="E352" s="7" t="n"/>
      <c r="F352" s="7" t="n"/>
      <c r="G352" s="5" t="n"/>
      <c r="H352" s="5" t="n"/>
      <c r="I352" s="8" t="n"/>
      <c r="J352" s="5" t="n"/>
      <c r="K352" s="5" t="n"/>
      <c r="L352" s="5" t="n"/>
    </row>
    <row r="353" ht="22" customHeight="1">
      <c r="A353" s="5" t="n"/>
      <c r="B353" s="5" t="n"/>
      <c r="C353" s="6" t="n"/>
      <c r="D353" s="5" t="n"/>
      <c r="E353" s="7" t="n"/>
      <c r="F353" s="7" t="n"/>
      <c r="G353" s="5" t="n"/>
      <c r="H353" s="5" t="n"/>
      <c r="I353" s="8" t="n"/>
      <c r="J353" s="5" t="n"/>
      <c r="K353" s="5" t="n"/>
      <c r="L353" s="5" t="n"/>
    </row>
    <row r="354" ht="22" customHeight="1">
      <c r="A354" s="5" t="n"/>
      <c r="B354" s="5" t="n"/>
      <c r="C354" s="6" t="n"/>
      <c r="D354" s="5" t="n"/>
      <c r="E354" s="7" t="n"/>
      <c r="F354" s="7" t="n"/>
      <c r="G354" s="5" t="n"/>
      <c r="H354" s="5" t="n"/>
      <c r="I354" s="8" t="n"/>
      <c r="J354" s="5" t="n"/>
      <c r="K354" s="5" t="n"/>
      <c r="L354" s="5" t="n"/>
    </row>
    <row r="355" ht="22" customHeight="1">
      <c r="A355" s="5" t="n"/>
      <c r="B355" s="5" t="n"/>
      <c r="C355" s="6" t="n"/>
      <c r="D355" s="5" t="n"/>
      <c r="E355" s="7" t="n"/>
      <c r="F355" s="7" t="n"/>
      <c r="G355" s="5" t="n"/>
      <c r="H355" s="5" t="n"/>
      <c r="I355" s="8" t="n"/>
      <c r="J355" s="5" t="n"/>
      <c r="K355" s="5" t="n"/>
      <c r="L355" s="5" t="n"/>
    </row>
    <row r="356" ht="22" customHeight="1">
      <c r="A356" s="5" t="n"/>
      <c r="B356" s="5" t="n"/>
      <c r="C356" s="6" t="n"/>
      <c r="D356" s="5" t="n"/>
      <c r="E356" s="7" t="n"/>
      <c r="F356" s="7" t="n"/>
      <c r="G356" s="5" t="n"/>
      <c r="H356" s="5" t="n"/>
      <c r="I356" s="8" t="n"/>
      <c r="J356" s="5" t="n"/>
      <c r="K356" s="5" t="n"/>
      <c r="L356" s="5" t="n"/>
    </row>
    <row r="357" ht="22" customHeight="1">
      <c r="A357" s="5" t="n"/>
      <c r="B357" s="5" t="n"/>
      <c r="C357" s="6" t="n"/>
      <c r="D357" s="5" t="n"/>
      <c r="E357" s="7" t="n"/>
      <c r="F357" s="7" t="n"/>
      <c r="G357" s="5" t="n"/>
      <c r="H357" s="5" t="n"/>
      <c r="I357" s="8" t="n"/>
      <c r="J357" s="5" t="n"/>
      <c r="K357" s="5" t="n"/>
      <c r="L357" s="5" t="n"/>
    </row>
    <row r="358" ht="22" customHeight="1">
      <c r="A358" s="5" t="n"/>
      <c r="B358" s="5" t="n"/>
      <c r="C358" s="6" t="n"/>
      <c r="D358" s="5" t="n"/>
      <c r="E358" s="7" t="n"/>
      <c r="F358" s="7" t="n"/>
      <c r="G358" s="5" t="n"/>
      <c r="H358" s="5" t="n"/>
      <c r="I358" s="8" t="n"/>
      <c r="J358" s="5" t="n"/>
      <c r="K358" s="5" t="n"/>
      <c r="L358" s="5" t="n"/>
    </row>
    <row r="359" ht="22" customHeight="1">
      <c r="A359" s="5" t="n"/>
      <c r="B359" s="5" t="n"/>
      <c r="C359" s="6" t="n"/>
      <c r="D359" s="5" t="n"/>
      <c r="E359" s="7" t="n"/>
      <c r="F359" s="7" t="n"/>
      <c r="G359" s="5" t="n"/>
      <c r="H359" s="5" t="n"/>
      <c r="I359" s="8" t="n"/>
      <c r="J359" s="5" t="n"/>
      <c r="K359" s="5" t="n"/>
      <c r="L359" s="5" t="n"/>
    </row>
    <row r="360" ht="22" customHeight="1">
      <c r="A360" s="5" t="n"/>
      <c r="B360" s="5" t="n"/>
      <c r="C360" s="6" t="n"/>
      <c r="D360" s="5" t="n"/>
      <c r="E360" s="7" t="n"/>
      <c r="F360" s="7" t="n"/>
      <c r="G360" s="5" t="n"/>
      <c r="H360" s="5" t="n"/>
      <c r="I360" s="8" t="n"/>
      <c r="J360" s="5" t="n"/>
      <c r="K360" s="5" t="n"/>
      <c r="L360" s="5" t="n"/>
    </row>
    <row r="361" ht="22" customHeight="1">
      <c r="A361" s="5" t="n"/>
      <c r="B361" s="5" t="n"/>
      <c r="C361" s="6" t="n"/>
      <c r="D361" s="5" t="n"/>
      <c r="E361" s="7" t="n"/>
      <c r="F361" s="7" t="n"/>
      <c r="G361" s="5" t="n"/>
      <c r="H361" s="5" t="n"/>
      <c r="I361" s="8" t="n"/>
      <c r="J361" s="5" t="n"/>
      <c r="K361" s="5" t="n"/>
      <c r="L361" s="5" t="n"/>
    </row>
    <row r="362" ht="22" customHeight="1">
      <c r="A362" s="5" t="n"/>
      <c r="B362" s="5" t="n"/>
      <c r="C362" s="6" t="n"/>
      <c r="D362" s="5" t="n"/>
      <c r="E362" s="7" t="n"/>
      <c r="F362" s="7" t="n"/>
      <c r="G362" s="5" t="n"/>
      <c r="H362" s="5" t="n"/>
      <c r="I362" s="8" t="n"/>
      <c r="J362" s="5" t="n"/>
      <c r="K362" s="5" t="n"/>
      <c r="L362" s="5" t="n"/>
    </row>
    <row r="363" ht="22" customHeight="1">
      <c r="A363" s="5" t="n"/>
      <c r="B363" s="5" t="n"/>
      <c r="C363" s="6" t="n"/>
      <c r="D363" s="5" t="n"/>
      <c r="E363" s="7" t="n"/>
      <c r="F363" s="7" t="n"/>
      <c r="G363" s="5" t="n"/>
      <c r="H363" s="5" t="n"/>
      <c r="I363" s="8" t="n"/>
      <c r="J363" s="5" t="n"/>
      <c r="K363" s="5" t="n"/>
      <c r="L363" s="5" t="n"/>
    </row>
    <row r="364" ht="22" customHeight="1">
      <c r="A364" s="5" t="n"/>
      <c r="B364" s="5" t="n"/>
      <c r="C364" s="6" t="n"/>
      <c r="D364" s="5" t="n"/>
      <c r="E364" s="7" t="n"/>
      <c r="F364" s="7" t="n"/>
      <c r="G364" s="5" t="n"/>
      <c r="H364" s="5" t="n"/>
      <c r="I364" s="8" t="n"/>
      <c r="J364" s="5" t="n"/>
      <c r="K364" s="5" t="n"/>
      <c r="L364" s="5" t="n"/>
    </row>
    <row r="365" ht="22" customHeight="1">
      <c r="A365" s="5" t="n"/>
      <c r="B365" s="5" t="n"/>
      <c r="C365" s="6" t="n"/>
      <c r="D365" s="5" t="n"/>
      <c r="E365" s="7" t="n"/>
      <c r="F365" s="7" t="n"/>
      <c r="G365" s="5" t="n"/>
      <c r="H365" s="5" t="n"/>
      <c r="I365" s="8" t="n"/>
      <c r="J365" s="5" t="n"/>
      <c r="K365" s="5" t="n"/>
      <c r="L365" s="5" t="n"/>
    </row>
    <row r="366" ht="22" customHeight="1">
      <c r="A366" s="5" t="n"/>
      <c r="B366" s="5" t="n"/>
      <c r="C366" s="6" t="n"/>
      <c r="D366" s="5" t="n"/>
      <c r="E366" s="7" t="n"/>
      <c r="F366" s="7" t="n"/>
      <c r="G366" s="5" t="n"/>
      <c r="H366" s="5" t="n"/>
      <c r="I366" s="8" t="n"/>
      <c r="J366" s="5" t="n"/>
      <c r="K366" s="5" t="n"/>
      <c r="L366" s="5" t="n"/>
    </row>
    <row r="367" ht="22" customHeight="1">
      <c r="A367" s="5" t="n"/>
      <c r="B367" s="5" t="n"/>
      <c r="C367" s="6" t="n"/>
      <c r="D367" s="5" t="n"/>
      <c r="E367" s="7" t="n"/>
      <c r="F367" s="7" t="n"/>
      <c r="G367" s="5" t="n"/>
      <c r="H367" s="5" t="n"/>
      <c r="I367" s="8" t="n"/>
      <c r="J367" s="5" t="n"/>
      <c r="K367" s="5" t="n"/>
      <c r="L367" s="5" t="n"/>
    </row>
    <row r="368" ht="22" customHeight="1">
      <c r="A368" s="5" t="n"/>
      <c r="B368" s="5" t="n"/>
      <c r="C368" s="6" t="n"/>
      <c r="D368" s="5" t="n"/>
      <c r="E368" s="7" t="n"/>
      <c r="F368" s="7" t="n"/>
      <c r="G368" s="5" t="n"/>
      <c r="H368" s="5" t="n"/>
      <c r="I368" s="8" t="n"/>
      <c r="J368" s="5" t="n"/>
      <c r="K368" s="5" t="n"/>
      <c r="L368" s="5" t="n"/>
    </row>
    <row r="369" ht="22" customHeight="1">
      <c r="A369" s="5" t="n"/>
      <c r="B369" s="5" t="n"/>
      <c r="C369" s="6" t="n"/>
      <c r="D369" s="5" t="n"/>
      <c r="E369" s="7" t="n"/>
      <c r="F369" s="7" t="n"/>
      <c r="G369" s="5" t="n"/>
      <c r="H369" s="5" t="n"/>
      <c r="I369" s="8" t="n"/>
      <c r="J369" s="5" t="n"/>
      <c r="K369" s="5" t="n"/>
      <c r="L369" s="5" t="n"/>
    </row>
    <row r="370" ht="22" customHeight="1">
      <c r="A370" s="5" t="n"/>
      <c r="B370" s="5" t="n"/>
      <c r="C370" s="6" t="n"/>
      <c r="D370" s="5" t="n"/>
      <c r="E370" s="7" t="n"/>
      <c r="F370" s="7" t="n"/>
      <c r="G370" s="5" t="n"/>
      <c r="H370" s="5" t="n"/>
      <c r="I370" s="8" t="n"/>
      <c r="J370" s="5" t="n"/>
      <c r="K370" s="5" t="n"/>
      <c r="L370" s="5" t="n"/>
    </row>
    <row r="371" ht="22" customHeight="1">
      <c r="A371" s="5" t="n"/>
      <c r="B371" s="5" t="n"/>
      <c r="C371" s="6" t="n"/>
      <c r="D371" s="5" t="n"/>
      <c r="E371" s="7" t="n"/>
      <c r="F371" s="7" t="n"/>
      <c r="G371" s="5" t="n"/>
      <c r="H371" s="5" t="n"/>
      <c r="I371" s="8" t="n"/>
      <c r="J371" s="5" t="n"/>
      <c r="K371" s="5" t="n"/>
      <c r="L371" s="5" t="n"/>
    </row>
    <row r="372" ht="22" customHeight="1">
      <c r="A372" s="5" t="n"/>
      <c r="B372" s="5" t="n"/>
      <c r="C372" s="6" t="n"/>
      <c r="D372" s="5" t="n"/>
      <c r="E372" s="7" t="n"/>
      <c r="F372" s="7" t="n"/>
      <c r="G372" s="5" t="n"/>
      <c r="H372" s="5" t="n"/>
      <c r="I372" s="8" t="n"/>
      <c r="J372" s="5" t="n"/>
      <c r="K372" s="5" t="n"/>
      <c r="L372" s="5" t="n"/>
    </row>
    <row r="373" ht="22" customHeight="1">
      <c r="A373" s="5" t="n"/>
      <c r="B373" s="5" t="n"/>
      <c r="C373" s="6" t="n"/>
      <c r="D373" s="5" t="n"/>
      <c r="E373" s="7" t="n"/>
      <c r="F373" s="7" t="n"/>
      <c r="G373" s="5" t="n"/>
      <c r="H373" s="5" t="n"/>
      <c r="I373" s="8" t="n"/>
      <c r="J373" s="5" t="n"/>
      <c r="K373" s="5" t="n"/>
      <c r="L373" s="5" t="n"/>
    </row>
    <row r="374" ht="22" customHeight="1">
      <c r="A374" s="5" t="n"/>
      <c r="B374" s="5" t="n"/>
      <c r="C374" s="6" t="n"/>
      <c r="D374" s="5" t="n"/>
      <c r="E374" s="7" t="n"/>
      <c r="F374" s="7" t="n"/>
      <c r="G374" s="5" t="n"/>
      <c r="H374" s="5" t="n"/>
      <c r="I374" s="8" t="n"/>
      <c r="J374" s="5" t="n"/>
      <c r="K374" s="5" t="n"/>
      <c r="L374" s="5" t="n"/>
    </row>
    <row r="375" ht="22" customHeight="1">
      <c r="A375" s="5" t="n"/>
      <c r="B375" s="5" t="n"/>
      <c r="C375" s="6" t="n"/>
      <c r="D375" s="5" t="n"/>
      <c r="E375" s="7" t="n"/>
      <c r="F375" s="7" t="n"/>
      <c r="G375" s="5" t="n"/>
      <c r="H375" s="5" t="n"/>
      <c r="I375" s="8" t="n"/>
      <c r="J375" s="5" t="n"/>
      <c r="K375" s="5" t="n"/>
      <c r="L375" s="5" t="n"/>
    </row>
    <row r="376" ht="22" customHeight="1">
      <c r="A376" s="5" t="n"/>
      <c r="B376" s="5" t="n"/>
      <c r="C376" s="6" t="n"/>
      <c r="D376" s="5" t="n"/>
      <c r="E376" s="7" t="n"/>
      <c r="F376" s="7" t="n"/>
      <c r="G376" s="5" t="n"/>
      <c r="H376" s="5" t="n"/>
      <c r="I376" s="8" t="n"/>
      <c r="J376" s="5" t="n"/>
      <c r="K376" s="5" t="n"/>
      <c r="L376" s="5" t="n"/>
    </row>
    <row r="377" ht="22" customHeight="1">
      <c r="A377" s="5" t="n"/>
      <c r="B377" s="5" t="n"/>
      <c r="C377" s="6" t="n"/>
      <c r="D377" s="5" t="n"/>
      <c r="E377" s="7" t="n"/>
      <c r="F377" s="7" t="n"/>
      <c r="G377" s="5" t="n"/>
      <c r="H377" s="5" t="n"/>
      <c r="I377" s="8" t="n"/>
      <c r="J377" s="5" t="n"/>
      <c r="K377" s="5" t="n"/>
      <c r="L377" s="5" t="n"/>
    </row>
    <row r="378" ht="22" customHeight="1">
      <c r="A378" s="5" t="n"/>
      <c r="B378" s="5" t="n"/>
      <c r="C378" s="6" t="n"/>
      <c r="D378" s="5" t="n"/>
      <c r="E378" s="7" t="n"/>
      <c r="F378" s="7" t="n"/>
      <c r="G378" s="5" t="n"/>
      <c r="H378" s="5" t="n"/>
      <c r="I378" s="8" t="n"/>
      <c r="J378" s="5" t="n"/>
      <c r="K378" s="5" t="n"/>
      <c r="L378" s="5" t="n"/>
    </row>
    <row r="379" ht="22" customHeight="1">
      <c r="A379" s="5" t="n"/>
      <c r="B379" s="5" t="n"/>
      <c r="C379" s="6" t="n"/>
      <c r="D379" s="5" t="n"/>
      <c r="E379" s="7" t="n"/>
      <c r="F379" s="7" t="n"/>
      <c r="G379" s="5" t="n"/>
      <c r="H379" s="5" t="n"/>
      <c r="I379" s="8" t="n"/>
      <c r="J379" s="5" t="n"/>
      <c r="K379" s="5" t="n"/>
      <c r="L379" s="5" t="n"/>
    </row>
    <row r="380" ht="22" customHeight="1">
      <c r="A380" s="5" t="n"/>
      <c r="B380" s="5" t="n"/>
      <c r="C380" s="6" t="n"/>
      <c r="D380" s="5" t="n"/>
      <c r="E380" s="7" t="n"/>
      <c r="F380" s="7" t="n"/>
      <c r="G380" s="5" t="n"/>
      <c r="H380" s="5" t="n"/>
      <c r="I380" s="8" t="n"/>
      <c r="J380" s="5" t="n"/>
      <c r="K380" s="5" t="n"/>
      <c r="L380" s="5" t="n"/>
    </row>
    <row r="381" ht="22" customHeight="1">
      <c r="A381" s="5" t="n"/>
      <c r="B381" s="5" t="n"/>
      <c r="C381" s="6" t="n"/>
      <c r="D381" s="5" t="n"/>
      <c r="E381" s="7" t="n"/>
      <c r="F381" s="7" t="n"/>
      <c r="G381" s="5" t="n"/>
      <c r="H381" s="5" t="n"/>
      <c r="I381" s="8" t="n"/>
      <c r="J381" s="5" t="n"/>
      <c r="K381" s="5" t="n"/>
      <c r="L381" s="5" t="n"/>
    </row>
    <row r="382" ht="22" customHeight="1">
      <c r="A382" s="5" t="n"/>
      <c r="B382" s="5" t="n"/>
      <c r="C382" s="6" t="n"/>
      <c r="D382" s="5" t="n"/>
      <c r="E382" s="7" t="n"/>
      <c r="F382" s="7" t="n"/>
      <c r="G382" s="5" t="n"/>
      <c r="H382" s="5" t="n"/>
      <c r="I382" s="8" t="n"/>
      <c r="J382" s="5" t="n"/>
      <c r="K382" s="5" t="n"/>
      <c r="L382" s="5" t="n"/>
    </row>
    <row r="383" ht="22" customHeight="1">
      <c r="A383" s="5" t="n"/>
      <c r="B383" s="5" t="n"/>
      <c r="C383" s="6" t="n"/>
      <c r="D383" s="5" t="n"/>
      <c r="E383" s="7" t="n"/>
      <c r="F383" s="7" t="n"/>
      <c r="G383" s="5" t="n"/>
      <c r="H383" s="5" t="n"/>
      <c r="I383" s="8" t="n"/>
      <c r="J383" s="5" t="n"/>
      <c r="K383" s="5" t="n"/>
      <c r="L383" s="5" t="n"/>
    </row>
    <row r="384" ht="22" customHeight="1">
      <c r="A384" s="5" t="n"/>
      <c r="B384" s="5" t="n"/>
      <c r="C384" s="6" t="n"/>
      <c r="D384" s="5" t="n"/>
      <c r="E384" s="7" t="n"/>
      <c r="F384" s="7" t="n"/>
      <c r="G384" s="5" t="n"/>
      <c r="H384" s="5" t="n"/>
      <c r="I384" s="8" t="n"/>
      <c r="J384" s="5" t="n"/>
      <c r="K384" s="5" t="n"/>
      <c r="L384" s="5" t="n"/>
    </row>
    <row r="385" ht="22" customHeight="1">
      <c r="A385" s="5" t="n"/>
      <c r="B385" s="5" t="n"/>
      <c r="C385" s="6" t="n"/>
      <c r="D385" s="5" t="n"/>
      <c r="E385" s="7" t="n"/>
      <c r="F385" s="7" t="n"/>
      <c r="G385" s="5" t="n"/>
      <c r="H385" s="5" t="n"/>
      <c r="I385" s="8" t="n"/>
      <c r="J385" s="5" t="n"/>
      <c r="K385" s="5" t="n"/>
      <c r="L385" s="5" t="n"/>
    </row>
    <row r="386" ht="22" customHeight="1">
      <c r="A386" s="5" t="n"/>
      <c r="B386" s="5" t="n"/>
      <c r="C386" s="6" t="n"/>
      <c r="D386" s="5" t="n"/>
      <c r="E386" s="7" t="n"/>
      <c r="F386" s="7" t="n"/>
      <c r="G386" s="5" t="n"/>
      <c r="H386" s="5" t="n"/>
      <c r="I386" s="8" t="n"/>
      <c r="J386" s="5" t="n"/>
      <c r="K386" s="5" t="n"/>
      <c r="L386" s="5" t="n"/>
    </row>
    <row r="387" ht="22" customHeight="1">
      <c r="A387" s="5" t="n"/>
      <c r="B387" s="5" t="n"/>
      <c r="C387" s="6" t="n"/>
      <c r="D387" s="5" t="n"/>
      <c r="E387" s="7" t="n"/>
      <c r="F387" s="7" t="n"/>
      <c r="G387" s="5" t="n"/>
      <c r="H387" s="5" t="n"/>
      <c r="I387" s="8" t="n"/>
      <c r="J387" s="5" t="n"/>
      <c r="K387" s="5" t="n"/>
      <c r="L387" s="5" t="n"/>
    </row>
    <row r="388" ht="22" customHeight="1">
      <c r="A388" s="5" t="n"/>
      <c r="B388" s="5" t="n"/>
      <c r="C388" s="6" t="n"/>
      <c r="D388" s="5" t="n"/>
      <c r="E388" s="7" t="n"/>
      <c r="F388" s="7" t="n"/>
      <c r="G388" s="5" t="n"/>
      <c r="H388" s="5" t="n"/>
      <c r="I388" s="8" t="n"/>
      <c r="J388" s="5" t="n"/>
      <c r="K388" s="5" t="n"/>
      <c r="L388" s="5" t="n"/>
    </row>
    <row r="389" ht="22" customHeight="1">
      <c r="A389" s="5" t="n"/>
      <c r="B389" s="5" t="n"/>
      <c r="C389" s="6" t="n"/>
      <c r="D389" s="5" t="n"/>
      <c r="E389" s="7" t="n"/>
      <c r="F389" s="7" t="n"/>
      <c r="G389" s="5" t="n"/>
      <c r="H389" s="5" t="n"/>
      <c r="I389" s="8" t="n"/>
      <c r="J389" s="5" t="n"/>
      <c r="K389" s="5" t="n"/>
      <c r="L389" s="5" t="n"/>
    </row>
    <row r="390" ht="22" customHeight="1">
      <c r="A390" s="5" t="n"/>
      <c r="B390" s="5" t="n"/>
      <c r="C390" s="6" t="n"/>
      <c r="D390" s="5" t="n"/>
      <c r="E390" s="7" t="n"/>
      <c r="F390" s="7" t="n"/>
      <c r="G390" s="5" t="n"/>
      <c r="H390" s="5" t="n"/>
      <c r="I390" s="8" t="n"/>
      <c r="J390" s="5" t="n"/>
      <c r="K390" s="5" t="n"/>
      <c r="L390" s="5" t="n"/>
    </row>
    <row r="391" ht="22" customHeight="1">
      <c r="A391" s="5" t="n"/>
      <c r="B391" s="5" t="n"/>
      <c r="C391" s="6" t="n"/>
      <c r="D391" s="5" t="n"/>
      <c r="E391" s="7" t="n"/>
      <c r="F391" s="7" t="n"/>
      <c r="G391" s="5" t="n"/>
      <c r="H391" s="5" t="n"/>
      <c r="I391" s="8" t="n"/>
      <c r="J391" s="5" t="n"/>
      <c r="K391" s="5" t="n"/>
      <c r="L391" s="5" t="n"/>
    </row>
    <row r="392" ht="22" customHeight="1">
      <c r="A392" s="5" t="n"/>
      <c r="B392" s="5" t="n"/>
      <c r="C392" s="6" t="n"/>
      <c r="D392" s="5" t="n"/>
      <c r="E392" s="7" t="n"/>
      <c r="F392" s="7" t="n"/>
      <c r="G392" s="5" t="n"/>
      <c r="H392" s="5" t="n"/>
      <c r="I392" s="8" t="n"/>
      <c r="J392" s="5" t="n"/>
      <c r="K392" s="5" t="n"/>
      <c r="L392" s="5" t="n"/>
    </row>
    <row r="393" ht="22" customHeight="1">
      <c r="A393" s="5" t="n"/>
      <c r="B393" s="5" t="n"/>
      <c r="C393" s="6" t="n"/>
      <c r="D393" s="5" t="n"/>
      <c r="E393" s="7" t="n"/>
      <c r="F393" s="7" t="n"/>
      <c r="G393" s="5" t="n"/>
      <c r="H393" s="5" t="n"/>
      <c r="I393" s="8" t="n"/>
      <c r="J393" s="5" t="n"/>
      <c r="K393" s="5" t="n"/>
      <c r="L393" s="5" t="n"/>
    </row>
    <row r="394" ht="22" customHeight="1">
      <c r="A394" s="5" t="n"/>
      <c r="B394" s="5" t="n"/>
      <c r="C394" s="6" t="n"/>
      <c r="D394" s="5" t="n"/>
      <c r="E394" s="7" t="n"/>
      <c r="F394" s="7" t="n"/>
      <c r="G394" s="5" t="n"/>
      <c r="H394" s="5" t="n"/>
      <c r="I394" s="8" t="n"/>
      <c r="J394" s="5" t="n"/>
      <c r="K394" s="5" t="n"/>
      <c r="L394" s="5" t="n"/>
    </row>
    <row r="395" ht="22" customHeight="1">
      <c r="A395" s="5" t="n"/>
      <c r="B395" s="5" t="n"/>
      <c r="C395" s="6" t="n"/>
      <c r="D395" s="5" t="n"/>
      <c r="E395" s="7" t="n"/>
      <c r="F395" s="7" t="n"/>
      <c r="G395" s="5" t="n"/>
      <c r="H395" s="5" t="n"/>
      <c r="I395" s="8" t="n"/>
      <c r="J395" s="5" t="n"/>
      <c r="K395" s="5" t="n"/>
      <c r="L395" s="5" t="n"/>
    </row>
    <row r="396" ht="22" customHeight="1">
      <c r="A396" s="5" t="n"/>
      <c r="B396" s="5" t="n"/>
      <c r="C396" s="6" t="n"/>
      <c r="D396" s="5" t="n"/>
      <c r="E396" s="7" t="n"/>
      <c r="F396" s="7" t="n"/>
      <c r="G396" s="5" t="n"/>
      <c r="H396" s="5" t="n"/>
      <c r="I396" s="8" t="n"/>
      <c r="J396" s="5" t="n"/>
      <c r="K396" s="5" t="n"/>
      <c r="L396" s="5" t="n"/>
    </row>
    <row r="397" ht="22" customHeight="1">
      <c r="A397" s="5" t="n"/>
      <c r="B397" s="5" t="n"/>
      <c r="C397" s="6" t="n"/>
      <c r="D397" s="5" t="n"/>
      <c r="E397" s="7" t="n"/>
      <c r="F397" s="7" t="n"/>
      <c r="G397" s="5" t="n"/>
      <c r="H397" s="5" t="n"/>
      <c r="I397" s="8" t="n"/>
      <c r="J397" s="5" t="n"/>
      <c r="K397" s="5" t="n"/>
      <c r="L397" s="5" t="n"/>
    </row>
    <row r="398" ht="22" customHeight="1">
      <c r="A398" s="5" t="n"/>
      <c r="B398" s="5" t="n"/>
      <c r="C398" s="6" t="n"/>
      <c r="D398" s="5" t="n"/>
      <c r="E398" s="7" t="n"/>
      <c r="F398" s="7" t="n"/>
      <c r="G398" s="5" t="n"/>
      <c r="H398" s="5" t="n"/>
      <c r="I398" s="8" t="n"/>
      <c r="J398" s="5" t="n"/>
      <c r="K398" s="5" t="n"/>
      <c r="L398" s="5" t="n"/>
    </row>
    <row r="399" ht="22" customHeight="1">
      <c r="A399" s="5" t="n"/>
      <c r="B399" s="5" t="n"/>
      <c r="C399" s="6" t="n"/>
      <c r="D399" s="5" t="n"/>
      <c r="E399" s="7" t="n"/>
      <c r="F399" s="7" t="n"/>
      <c r="G399" s="5" t="n"/>
      <c r="H399" s="5" t="n"/>
      <c r="I399" s="8" t="n"/>
      <c r="J399" s="5" t="n"/>
      <c r="K399" s="5" t="n"/>
      <c r="L399" s="5" t="n"/>
    </row>
    <row r="400" ht="22" customHeight="1">
      <c r="A400" s="5" t="n"/>
      <c r="B400" s="5" t="n"/>
      <c r="C400" s="6" t="n"/>
      <c r="D400" s="5" t="n"/>
      <c r="E400" s="7" t="n"/>
      <c r="F400" s="7" t="n"/>
      <c r="G400" s="5" t="n"/>
      <c r="H400" s="5" t="n"/>
      <c r="I400" s="8" t="n"/>
      <c r="J400" s="5" t="n"/>
      <c r="K400" s="5" t="n"/>
      <c r="L400" s="5" t="n"/>
    </row>
    <row r="401" ht="22" customHeight="1">
      <c r="A401" s="5" t="n"/>
      <c r="B401" s="5" t="n"/>
      <c r="C401" s="6" t="n"/>
      <c r="D401" s="5" t="n"/>
      <c r="E401" s="7" t="n"/>
      <c r="F401" s="7" t="n"/>
      <c r="G401" s="5" t="n"/>
      <c r="H401" s="5" t="n"/>
      <c r="I401" s="8" t="n"/>
      <c r="J401" s="5" t="n"/>
      <c r="K401" s="5" t="n"/>
      <c r="L401" s="5" t="n"/>
    </row>
    <row r="402" ht="22" customHeight="1">
      <c r="A402" s="5" t="n"/>
      <c r="B402" s="5" t="n"/>
      <c r="C402" s="6" t="n"/>
      <c r="D402" s="5" t="n"/>
      <c r="E402" s="7" t="n"/>
      <c r="F402" s="7" t="n"/>
      <c r="G402" s="5" t="n"/>
      <c r="H402" s="5" t="n"/>
      <c r="I402" s="8" t="n"/>
      <c r="J402" s="5" t="n"/>
      <c r="K402" s="5" t="n"/>
      <c r="L402" s="5" t="n"/>
    </row>
    <row r="403" ht="22" customHeight="1">
      <c r="A403" s="5" t="n"/>
      <c r="B403" s="5" t="n"/>
      <c r="C403" s="6" t="n"/>
      <c r="D403" s="5" t="n"/>
      <c r="E403" s="7" t="n"/>
      <c r="F403" s="7" t="n"/>
      <c r="G403" s="5" t="n"/>
      <c r="H403" s="5" t="n"/>
      <c r="I403" s="8" t="n"/>
      <c r="J403" s="5" t="n"/>
      <c r="K403" s="5" t="n"/>
      <c r="L403" s="5" t="n"/>
    </row>
    <row r="404" ht="22" customHeight="1">
      <c r="A404" s="5" t="n"/>
      <c r="B404" s="5" t="n"/>
      <c r="C404" s="6" t="n"/>
      <c r="D404" s="5" t="n"/>
      <c r="E404" s="7" t="n"/>
      <c r="F404" s="7" t="n"/>
      <c r="G404" s="5" t="n"/>
      <c r="H404" s="5" t="n"/>
      <c r="I404" s="8" t="n"/>
      <c r="J404" s="5" t="n"/>
      <c r="K404" s="5" t="n"/>
      <c r="L404" s="5" t="n"/>
    </row>
    <row r="405" ht="22" customHeight="1">
      <c r="A405" s="5" t="n"/>
      <c r="B405" s="5" t="n"/>
      <c r="C405" s="6" t="n"/>
      <c r="D405" s="5" t="n"/>
      <c r="E405" s="7" t="n"/>
      <c r="F405" s="7" t="n"/>
      <c r="G405" s="5" t="n"/>
      <c r="H405" s="5" t="n"/>
      <c r="I405" s="8" t="n"/>
      <c r="J405" s="5" t="n"/>
      <c r="K405" s="5" t="n"/>
      <c r="L405" s="5" t="n"/>
    </row>
    <row r="406" ht="22" customHeight="1">
      <c r="A406" s="5" t="n"/>
      <c r="B406" s="5" t="n"/>
      <c r="C406" s="6" t="n"/>
      <c r="D406" s="5" t="n"/>
      <c r="E406" s="7" t="n"/>
      <c r="F406" s="7" t="n"/>
      <c r="G406" s="5" t="n"/>
      <c r="H406" s="5" t="n"/>
      <c r="I406" s="8" t="n"/>
      <c r="J406" s="5" t="n"/>
      <c r="K406" s="5" t="n"/>
      <c r="L406" s="5" t="n"/>
    </row>
    <row r="407" ht="22" customHeight="1">
      <c r="A407" s="5" t="n"/>
      <c r="B407" s="5" t="n"/>
      <c r="C407" s="6" t="n"/>
      <c r="D407" s="5" t="n"/>
      <c r="E407" s="7" t="n"/>
      <c r="F407" s="7" t="n"/>
      <c r="G407" s="5" t="n"/>
      <c r="H407" s="5" t="n"/>
      <c r="I407" s="8" t="n"/>
      <c r="J407" s="5" t="n"/>
      <c r="K407" s="5" t="n"/>
      <c r="L407" s="5" t="n"/>
    </row>
    <row r="408" ht="22" customHeight="1">
      <c r="A408" s="5" t="n"/>
      <c r="B408" s="5" t="n"/>
      <c r="C408" s="6" t="n"/>
      <c r="D408" s="5" t="n"/>
      <c r="E408" s="7" t="n"/>
      <c r="F408" s="7" t="n"/>
      <c r="G408" s="5" t="n"/>
      <c r="H408" s="5" t="n"/>
      <c r="I408" s="8" t="n"/>
      <c r="J408" s="5" t="n"/>
      <c r="K408" s="5" t="n"/>
      <c r="L408" s="5" t="n"/>
    </row>
    <row r="409" ht="22" customHeight="1">
      <c r="A409" s="5" t="n"/>
      <c r="B409" s="5" t="n"/>
      <c r="C409" s="6" t="n"/>
      <c r="D409" s="5" t="n"/>
      <c r="E409" s="7" t="n"/>
      <c r="F409" s="7" t="n"/>
      <c r="G409" s="5" t="n"/>
      <c r="H409" s="5" t="n"/>
      <c r="I409" s="8" t="n"/>
      <c r="J409" s="5" t="n"/>
      <c r="K409" s="5" t="n"/>
      <c r="L409" s="5" t="n"/>
    </row>
    <row r="410" ht="22" customHeight="1">
      <c r="A410" s="5" t="n"/>
      <c r="B410" s="5" t="n"/>
      <c r="C410" s="6" t="n"/>
      <c r="D410" s="5" t="n"/>
      <c r="E410" s="7" t="n"/>
      <c r="F410" s="7" t="n"/>
      <c r="G410" s="5" t="n"/>
      <c r="H410" s="5" t="n"/>
      <c r="I410" s="8" t="n"/>
      <c r="J410" s="5" t="n"/>
      <c r="K410" s="5" t="n"/>
      <c r="L410" s="5" t="n"/>
    </row>
    <row r="411" ht="22" customHeight="1">
      <c r="A411" s="5" t="n"/>
      <c r="B411" s="5" t="n"/>
      <c r="C411" s="6" t="n"/>
      <c r="D411" s="5" t="n"/>
      <c r="E411" s="7" t="n"/>
      <c r="F411" s="7" t="n"/>
      <c r="G411" s="5" t="n"/>
      <c r="H411" s="5" t="n"/>
      <c r="I411" s="8" t="n"/>
      <c r="J411" s="5" t="n"/>
      <c r="K411" s="5" t="n"/>
      <c r="L411" s="5" t="n"/>
    </row>
    <row r="412" ht="22" customHeight="1">
      <c r="A412" s="5" t="n"/>
      <c r="B412" s="5" t="n"/>
      <c r="C412" s="6" t="n"/>
      <c r="D412" s="5" t="n"/>
      <c r="E412" s="7" t="n"/>
      <c r="F412" s="7" t="n"/>
      <c r="G412" s="5" t="n"/>
      <c r="H412" s="5" t="n"/>
      <c r="I412" s="8" t="n"/>
      <c r="J412" s="5" t="n"/>
      <c r="K412" s="5" t="n"/>
      <c r="L412" s="5" t="n"/>
    </row>
    <row r="413" ht="22" customHeight="1">
      <c r="A413" s="5" t="n"/>
      <c r="B413" s="5" t="n"/>
      <c r="C413" s="6" t="n"/>
      <c r="D413" s="5" t="n"/>
      <c r="E413" s="7" t="n"/>
      <c r="F413" s="7" t="n"/>
      <c r="G413" s="5" t="n"/>
      <c r="H413" s="5" t="n"/>
      <c r="I413" s="8" t="n"/>
      <c r="J413" s="5" t="n"/>
      <c r="K413" s="5" t="n"/>
      <c r="L413" s="5" t="n"/>
    </row>
    <row r="414" ht="22" customHeight="1">
      <c r="A414" s="5" t="n"/>
      <c r="B414" s="5" t="n"/>
      <c r="C414" s="6" t="n"/>
      <c r="D414" s="5" t="n"/>
      <c r="E414" s="7" t="n"/>
      <c r="F414" s="7" t="n"/>
      <c r="G414" s="5" t="n"/>
      <c r="H414" s="5" t="n"/>
      <c r="I414" s="8" t="n"/>
      <c r="J414" s="5" t="n"/>
      <c r="K414" s="5" t="n"/>
      <c r="L414" s="5" t="n"/>
    </row>
    <row r="415" ht="22" customHeight="1">
      <c r="A415" s="5" t="n"/>
      <c r="B415" s="5" t="n"/>
      <c r="C415" s="6" t="n"/>
      <c r="D415" s="5" t="n"/>
      <c r="E415" s="7" t="n"/>
      <c r="F415" s="7" t="n"/>
      <c r="G415" s="5" t="n"/>
      <c r="H415" s="5" t="n"/>
      <c r="I415" s="8" t="n"/>
      <c r="J415" s="5" t="n"/>
      <c r="K415" s="5" t="n"/>
      <c r="L415" s="5" t="n"/>
    </row>
    <row r="416" ht="22" customHeight="1">
      <c r="A416" s="5" t="n"/>
      <c r="B416" s="5" t="n"/>
      <c r="C416" s="6" t="n"/>
      <c r="D416" s="5" t="n"/>
      <c r="E416" s="7" t="n"/>
      <c r="F416" s="7" t="n"/>
      <c r="G416" s="5" t="n"/>
      <c r="H416" s="5" t="n"/>
      <c r="I416" s="8" t="n"/>
      <c r="J416" s="5" t="n"/>
      <c r="K416" s="5" t="n"/>
      <c r="L416" s="5" t="n"/>
    </row>
    <row r="417" ht="22" customHeight="1">
      <c r="A417" s="5" t="n"/>
      <c r="B417" s="5" t="n"/>
      <c r="C417" s="6" t="n"/>
      <c r="D417" s="5" t="n"/>
      <c r="E417" s="7" t="n"/>
      <c r="F417" s="7" t="n"/>
      <c r="G417" s="5" t="n"/>
      <c r="H417" s="5" t="n"/>
      <c r="I417" s="8" t="n"/>
      <c r="J417" s="5" t="n"/>
      <c r="K417" s="5" t="n"/>
      <c r="L417" s="5" t="n"/>
    </row>
    <row r="418" ht="22" customHeight="1">
      <c r="A418" s="5" t="n"/>
      <c r="B418" s="5" t="n"/>
      <c r="C418" s="6" t="n"/>
      <c r="D418" s="5" t="n"/>
      <c r="E418" s="7" t="n"/>
      <c r="F418" s="7" t="n"/>
      <c r="G418" s="5" t="n"/>
      <c r="H418" s="5" t="n"/>
      <c r="I418" s="8" t="n"/>
      <c r="J418" s="5" t="n"/>
      <c r="K418" s="5" t="n"/>
      <c r="L418" s="5" t="n"/>
    </row>
    <row r="419" ht="22" customHeight="1">
      <c r="A419" s="5" t="n"/>
      <c r="B419" s="5" t="n"/>
      <c r="C419" s="6" t="n"/>
      <c r="D419" s="5" t="n"/>
      <c r="E419" s="7" t="n"/>
      <c r="F419" s="7" t="n"/>
      <c r="G419" s="5" t="n"/>
      <c r="H419" s="5" t="n"/>
      <c r="I419" s="8" t="n"/>
      <c r="J419" s="5" t="n"/>
      <c r="K419" s="5" t="n"/>
      <c r="L419" s="5" t="n"/>
    </row>
    <row r="420" ht="22" customHeight="1">
      <c r="A420" s="5" t="n"/>
      <c r="B420" s="5" t="n"/>
      <c r="C420" s="6" t="n"/>
      <c r="D420" s="5" t="n"/>
      <c r="E420" s="7" t="n"/>
      <c r="F420" s="7" t="n"/>
      <c r="G420" s="5" t="n"/>
      <c r="H420" s="5" t="n"/>
      <c r="I420" s="8" t="n"/>
      <c r="J420" s="5" t="n"/>
      <c r="K420" s="5" t="n"/>
      <c r="L420" s="5" t="n"/>
    </row>
    <row r="421" ht="22" customHeight="1">
      <c r="A421" s="5" t="n"/>
      <c r="B421" s="5" t="n"/>
      <c r="C421" s="6" t="n"/>
      <c r="D421" s="5" t="n"/>
      <c r="E421" s="7" t="n"/>
      <c r="F421" s="7" t="n"/>
      <c r="G421" s="5" t="n"/>
      <c r="H421" s="5" t="n"/>
      <c r="I421" s="8" t="n"/>
      <c r="J421" s="5" t="n"/>
      <c r="K421" s="5" t="n"/>
      <c r="L421" s="5" t="n"/>
    </row>
    <row r="422" ht="22" customHeight="1">
      <c r="A422" s="5" t="n"/>
      <c r="B422" s="5" t="n"/>
      <c r="C422" s="6" t="n"/>
      <c r="D422" s="5" t="n"/>
      <c r="E422" s="7" t="n"/>
      <c r="F422" s="7" t="n"/>
      <c r="G422" s="5" t="n"/>
      <c r="H422" s="5" t="n"/>
      <c r="I422" s="8" t="n"/>
      <c r="J422" s="5" t="n"/>
      <c r="K422" s="5" t="n"/>
      <c r="L422" s="5" t="n"/>
    </row>
    <row r="423" ht="22" customHeight="1">
      <c r="A423" s="5" t="n"/>
      <c r="B423" s="5" t="n"/>
      <c r="C423" s="6" t="n"/>
      <c r="D423" s="5" t="n"/>
      <c r="E423" s="7" t="n"/>
      <c r="F423" s="7" t="n"/>
      <c r="G423" s="5" t="n"/>
      <c r="H423" s="5" t="n"/>
      <c r="I423" s="8" t="n"/>
      <c r="J423" s="5" t="n"/>
      <c r="K423" s="5" t="n"/>
      <c r="L423" s="5" t="n"/>
    </row>
    <row r="424" ht="22" customHeight="1">
      <c r="A424" s="5" t="n"/>
      <c r="B424" s="5" t="n"/>
      <c r="C424" s="6" t="n"/>
      <c r="D424" s="5" t="n"/>
      <c r="E424" s="7" t="n"/>
      <c r="F424" s="7" t="n"/>
      <c r="G424" s="5" t="n"/>
      <c r="H424" s="5" t="n"/>
      <c r="I424" s="8" t="n"/>
      <c r="J424" s="5" t="n"/>
      <c r="K424" s="5" t="n"/>
      <c r="L424" s="5" t="n"/>
    </row>
    <row r="425" ht="22" customHeight="1">
      <c r="A425" s="5" t="n"/>
      <c r="B425" s="5" t="n"/>
      <c r="C425" s="6" t="n"/>
      <c r="D425" s="5" t="n"/>
      <c r="E425" s="7" t="n"/>
      <c r="F425" s="7" t="n"/>
      <c r="G425" s="5" t="n"/>
      <c r="H425" s="5" t="n"/>
      <c r="I425" s="8" t="n"/>
      <c r="J425" s="5" t="n"/>
      <c r="K425" s="5" t="n"/>
      <c r="L425" s="5" t="n"/>
    </row>
    <row r="426" ht="22" customHeight="1">
      <c r="A426" s="5" t="n"/>
      <c r="B426" s="5" t="n"/>
      <c r="C426" s="6" t="n"/>
      <c r="D426" s="5" t="n"/>
      <c r="E426" s="7" t="n"/>
      <c r="F426" s="7" t="n"/>
      <c r="G426" s="5" t="n"/>
      <c r="H426" s="5" t="n"/>
      <c r="I426" s="8" t="n"/>
      <c r="J426" s="5" t="n"/>
      <c r="K426" s="5" t="n"/>
      <c r="L426" s="5" t="n"/>
    </row>
    <row r="427" ht="22" customHeight="1">
      <c r="A427" s="5" t="n"/>
      <c r="B427" s="5" t="n"/>
      <c r="C427" s="6" t="n"/>
      <c r="D427" s="5" t="n"/>
      <c r="E427" s="7" t="n"/>
      <c r="F427" s="7" t="n"/>
      <c r="G427" s="5" t="n"/>
      <c r="H427" s="5" t="n"/>
      <c r="I427" s="8" t="n"/>
      <c r="J427" s="5" t="n"/>
      <c r="K427" s="5" t="n"/>
      <c r="L427" s="5" t="n"/>
    </row>
    <row r="428" ht="22" customHeight="1">
      <c r="A428" s="5" t="n"/>
      <c r="B428" s="5" t="n"/>
      <c r="C428" s="6" t="n"/>
      <c r="D428" s="5" t="n"/>
      <c r="E428" s="7" t="n"/>
      <c r="F428" s="7" t="n"/>
      <c r="G428" s="5" t="n"/>
      <c r="H428" s="5" t="n"/>
      <c r="I428" s="8" t="n"/>
      <c r="J428" s="5" t="n"/>
      <c r="K428" s="5" t="n"/>
      <c r="L428" s="5" t="n"/>
    </row>
    <row r="429" ht="22" customHeight="1">
      <c r="A429" s="5" t="n"/>
      <c r="B429" s="5" t="n"/>
      <c r="C429" s="6" t="n"/>
      <c r="D429" s="5" t="n"/>
      <c r="E429" s="7" t="n"/>
      <c r="F429" s="7" t="n"/>
      <c r="G429" s="5" t="n"/>
      <c r="H429" s="5" t="n"/>
      <c r="I429" s="8" t="n"/>
      <c r="J429" s="5" t="n"/>
      <c r="K429" s="5" t="n"/>
      <c r="L429" s="5" t="n"/>
    </row>
    <row r="430" ht="22" customHeight="1">
      <c r="A430" s="5" t="n"/>
      <c r="B430" s="5" t="n"/>
      <c r="C430" s="6" t="n"/>
      <c r="D430" s="5" t="n"/>
      <c r="E430" s="7" t="n"/>
      <c r="F430" s="7" t="n"/>
      <c r="G430" s="5" t="n"/>
      <c r="H430" s="5" t="n"/>
      <c r="I430" s="8" t="n"/>
      <c r="J430" s="5" t="n"/>
      <c r="K430" s="5" t="n"/>
      <c r="L430" s="5" t="n"/>
    </row>
    <row r="431" ht="22" customHeight="1">
      <c r="A431" s="5" t="n"/>
      <c r="B431" s="5" t="n"/>
      <c r="C431" s="6" t="n"/>
      <c r="D431" s="5" t="n"/>
      <c r="E431" s="7" t="n"/>
      <c r="F431" s="7" t="n"/>
      <c r="G431" s="5" t="n"/>
      <c r="H431" s="5" t="n"/>
      <c r="I431" s="8" t="n"/>
      <c r="J431" s="5" t="n"/>
      <c r="K431" s="5" t="n"/>
      <c r="L431" s="5" t="n"/>
    </row>
    <row r="432" ht="22" customHeight="1">
      <c r="A432" s="5" t="n"/>
      <c r="B432" s="5" t="n"/>
      <c r="C432" s="6" t="n"/>
      <c r="D432" s="5" t="n"/>
      <c r="E432" s="7" t="n"/>
      <c r="F432" s="7" t="n"/>
      <c r="G432" s="5" t="n"/>
      <c r="H432" s="5" t="n"/>
      <c r="I432" s="8" t="n"/>
      <c r="J432" s="5" t="n"/>
      <c r="K432" s="5" t="n"/>
      <c r="L432" s="5" t="n"/>
    </row>
    <row r="433" ht="22" customHeight="1">
      <c r="A433" s="5" t="n"/>
      <c r="B433" s="5" t="n"/>
      <c r="C433" s="6" t="n"/>
      <c r="D433" s="5" t="n"/>
      <c r="E433" s="7" t="n"/>
      <c r="F433" s="7" t="n"/>
      <c r="G433" s="5" t="n"/>
      <c r="H433" s="5" t="n"/>
      <c r="I433" s="8" t="n"/>
      <c r="J433" s="5" t="n"/>
      <c r="K433" s="5" t="n"/>
      <c r="L433" s="5" t="n"/>
    </row>
    <row r="434" ht="22" customHeight="1">
      <c r="A434" s="5" t="n"/>
      <c r="B434" s="5" t="n"/>
      <c r="C434" s="6" t="n"/>
      <c r="D434" s="5" t="n"/>
      <c r="E434" s="7" t="n"/>
      <c r="F434" s="7" t="n"/>
      <c r="G434" s="5" t="n"/>
      <c r="H434" s="5" t="n"/>
      <c r="I434" s="8" t="n"/>
      <c r="J434" s="5" t="n"/>
      <c r="K434" s="5" t="n"/>
      <c r="L434" s="5" t="n"/>
    </row>
    <row r="435" ht="22" customHeight="1">
      <c r="A435" s="5" t="n"/>
      <c r="B435" s="5" t="n"/>
      <c r="C435" s="6" t="n"/>
      <c r="D435" s="5" t="n"/>
      <c r="E435" s="7" t="n"/>
      <c r="F435" s="7" t="n"/>
      <c r="G435" s="5" t="n"/>
      <c r="H435" s="5" t="n"/>
      <c r="I435" s="8" t="n"/>
      <c r="J435" s="5" t="n"/>
      <c r="K435" s="5" t="n"/>
      <c r="L435" s="5" t="n"/>
    </row>
    <row r="436" ht="22" customHeight="1">
      <c r="A436" s="5" t="n"/>
      <c r="B436" s="5" t="n"/>
      <c r="C436" s="6" t="n"/>
      <c r="D436" s="5" t="n"/>
      <c r="E436" s="7" t="n"/>
      <c r="F436" s="7" t="n"/>
      <c r="G436" s="5" t="n"/>
      <c r="H436" s="5" t="n"/>
      <c r="I436" s="8" t="n"/>
      <c r="J436" s="5" t="n"/>
      <c r="K436" s="5" t="n"/>
      <c r="L436" s="5" t="n"/>
    </row>
    <row r="437" ht="22" customHeight="1">
      <c r="A437" s="5" t="n"/>
      <c r="B437" s="5" t="n"/>
      <c r="C437" s="6" t="n"/>
      <c r="D437" s="5" t="n"/>
      <c r="E437" s="7" t="n"/>
      <c r="F437" s="7" t="n"/>
      <c r="G437" s="5" t="n"/>
      <c r="H437" s="5" t="n"/>
      <c r="I437" s="8" t="n"/>
      <c r="J437" s="5" t="n"/>
      <c r="K437" s="5" t="n"/>
      <c r="L437" s="5" t="n"/>
    </row>
    <row r="438" ht="22" customHeight="1">
      <c r="A438" s="5" t="n"/>
      <c r="B438" s="5" t="n"/>
      <c r="C438" s="6" t="n"/>
      <c r="D438" s="5" t="n"/>
      <c r="E438" s="7" t="n"/>
      <c r="F438" s="7" t="n"/>
      <c r="G438" s="5" t="n"/>
      <c r="H438" s="5" t="n"/>
      <c r="I438" s="8" t="n"/>
      <c r="J438" s="5" t="n"/>
      <c r="K438" s="5" t="n"/>
      <c r="L438" s="5" t="n"/>
    </row>
    <row r="439" ht="22" customHeight="1">
      <c r="A439" s="5" t="n"/>
      <c r="B439" s="5" t="n"/>
      <c r="C439" s="6" t="n"/>
      <c r="D439" s="5" t="n"/>
      <c r="E439" s="7" t="n"/>
      <c r="F439" s="7" t="n"/>
      <c r="G439" s="5" t="n"/>
      <c r="H439" s="5" t="n"/>
      <c r="I439" s="8" t="n"/>
      <c r="J439" s="5" t="n"/>
      <c r="K439" s="5" t="n"/>
      <c r="L439" s="5" t="n"/>
    </row>
    <row r="440" ht="22" customHeight="1">
      <c r="A440" s="5" t="n"/>
      <c r="B440" s="5" t="n"/>
      <c r="C440" s="6" t="n"/>
      <c r="D440" s="5" t="n"/>
      <c r="E440" s="7" t="n"/>
      <c r="F440" s="7" t="n"/>
      <c r="G440" s="5" t="n"/>
      <c r="H440" s="5" t="n"/>
      <c r="I440" s="8" t="n"/>
      <c r="J440" s="5" t="n"/>
      <c r="K440" s="5" t="n"/>
      <c r="L440" s="5" t="n"/>
    </row>
    <row r="441" ht="22" customHeight="1">
      <c r="A441" s="5" t="n"/>
      <c r="B441" s="5" t="n"/>
      <c r="C441" s="6" t="n"/>
      <c r="D441" s="5" t="n"/>
      <c r="E441" s="7" t="n"/>
      <c r="F441" s="7" t="n"/>
      <c r="G441" s="5" t="n"/>
      <c r="H441" s="5" t="n"/>
      <c r="I441" s="8" t="n"/>
      <c r="J441" s="5" t="n"/>
      <c r="K441" s="5" t="n"/>
      <c r="L441" s="5" t="n"/>
    </row>
    <row r="442" ht="22" customHeight="1">
      <c r="A442" s="5" t="n"/>
      <c r="B442" s="5" t="n"/>
      <c r="C442" s="6" t="n"/>
      <c r="D442" s="5" t="n"/>
      <c r="E442" s="7" t="n"/>
      <c r="F442" s="7" t="n"/>
      <c r="G442" s="5" t="n"/>
      <c r="H442" s="5" t="n"/>
      <c r="I442" s="8" t="n"/>
      <c r="J442" s="5" t="n"/>
      <c r="K442" s="5" t="n"/>
      <c r="L442" s="5" t="n"/>
    </row>
    <row r="443" ht="22" customHeight="1">
      <c r="A443" s="5" t="n"/>
      <c r="B443" s="5" t="n"/>
      <c r="C443" s="6" t="n"/>
      <c r="D443" s="5" t="n"/>
      <c r="E443" s="7" t="n"/>
      <c r="F443" s="7" t="n"/>
      <c r="G443" s="5" t="n"/>
      <c r="H443" s="5" t="n"/>
      <c r="I443" s="8" t="n"/>
      <c r="J443" s="5" t="n"/>
      <c r="K443" s="5" t="n"/>
      <c r="L443" s="5" t="n"/>
    </row>
    <row r="444" ht="22" customHeight="1">
      <c r="A444" s="5" t="n"/>
      <c r="B444" s="5" t="n"/>
      <c r="C444" s="6" t="n"/>
      <c r="D444" s="5" t="n"/>
      <c r="E444" s="7" t="n"/>
      <c r="F444" s="7" t="n"/>
      <c r="G444" s="5" t="n"/>
      <c r="H444" s="5" t="n"/>
      <c r="I444" s="8" t="n"/>
      <c r="J444" s="5" t="n"/>
      <c r="K444" s="5" t="n"/>
      <c r="L444" s="5" t="n"/>
    </row>
    <row r="445" ht="22" customHeight="1">
      <c r="A445" s="5" t="n"/>
      <c r="B445" s="5" t="n"/>
      <c r="C445" s="6" t="n"/>
      <c r="D445" s="5" t="n"/>
      <c r="E445" s="7" t="n"/>
      <c r="F445" s="7" t="n"/>
      <c r="G445" s="5" t="n"/>
      <c r="H445" s="5" t="n"/>
      <c r="I445" s="8" t="n"/>
      <c r="J445" s="5" t="n"/>
      <c r="K445" s="5" t="n"/>
      <c r="L445" s="5" t="n"/>
    </row>
    <row r="446" ht="22" customHeight="1">
      <c r="A446" s="5" t="n"/>
      <c r="B446" s="5" t="n"/>
      <c r="C446" s="6" t="n"/>
      <c r="D446" s="5" t="n"/>
      <c r="E446" s="7" t="n"/>
      <c r="F446" s="7" t="n"/>
      <c r="G446" s="5" t="n"/>
      <c r="H446" s="5" t="n"/>
      <c r="I446" s="8" t="n"/>
      <c r="J446" s="5" t="n"/>
      <c r="K446" s="5" t="n"/>
      <c r="L446" s="5" t="n"/>
    </row>
    <row r="447" ht="22" customHeight="1">
      <c r="A447" s="5" t="n"/>
      <c r="B447" s="5" t="n"/>
      <c r="C447" s="6" t="n"/>
      <c r="D447" s="5" t="n"/>
      <c r="E447" s="7" t="n"/>
      <c r="F447" s="7" t="n"/>
      <c r="G447" s="5" t="n"/>
      <c r="H447" s="5" t="n"/>
      <c r="I447" s="8" t="n"/>
      <c r="J447" s="5" t="n"/>
      <c r="K447" s="5" t="n"/>
      <c r="L447" s="5" t="n"/>
    </row>
    <row r="448" ht="22" customHeight="1">
      <c r="A448" s="5" t="n"/>
      <c r="B448" s="5" t="n"/>
      <c r="C448" s="6" t="n"/>
      <c r="D448" s="5" t="n"/>
      <c r="E448" s="7" t="n"/>
      <c r="F448" s="7" t="n"/>
      <c r="G448" s="5" t="n"/>
      <c r="H448" s="5" t="n"/>
      <c r="I448" s="8" t="n"/>
      <c r="J448" s="5" t="n"/>
      <c r="K448" s="5" t="n"/>
      <c r="L448" s="5" t="n"/>
    </row>
    <row r="449" ht="22" customHeight="1">
      <c r="A449" s="5" t="n"/>
      <c r="B449" s="5" t="n"/>
      <c r="C449" s="6" t="n"/>
      <c r="D449" s="5" t="n"/>
      <c r="E449" s="7" t="n"/>
      <c r="F449" s="7" t="n"/>
      <c r="G449" s="5" t="n"/>
      <c r="H449" s="5" t="n"/>
      <c r="I449" s="8" t="n"/>
      <c r="J449" s="5" t="n"/>
      <c r="K449" s="5" t="n"/>
      <c r="L449" s="5" t="n"/>
    </row>
    <row r="450" ht="22" customHeight="1">
      <c r="A450" s="5" t="n"/>
      <c r="B450" s="5" t="n"/>
      <c r="C450" s="6" t="n"/>
      <c r="D450" s="5" t="n"/>
      <c r="E450" s="7" t="n"/>
      <c r="F450" s="7" t="n"/>
      <c r="G450" s="5" t="n"/>
      <c r="H450" s="5" t="n"/>
      <c r="I450" s="8" t="n"/>
      <c r="J450" s="5" t="n"/>
      <c r="K450" s="5" t="n"/>
      <c r="L450" s="5" t="n"/>
    </row>
    <row r="451" ht="22" customHeight="1">
      <c r="A451" s="5" t="n"/>
      <c r="B451" s="5" t="n"/>
      <c r="C451" s="6" t="n"/>
      <c r="D451" s="5" t="n"/>
      <c r="E451" s="7" t="n"/>
      <c r="F451" s="7" t="n"/>
      <c r="G451" s="5" t="n"/>
      <c r="H451" s="5" t="n"/>
      <c r="I451" s="8" t="n"/>
      <c r="J451" s="5" t="n"/>
      <c r="K451" s="5" t="n"/>
      <c r="L451" s="5" t="n"/>
    </row>
    <row r="452" ht="22" customHeight="1">
      <c r="A452" s="5" t="n"/>
      <c r="B452" s="5" t="n"/>
      <c r="C452" s="6" t="n"/>
      <c r="D452" s="5" t="n"/>
      <c r="E452" s="7" t="n"/>
      <c r="F452" s="7" t="n"/>
      <c r="G452" s="5" t="n"/>
      <c r="H452" s="5" t="n"/>
      <c r="I452" s="8" t="n"/>
      <c r="J452" s="5" t="n"/>
      <c r="K452" s="5" t="n"/>
      <c r="L452" s="5" t="n"/>
    </row>
    <row r="453" ht="22" customHeight="1">
      <c r="A453" s="5" t="n"/>
      <c r="B453" s="5" t="n"/>
      <c r="C453" s="6" t="n"/>
      <c r="D453" s="5" t="n"/>
      <c r="E453" s="7" t="n"/>
      <c r="F453" s="7" t="n"/>
      <c r="G453" s="5" t="n"/>
      <c r="H453" s="5" t="n"/>
      <c r="I453" s="8" t="n"/>
      <c r="J453" s="5" t="n"/>
      <c r="K453" s="5" t="n"/>
      <c r="L453" s="5" t="n"/>
    </row>
    <row r="454" ht="22" customHeight="1">
      <c r="A454" s="5" t="n"/>
      <c r="B454" s="5" t="n"/>
      <c r="C454" s="6" t="n"/>
      <c r="D454" s="5" t="n"/>
      <c r="E454" s="7" t="n"/>
      <c r="F454" s="7" t="n"/>
      <c r="G454" s="5" t="n"/>
      <c r="H454" s="5" t="n"/>
      <c r="I454" s="8" t="n"/>
      <c r="J454" s="5" t="n"/>
      <c r="K454" s="5" t="n"/>
      <c r="L454" s="5" t="n"/>
    </row>
    <row r="455" ht="22" customHeight="1">
      <c r="A455" s="5" t="n"/>
      <c r="B455" s="5" t="n"/>
      <c r="C455" s="6" t="n"/>
      <c r="D455" s="5" t="n"/>
      <c r="E455" s="7" t="n"/>
      <c r="F455" s="7" t="n"/>
      <c r="G455" s="5" t="n"/>
      <c r="H455" s="5" t="n"/>
      <c r="I455" s="8" t="n"/>
      <c r="J455" s="5" t="n"/>
      <c r="K455" s="5" t="n"/>
      <c r="L455" s="5" t="n"/>
    </row>
    <row r="456" ht="22" customHeight="1">
      <c r="A456" s="5" t="n"/>
      <c r="B456" s="5" t="n"/>
      <c r="C456" s="6" t="n"/>
      <c r="D456" s="5" t="n"/>
      <c r="E456" s="7" t="n"/>
      <c r="F456" s="7" t="n"/>
      <c r="G456" s="5" t="n"/>
      <c r="H456" s="5" t="n"/>
      <c r="I456" s="8" t="n"/>
      <c r="J456" s="5" t="n"/>
      <c r="K456" s="5" t="n"/>
      <c r="L456" s="5" t="n"/>
    </row>
    <row r="457" ht="22" customHeight="1">
      <c r="A457" s="5" t="n"/>
      <c r="B457" s="5" t="n"/>
      <c r="C457" s="6" t="n"/>
      <c r="D457" s="5" t="n"/>
      <c r="E457" s="7" t="n"/>
      <c r="F457" s="7" t="n"/>
      <c r="G457" s="5" t="n"/>
      <c r="H457" s="5" t="n"/>
      <c r="I457" s="8" t="n"/>
      <c r="J457" s="5" t="n"/>
      <c r="K457" s="5" t="n"/>
      <c r="L457" s="5" t="n"/>
    </row>
    <row r="458" ht="22" customHeight="1">
      <c r="A458" s="5" t="n"/>
      <c r="B458" s="5" t="n"/>
      <c r="C458" s="6" t="n"/>
      <c r="D458" s="5" t="n"/>
      <c r="E458" s="7" t="n"/>
      <c r="F458" s="7" t="n"/>
      <c r="G458" s="5" t="n"/>
      <c r="H458" s="5" t="n"/>
      <c r="I458" s="8" t="n"/>
      <c r="J458" s="5" t="n"/>
      <c r="K458" s="5" t="n"/>
      <c r="L458" s="5" t="n"/>
    </row>
    <row r="459" ht="22" customHeight="1">
      <c r="A459" s="5" t="n"/>
      <c r="B459" s="5" t="n"/>
      <c r="C459" s="6" t="n"/>
      <c r="D459" s="5" t="n"/>
      <c r="E459" s="7" t="n"/>
      <c r="F459" s="7" t="n"/>
      <c r="G459" s="5" t="n"/>
      <c r="H459" s="5" t="n"/>
      <c r="I459" s="8" t="n"/>
      <c r="J459" s="5" t="n"/>
      <c r="K459" s="5" t="n"/>
      <c r="L459" s="5" t="n"/>
    </row>
    <row r="460" ht="22" customHeight="1">
      <c r="A460" s="5" t="n"/>
      <c r="B460" s="5" t="n"/>
      <c r="C460" s="6" t="n"/>
      <c r="D460" s="5" t="n"/>
      <c r="E460" s="7" t="n"/>
      <c r="F460" s="7" t="n"/>
      <c r="G460" s="5" t="n"/>
      <c r="H460" s="5" t="n"/>
      <c r="I460" s="8" t="n"/>
      <c r="J460" s="5" t="n"/>
      <c r="K460" s="5" t="n"/>
      <c r="L460" s="5" t="n"/>
    </row>
    <row r="461" ht="22" customHeight="1">
      <c r="A461" s="5" t="n"/>
      <c r="B461" s="5" t="n"/>
      <c r="C461" s="6" t="n"/>
      <c r="D461" s="5" t="n"/>
      <c r="E461" s="7" t="n"/>
      <c r="F461" s="7" t="n"/>
      <c r="G461" s="5" t="n"/>
      <c r="H461" s="5" t="n"/>
      <c r="I461" s="8" t="n"/>
      <c r="J461" s="5" t="n"/>
      <c r="K461" s="5" t="n"/>
      <c r="L461" s="5" t="n"/>
    </row>
    <row r="462" ht="22" customHeight="1">
      <c r="A462" s="5" t="n"/>
      <c r="B462" s="5" t="n"/>
      <c r="C462" s="6" t="n"/>
      <c r="D462" s="5" t="n"/>
      <c r="E462" s="7" t="n"/>
      <c r="F462" s="7" t="n"/>
      <c r="G462" s="5" t="n"/>
      <c r="H462" s="5" t="n"/>
      <c r="I462" s="8" t="n"/>
      <c r="J462" s="5" t="n"/>
      <c r="K462" s="5" t="n"/>
      <c r="L462" s="5" t="n"/>
    </row>
    <row r="463" ht="22" customHeight="1">
      <c r="A463" s="5" t="n"/>
      <c r="B463" s="5" t="n"/>
      <c r="C463" s="6" t="n"/>
      <c r="D463" s="5" t="n"/>
      <c r="E463" s="7" t="n"/>
      <c r="F463" s="7" t="n"/>
      <c r="G463" s="5" t="n"/>
      <c r="H463" s="5" t="n"/>
      <c r="I463" s="8" t="n"/>
      <c r="J463" s="5" t="n"/>
      <c r="K463" s="5" t="n"/>
      <c r="L463" s="5" t="n"/>
    </row>
    <row r="464" ht="22" customHeight="1">
      <c r="A464" s="5" t="n"/>
      <c r="B464" s="5" t="n"/>
      <c r="C464" s="6" t="n"/>
      <c r="D464" s="5" t="n"/>
      <c r="E464" s="7" t="n"/>
      <c r="F464" s="7" t="n"/>
      <c r="G464" s="5" t="n"/>
      <c r="H464" s="5" t="n"/>
      <c r="I464" s="8" t="n"/>
      <c r="J464" s="5" t="n"/>
      <c r="K464" s="5" t="n"/>
      <c r="L464" s="5" t="n"/>
    </row>
    <row r="465" ht="22" customHeight="1">
      <c r="A465" s="5" t="n"/>
      <c r="B465" s="5" t="n"/>
      <c r="C465" s="6" t="n"/>
      <c r="D465" s="5" t="n"/>
      <c r="E465" s="7" t="n"/>
      <c r="F465" s="7" t="n"/>
      <c r="G465" s="5" t="n"/>
      <c r="H465" s="5" t="n"/>
      <c r="I465" s="8" t="n"/>
      <c r="J465" s="5" t="n"/>
      <c r="K465" s="5" t="n"/>
      <c r="L465" s="5" t="n"/>
    </row>
    <row r="466" ht="22" customHeight="1">
      <c r="A466" s="5" t="n"/>
      <c r="B466" s="5" t="n"/>
      <c r="C466" s="6" t="n"/>
      <c r="D466" s="5" t="n"/>
      <c r="E466" s="7" t="n"/>
      <c r="F466" s="7" t="n"/>
      <c r="G466" s="5" t="n"/>
      <c r="H466" s="5" t="n"/>
      <c r="I466" s="8" t="n"/>
      <c r="J466" s="5" t="n"/>
      <c r="K466" s="5" t="n"/>
      <c r="L466" s="5" t="n"/>
    </row>
    <row r="467" ht="22" customHeight="1">
      <c r="A467" s="5" t="n"/>
      <c r="B467" s="5" t="n"/>
      <c r="C467" s="6" t="n"/>
      <c r="D467" s="5" t="n"/>
      <c r="E467" s="7" t="n"/>
      <c r="F467" s="7" t="n"/>
      <c r="G467" s="5" t="n"/>
      <c r="H467" s="5" t="n"/>
      <c r="I467" s="8" t="n"/>
      <c r="J467" s="5" t="n"/>
      <c r="K467" s="5" t="n"/>
      <c r="L467" s="5" t="n"/>
    </row>
    <row r="468" ht="22" customHeight="1">
      <c r="A468" s="5" t="n"/>
      <c r="B468" s="5" t="n"/>
      <c r="C468" s="6" t="n"/>
      <c r="D468" s="5" t="n"/>
      <c r="E468" s="7" t="n"/>
      <c r="F468" s="7" t="n"/>
      <c r="G468" s="5" t="n"/>
      <c r="H468" s="5" t="n"/>
      <c r="I468" s="8" t="n"/>
      <c r="J468" s="5" t="n"/>
      <c r="K468" s="5" t="n"/>
      <c r="L468" s="5" t="n"/>
    </row>
    <row r="469" ht="22" customHeight="1">
      <c r="A469" s="5" t="n"/>
      <c r="B469" s="5" t="n"/>
      <c r="C469" s="6" t="n"/>
      <c r="D469" s="5" t="n"/>
      <c r="E469" s="7" t="n"/>
      <c r="F469" s="7" t="n"/>
      <c r="G469" s="5" t="n"/>
      <c r="H469" s="5" t="n"/>
      <c r="I469" s="8" t="n"/>
      <c r="J469" s="5" t="n"/>
      <c r="K469" s="5" t="n"/>
      <c r="L469" s="5" t="n"/>
    </row>
    <row r="470" ht="22" customHeight="1">
      <c r="A470" s="5" t="n"/>
      <c r="B470" s="5" t="n"/>
      <c r="C470" s="6" t="n"/>
      <c r="D470" s="5" t="n"/>
      <c r="E470" s="7" t="n"/>
      <c r="F470" s="7" t="n"/>
      <c r="G470" s="5" t="n"/>
      <c r="H470" s="5" t="n"/>
      <c r="I470" s="8" t="n"/>
      <c r="J470" s="5" t="n"/>
      <c r="K470" s="5" t="n"/>
      <c r="L470" s="5" t="n"/>
    </row>
    <row r="471" ht="22" customHeight="1">
      <c r="A471" s="5" t="n"/>
      <c r="B471" s="5" t="n"/>
      <c r="C471" s="6" t="n"/>
      <c r="D471" s="5" t="n"/>
      <c r="E471" s="7" t="n"/>
      <c r="F471" s="7" t="n"/>
      <c r="G471" s="5" t="n"/>
      <c r="H471" s="5" t="n"/>
      <c r="I471" s="8" t="n"/>
      <c r="J471" s="5" t="n"/>
      <c r="K471" s="5" t="n"/>
      <c r="L471" s="5" t="n"/>
    </row>
    <row r="472" ht="22" customHeight="1">
      <c r="A472" s="5" t="n"/>
      <c r="B472" s="5" t="n"/>
      <c r="C472" s="6" t="n"/>
      <c r="D472" s="5" t="n"/>
      <c r="E472" s="7" t="n"/>
      <c r="F472" s="7" t="n"/>
      <c r="G472" s="5" t="n"/>
      <c r="H472" s="5" t="n"/>
      <c r="I472" s="8" t="n"/>
      <c r="J472" s="5" t="n"/>
      <c r="K472" s="5" t="n"/>
      <c r="L472" s="5" t="n"/>
    </row>
    <row r="473" ht="22" customHeight="1">
      <c r="A473" s="5" t="n"/>
      <c r="B473" s="5" t="n"/>
      <c r="C473" s="6" t="n"/>
      <c r="D473" s="5" t="n"/>
      <c r="E473" s="7" t="n"/>
      <c r="F473" s="7" t="n"/>
      <c r="G473" s="5" t="n"/>
      <c r="H473" s="5" t="n"/>
      <c r="I473" s="8" t="n"/>
      <c r="J473" s="5" t="n"/>
      <c r="K473" s="5" t="n"/>
      <c r="L473" s="5" t="n"/>
    </row>
    <row r="474" ht="22" customHeight="1">
      <c r="A474" s="5" t="n"/>
      <c r="B474" s="5" t="n"/>
      <c r="C474" s="6" t="n"/>
      <c r="D474" s="5" t="n"/>
      <c r="E474" s="7" t="n"/>
      <c r="F474" s="7" t="n"/>
      <c r="G474" s="5" t="n"/>
      <c r="H474" s="5" t="n"/>
      <c r="I474" s="8" t="n"/>
      <c r="J474" s="5" t="n"/>
      <c r="K474" s="5" t="n"/>
      <c r="L474" s="5" t="n"/>
    </row>
    <row r="475" ht="22" customHeight="1">
      <c r="A475" s="5" t="n"/>
      <c r="B475" s="5" t="n"/>
      <c r="C475" s="6" t="n"/>
      <c r="D475" s="5" t="n"/>
      <c r="E475" s="7" t="n"/>
      <c r="F475" s="7" t="n"/>
      <c r="G475" s="5" t="n"/>
      <c r="H475" s="5" t="n"/>
      <c r="I475" s="8" t="n"/>
      <c r="J475" s="5" t="n"/>
      <c r="K475" s="5" t="n"/>
      <c r="L475" s="5" t="n"/>
    </row>
    <row r="476" ht="22" customHeight="1">
      <c r="A476" s="5" t="n"/>
      <c r="B476" s="5" t="n"/>
      <c r="C476" s="6" t="n"/>
      <c r="D476" s="5" t="n"/>
      <c r="E476" s="7" t="n"/>
      <c r="F476" s="7" t="n"/>
      <c r="G476" s="5" t="n"/>
      <c r="H476" s="5" t="n"/>
      <c r="I476" s="8" t="n"/>
      <c r="J476" s="5" t="n"/>
      <c r="K476" s="5" t="n"/>
      <c r="L476" s="5" t="n"/>
    </row>
    <row r="477" ht="22" customHeight="1">
      <c r="A477" s="5" t="n"/>
      <c r="B477" s="5" t="n"/>
      <c r="C477" s="6" t="n"/>
      <c r="D477" s="5" t="n"/>
      <c r="E477" s="7" t="n"/>
      <c r="F477" s="7" t="n"/>
      <c r="G477" s="5" t="n"/>
      <c r="H477" s="5" t="n"/>
      <c r="I477" s="8" t="n"/>
      <c r="J477" s="5" t="n"/>
      <c r="K477" s="5" t="n"/>
      <c r="L477" s="5" t="n"/>
    </row>
    <row r="478" ht="22" customHeight="1">
      <c r="A478" s="5" t="n"/>
      <c r="B478" s="5" t="n"/>
      <c r="C478" s="6" t="n"/>
      <c r="D478" s="5" t="n"/>
      <c r="E478" s="7" t="n"/>
      <c r="F478" s="7" t="n"/>
      <c r="G478" s="5" t="n"/>
      <c r="H478" s="5" t="n"/>
      <c r="I478" s="8" t="n"/>
      <c r="J478" s="5" t="n"/>
      <c r="K478" s="5" t="n"/>
      <c r="L478" s="5" t="n"/>
    </row>
    <row r="479" ht="22" customHeight="1">
      <c r="A479" s="5" t="n"/>
      <c r="B479" s="5" t="n"/>
      <c r="C479" s="6" t="n"/>
      <c r="D479" s="5" t="n"/>
      <c r="E479" s="7" t="n"/>
      <c r="F479" s="7" t="n"/>
      <c r="G479" s="5" t="n"/>
      <c r="H479" s="5" t="n"/>
      <c r="I479" s="8" t="n"/>
      <c r="J479" s="5" t="n"/>
      <c r="K479" s="5" t="n"/>
      <c r="L479" s="5" t="n"/>
    </row>
    <row r="480" ht="22" customHeight="1">
      <c r="A480" s="5" t="n"/>
      <c r="B480" s="5" t="n"/>
      <c r="C480" s="6" t="n"/>
      <c r="D480" s="5" t="n"/>
      <c r="E480" s="7" t="n"/>
      <c r="F480" s="7" t="n"/>
      <c r="G480" s="5" t="n"/>
      <c r="H480" s="5" t="n"/>
      <c r="I480" s="8" t="n"/>
      <c r="J480" s="5" t="n"/>
      <c r="K480" s="5" t="n"/>
      <c r="L480" s="5" t="n"/>
    </row>
    <row r="481" ht="22" customHeight="1">
      <c r="A481" s="5" t="n"/>
      <c r="B481" s="5" t="n"/>
      <c r="C481" s="6" t="n"/>
      <c r="D481" s="5" t="n"/>
      <c r="E481" s="7" t="n"/>
      <c r="F481" s="7" t="n"/>
      <c r="G481" s="5" t="n"/>
      <c r="H481" s="5" t="n"/>
      <c r="I481" s="8" t="n"/>
      <c r="J481" s="5" t="n"/>
      <c r="K481" s="5" t="n"/>
      <c r="L481" s="5" t="n"/>
    </row>
    <row r="482" ht="22" customHeight="1">
      <c r="A482" s="5" t="n"/>
      <c r="B482" s="5" t="n"/>
      <c r="C482" s="6" t="n"/>
      <c r="D482" s="5" t="n"/>
      <c r="E482" s="7" t="n"/>
      <c r="F482" s="7" t="n"/>
      <c r="G482" s="5" t="n"/>
      <c r="H482" s="5" t="n"/>
      <c r="I482" s="8" t="n"/>
      <c r="J482" s="5" t="n"/>
      <c r="K482" s="5" t="n"/>
      <c r="L482" s="5" t="n"/>
    </row>
    <row r="483" ht="22" customHeight="1">
      <c r="A483" s="5" t="n"/>
      <c r="B483" s="5" t="n"/>
      <c r="C483" s="6" t="n"/>
      <c r="D483" s="5" t="n"/>
      <c r="E483" s="7" t="n"/>
      <c r="F483" s="7" t="n"/>
      <c r="G483" s="5" t="n"/>
      <c r="H483" s="5" t="n"/>
      <c r="I483" s="8" t="n"/>
      <c r="J483" s="5" t="n"/>
      <c r="K483" s="5" t="n"/>
      <c r="L483" s="5" t="n"/>
    </row>
    <row r="484" ht="22" customHeight="1">
      <c r="A484" s="5" t="n"/>
      <c r="B484" s="5" t="n"/>
      <c r="C484" s="6" t="n"/>
      <c r="D484" s="5" t="n"/>
      <c r="E484" s="7" t="n"/>
      <c r="F484" s="7" t="n"/>
      <c r="G484" s="5" t="n"/>
      <c r="H484" s="5" t="n"/>
      <c r="I484" s="8" t="n"/>
      <c r="J484" s="5" t="n"/>
      <c r="K484" s="5" t="n"/>
      <c r="L484" s="5" t="n"/>
    </row>
    <row r="485" ht="22" customHeight="1">
      <c r="A485" s="5" t="n"/>
      <c r="B485" s="5" t="n"/>
      <c r="C485" s="6" t="n"/>
      <c r="D485" s="5" t="n"/>
      <c r="E485" s="7" t="n"/>
      <c r="F485" s="7" t="n"/>
      <c r="G485" s="5" t="n"/>
      <c r="H485" s="5" t="n"/>
      <c r="I485" s="8" t="n"/>
      <c r="J485" s="5" t="n"/>
      <c r="K485" s="5" t="n"/>
      <c r="L485" s="5" t="n"/>
    </row>
    <row r="486" ht="22" customHeight="1">
      <c r="A486" s="5" t="n"/>
      <c r="B486" s="5" t="n"/>
      <c r="C486" s="6" t="n"/>
      <c r="D486" s="5" t="n"/>
      <c r="E486" s="7" t="n"/>
      <c r="F486" s="7" t="n"/>
      <c r="G486" s="5" t="n"/>
      <c r="H486" s="5" t="n"/>
      <c r="I486" s="8" t="n"/>
      <c r="J486" s="5" t="n"/>
      <c r="K486" s="5" t="n"/>
      <c r="L486" s="5" t="n"/>
    </row>
    <row r="487" ht="22" customHeight="1">
      <c r="A487" s="5" t="n"/>
      <c r="B487" s="5" t="n"/>
      <c r="C487" s="6" t="n"/>
      <c r="D487" s="5" t="n"/>
      <c r="E487" s="7" t="n"/>
      <c r="F487" s="7" t="n"/>
      <c r="G487" s="5" t="n"/>
      <c r="H487" s="5" t="n"/>
      <c r="I487" s="8" t="n"/>
      <c r="J487" s="5" t="n"/>
      <c r="K487" s="5" t="n"/>
      <c r="L487" s="5" t="n"/>
    </row>
    <row r="488" ht="22" customHeight="1">
      <c r="A488" s="5" t="n"/>
      <c r="B488" s="5" t="n"/>
      <c r="C488" s="6" t="n"/>
      <c r="D488" s="5" t="n"/>
      <c r="E488" s="7" t="n"/>
      <c r="F488" s="7" t="n"/>
      <c r="G488" s="5" t="n"/>
      <c r="H488" s="5" t="n"/>
      <c r="I488" s="8" t="n"/>
      <c r="J488" s="5" t="n"/>
      <c r="K488" s="5" t="n"/>
      <c r="L488" s="5" t="n"/>
    </row>
    <row r="489" ht="22" customHeight="1">
      <c r="A489" s="5" t="n"/>
      <c r="B489" s="5" t="n"/>
      <c r="C489" s="6" t="n"/>
      <c r="D489" s="5" t="n"/>
      <c r="E489" s="7" t="n"/>
      <c r="F489" s="7" t="n"/>
      <c r="G489" s="5" t="n"/>
      <c r="H489" s="5" t="n"/>
      <c r="I489" s="8" t="n"/>
      <c r="J489" s="5" t="n"/>
      <c r="K489" s="5" t="n"/>
      <c r="L489" s="5" t="n"/>
    </row>
    <row r="490" ht="22" customHeight="1">
      <c r="A490" s="5" t="n"/>
      <c r="B490" s="5" t="n"/>
      <c r="C490" s="6" t="n"/>
      <c r="D490" s="5" t="n"/>
      <c r="E490" s="7" t="n"/>
      <c r="F490" s="7" t="n"/>
      <c r="G490" s="5" t="n"/>
      <c r="H490" s="5" t="n"/>
      <c r="I490" s="8" t="n"/>
      <c r="J490" s="5" t="n"/>
      <c r="K490" s="5" t="n"/>
      <c r="L490" s="5" t="n"/>
    </row>
    <row r="491" ht="22" customHeight="1">
      <c r="A491" s="5" t="n"/>
      <c r="B491" s="5" t="n"/>
      <c r="C491" s="6" t="n"/>
      <c r="D491" s="5" t="n"/>
      <c r="E491" s="7" t="n"/>
      <c r="F491" s="7" t="n"/>
      <c r="G491" s="5" t="n"/>
      <c r="H491" s="5" t="n"/>
      <c r="I491" s="8" t="n"/>
      <c r="J491" s="5" t="n"/>
      <c r="K491" s="5" t="n"/>
      <c r="L491" s="5" t="n"/>
    </row>
    <row r="492" ht="22" customHeight="1">
      <c r="A492" s="5" t="n"/>
      <c r="B492" s="5" t="n"/>
      <c r="C492" s="6" t="n"/>
      <c r="D492" s="5" t="n"/>
      <c r="E492" s="7" t="n"/>
      <c r="F492" s="7" t="n"/>
      <c r="G492" s="5" t="n"/>
      <c r="H492" s="5" t="n"/>
      <c r="I492" s="8" t="n"/>
      <c r="J492" s="5" t="n"/>
      <c r="K492" s="5" t="n"/>
      <c r="L492" s="5" t="n"/>
    </row>
    <row r="493" ht="22" customHeight="1">
      <c r="A493" s="5" t="n"/>
      <c r="B493" s="5" t="n"/>
      <c r="C493" s="6" t="n"/>
      <c r="D493" s="5" t="n"/>
      <c r="E493" s="7" t="n"/>
      <c r="F493" s="7" t="n"/>
      <c r="G493" s="5" t="n"/>
      <c r="H493" s="5" t="n"/>
      <c r="I493" s="8" t="n"/>
      <c r="J493" s="5" t="n"/>
      <c r="K493" s="5" t="n"/>
      <c r="L493" s="5" t="n"/>
    </row>
    <row r="494" ht="22" customHeight="1">
      <c r="A494" s="5" t="n"/>
      <c r="B494" s="5" t="n"/>
      <c r="C494" s="6" t="n"/>
      <c r="D494" s="5" t="n"/>
      <c r="E494" s="7" t="n"/>
      <c r="F494" s="7" t="n"/>
      <c r="G494" s="5" t="n"/>
      <c r="H494" s="5" t="n"/>
      <c r="I494" s="8" t="n"/>
      <c r="J494" s="5" t="n"/>
      <c r="K494" s="5" t="n"/>
      <c r="L494" s="5" t="n"/>
    </row>
    <row r="495" ht="22" customHeight="1">
      <c r="A495" s="5" t="n"/>
      <c r="B495" s="5" t="n"/>
      <c r="C495" s="6" t="n"/>
      <c r="D495" s="5" t="n"/>
      <c r="E495" s="7" t="n"/>
      <c r="F495" s="7" t="n"/>
      <c r="G495" s="5" t="n"/>
      <c r="H495" s="5" t="n"/>
      <c r="I495" s="8" t="n"/>
      <c r="J495" s="5" t="n"/>
      <c r="K495" s="5" t="n"/>
      <c r="L495" s="5" t="n"/>
    </row>
    <row r="496" ht="22" customHeight="1">
      <c r="A496" s="5" t="n"/>
      <c r="B496" s="5" t="n"/>
      <c r="C496" s="6" t="n"/>
      <c r="D496" s="5" t="n"/>
      <c r="E496" s="7" t="n"/>
      <c r="F496" s="7" t="n"/>
      <c r="G496" s="5" t="n"/>
      <c r="H496" s="5" t="n"/>
      <c r="I496" s="8" t="n"/>
      <c r="J496" s="5" t="n"/>
      <c r="K496" s="5" t="n"/>
      <c r="L496" s="5" t="n"/>
    </row>
    <row r="497" ht="22" customHeight="1">
      <c r="A497" s="5" t="n"/>
      <c r="B497" s="5" t="n"/>
      <c r="C497" s="6" t="n"/>
      <c r="D497" s="5" t="n"/>
      <c r="E497" s="7" t="n"/>
      <c r="F497" s="7" t="n"/>
      <c r="G497" s="5" t="n"/>
      <c r="H497" s="5" t="n"/>
      <c r="I497" s="8" t="n"/>
      <c r="J497" s="5" t="n"/>
      <c r="K497" s="5" t="n"/>
      <c r="L497" s="5" t="n"/>
    </row>
    <row r="498" ht="22" customHeight="1">
      <c r="A498" s="5" t="n"/>
      <c r="B498" s="5" t="n"/>
      <c r="C498" s="6" t="n"/>
      <c r="D498" s="5" t="n"/>
      <c r="E498" s="7" t="n"/>
      <c r="F498" s="7" t="n"/>
      <c r="G498" s="5" t="n"/>
      <c r="H498" s="5" t="n"/>
      <c r="I498" s="8" t="n"/>
      <c r="J498" s="5" t="n"/>
      <c r="K498" s="5" t="n"/>
      <c r="L498" s="5" t="n"/>
    </row>
    <row r="499" ht="22" customHeight="1">
      <c r="A499" s="5" t="n"/>
      <c r="B499" s="5" t="n"/>
      <c r="C499" s="6" t="n"/>
      <c r="D499" s="5" t="n"/>
      <c r="E499" s="7" t="n"/>
      <c r="F499" s="7" t="n"/>
      <c r="G499" s="5" t="n"/>
      <c r="H499" s="5" t="n"/>
      <c r="I499" s="8" t="n"/>
      <c r="J499" s="5" t="n"/>
      <c r="K499" s="5" t="n"/>
      <c r="L499" s="5" t="n"/>
    </row>
    <row r="500" ht="22" customHeight="1">
      <c r="A500" s="5" t="n"/>
      <c r="B500" s="5" t="n"/>
      <c r="C500" s="6" t="n"/>
      <c r="D500" s="5" t="n"/>
      <c r="E500" s="7" t="n"/>
      <c r="F500" s="7" t="n"/>
      <c r="G500" s="5" t="n"/>
      <c r="H500" s="5" t="n"/>
      <c r="I500" s="8" t="n"/>
      <c r="J500" s="5" t="n"/>
      <c r="K500" s="5" t="n"/>
      <c r="L500" s="5" t="n"/>
    </row>
    <row r="501" ht="22" customHeight="1">
      <c r="A501" s="5" t="n"/>
      <c r="B501" s="5" t="n"/>
      <c r="C501" s="6" t="n"/>
      <c r="D501" s="5" t="n"/>
      <c r="E501" s="7" t="n"/>
      <c r="F501" s="7" t="n"/>
      <c r="G501" s="5" t="n"/>
      <c r="H501" s="5" t="n"/>
      <c r="I501" s="8" t="n"/>
      <c r="J501" s="5" t="n"/>
      <c r="K501" s="5" t="n"/>
      <c r="L501" s="5" t="n"/>
    </row>
    <row r="502" ht="22" customHeight="1">
      <c r="A502" s="5" t="n"/>
      <c r="B502" s="5" t="n"/>
      <c r="C502" s="6" t="n"/>
      <c r="D502" s="5" t="n"/>
      <c r="E502" s="7" t="n"/>
      <c r="F502" s="7" t="n"/>
      <c r="G502" s="5" t="n"/>
      <c r="H502" s="5" t="n"/>
      <c r="I502" s="8" t="n"/>
      <c r="J502" s="5" t="n"/>
      <c r="K502" s="5" t="n"/>
      <c r="L502" s="5" t="n"/>
    </row>
    <row r="503" ht="22" customHeight="1">
      <c r="A503" s="5" t="n"/>
      <c r="B503" s="5" t="n"/>
      <c r="C503" s="6" t="n"/>
      <c r="D503" s="5" t="n"/>
      <c r="E503" s="7" t="n"/>
      <c r="F503" s="7" t="n"/>
      <c r="G503" s="5" t="n"/>
      <c r="H503" s="5" t="n"/>
      <c r="I503" s="8" t="n"/>
      <c r="J503" s="5" t="n"/>
      <c r="K503" s="5" t="n"/>
      <c r="L503" s="5" t="n"/>
    </row>
    <row r="504" ht="22" customHeight="1">
      <c r="A504" s="5" t="n"/>
      <c r="B504" s="5" t="n"/>
      <c r="C504" s="6" t="n"/>
      <c r="D504" s="5" t="n"/>
      <c r="E504" s="7" t="n"/>
      <c r="F504" s="7" t="n"/>
      <c r="G504" s="5" t="n"/>
      <c r="H504" s="5" t="n"/>
      <c r="I504" s="8" t="n"/>
      <c r="J504" s="5" t="n"/>
      <c r="K504" s="5" t="n"/>
      <c r="L504" s="5" t="n"/>
    </row>
    <row r="505" ht="22" customHeight="1">
      <c r="A505" s="5" t="n"/>
      <c r="B505" s="5" t="n"/>
      <c r="C505" s="6" t="n"/>
      <c r="D505" s="5" t="n"/>
      <c r="E505" s="7" t="n"/>
      <c r="F505" s="7" t="n"/>
      <c r="G505" s="5" t="n"/>
      <c r="H505" s="5" t="n"/>
      <c r="I505" s="8" t="n"/>
      <c r="J505" s="5" t="n"/>
      <c r="K505" s="5" t="n"/>
      <c r="L505" s="5" t="n"/>
    </row>
    <row r="506" ht="22" customHeight="1">
      <c r="A506" s="5" t="n"/>
      <c r="B506" s="5" t="n"/>
      <c r="C506" s="6" t="n"/>
      <c r="D506" s="5" t="n"/>
      <c r="E506" s="7" t="n"/>
      <c r="F506" s="7" t="n"/>
      <c r="G506" s="5" t="n"/>
      <c r="H506" s="5" t="n"/>
      <c r="I506" s="8" t="n"/>
      <c r="J506" s="5" t="n"/>
      <c r="K506" s="5" t="n"/>
      <c r="L506" s="5" t="n"/>
    </row>
    <row r="507" ht="22" customHeight="1">
      <c r="A507" s="5" t="n"/>
      <c r="B507" s="5" t="n"/>
      <c r="C507" s="6" t="n"/>
      <c r="D507" s="5" t="n"/>
      <c r="E507" s="7" t="n"/>
      <c r="F507" s="7" t="n"/>
      <c r="G507" s="5" t="n"/>
      <c r="H507" s="5" t="n"/>
      <c r="I507" s="8" t="n"/>
      <c r="J507" s="5" t="n"/>
      <c r="K507" s="5" t="n"/>
      <c r="L507" s="5" t="n"/>
    </row>
    <row r="508" ht="22" customHeight="1">
      <c r="A508" s="5" t="n"/>
      <c r="B508" s="5" t="n"/>
      <c r="C508" s="6" t="n"/>
      <c r="D508" s="5" t="n"/>
      <c r="E508" s="7" t="n"/>
      <c r="F508" s="7" t="n"/>
      <c r="G508" s="5" t="n"/>
      <c r="H508" s="5" t="n"/>
      <c r="I508" s="8" t="n"/>
      <c r="J508" s="5" t="n"/>
      <c r="K508" s="5" t="n"/>
      <c r="L508" s="5" t="n"/>
    </row>
    <row r="509" ht="22" customHeight="1">
      <c r="A509" s="5" t="n"/>
      <c r="B509" s="5" t="n"/>
      <c r="C509" s="6" t="n"/>
      <c r="D509" s="5" t="n"/>
      <c r="E509" s="7" t="n"/>
      <c r="F509" s="7" t="n"/>
      <c r="G509" s="5" t="n"/>
      <c r="H509" s="5" t="n"/>
      <c r="I509" s="8" t="n"/>
      <c r="J509" s="5" t="n"/>
      <c r="K509" s="5" t="n"/>
      <c r="L509" s="5" t="n"/>
    </row>
    <row r="510" ht="22" customHeight="1">
      <c r="A510" s="5" t="n"/>
      <c r="B510" s="5" t="n"/>
      <c r="C510" s="6" t="n"/>
      <c r="D510" s="5" t="n"/>
      <c r="E510" s="7" t="n"/>
      <c r="F510" s="7" t="n"/>
      <c r="G510" s="5" t="n"/>
      <c r="H510" s="5" t="n"/>
      <c r="I510" s="8" t="n"/>
      <c r="J510" s="5" t="n"/>
      <c r="K510" s="5" t="n"/>
      <c r="L510" s="5" t="n"/>
    </row>
    <row r="511" ht="22" customHeight="1">
      <c r="A511" s="5" t="n"/>
      <c r="B511" s="5" t="n"/>
      <c r="C511" s="6" t="n"/>
      <c r="D511" s="5" t="n"/>
      <c r="E511" s="7" t="n"/>
      <c r="F511" s="7" t="n"/>
      <c r="G511" s="5" t="n"/>
      <c r="H511" s="5" t="n"/>
      <c r="I511" s="8" t="n"/>
      <c r="J511" s="5" t="n"/>
      <c r="K511" s="5" t="n"/>
      <c r="L511" s="5" t="n"/>
    </row>
    <row r="512" ht="22" customHeight="1">
      <c r="A512" s="5" t="n"/>
      <c r="B512" s="5" t="n"/>
      <c r="C512" s="6" t="n"/>
      <c r="D512" s="5" t="n"/>
      <c r="E512" s="7" t="n"/>
      <c r="F512" s="7" t="n"/>
      <c r="G512" s="5" t="n"/>
      <c r="H512" s="5" t="n"/>
      <c r="I512" s="8" t="n"/>
      <c r="J512" s="5" t="n"/>
      <c r="K512" s="5" t="n"/>
      <c r="L512" s="5" t="n"/>
    </row>
    <row r="513" ht="22" customHeight="1">
      <c r="A513" s="5" t="n"/>
      <c r="B513" s="5" t="n"/>
      <c r="C513" s="6" t="n"/>
      <c r="D513" s="5" t="n"/>
      <c r="E513" s="7" t="n"/>
      <c r="F513" s="7" t="n"/>
      <c r="G513" s="5" t="n"/>
      <c r="H513" s="5" t="n"/>
      <c r="I513" s="8" t="n"/>
      <c r="J513" s="5" t="n"/>
      <c r="K513" s="5" t="n"/>
      <c r="L513" s="5" t="n"/>
    </row>
    <row r="514" ht="22" customHeight="1">
      <c r="A514" s="5" t="n"/>
      <c r="B514" s="5" t="n"/>
      <c r="C514" s="6" t="n"/>
      <c r="D514" s="5" t="n"/>
      <c r="E514" s="7" t="n"/>
      <c r="F514" s="7" t="n"/>
      <c r="G514" s="5" t="n"/>
      <c r="H514" s="5" t="n"/>
      <c r="I514" s="8" t="n"/>
      <c r="J514" s="5" t="n"/>
      <c r="K514" s="5" t="n"/>
      <c r="L514" s="5" t="n"/>
    </row>
    <row r="515" ht="22" customHeight="1">
      <c r="A515" s="5" t="n"/>
      <c r="B515" s="5" t="n"/>
      <c r="C515" s="6" t="n"/>
      <c r="D515" s="5" t="n"/>
      <c r="E515" s="7" t="n"/>
      <c r="F515" s="7" t="n"/>
      <c r="G515" s="5" t="n"/>
      <c r="H515" s="5" t="n"/>
      <c r="I515" s="8" t="n"/>
      <c r="J515" s="5" t="n"/>
      <c r="K515" s="5" t="n"/>
      <c r="L515" s="5" t="n"/>
    </row>
    <row r="516" ht="22" customHeight="1">
      <c r="A516" s="5" t="n"/>
      <c r="B516" s="5" t="n"/>
      <c r="C516" s="6" t="n"/>
      <c r="D516" s="5" t="n"/>
      <c r="E516" s="7" t="n"/>
      <c r="F516" s="7" t="n"/>
      <c r="G516" s="5" t="n"/>
      <c r="H516" s="5" t="n"/>
      <c r="I516" s="8" t="n"/>
      <c r="J516" s="5" t="n"/>
      <c r="K516" s="5" t="n"/>
      <c r="L516" s="5" t="n"/>
    </row>
    <row r="517" ht="22" customHeight="1">
      <c r="A517" s="5" t="n"/>
      <c r="B517" s="5" t="n"/>
      <c r="C517" s="6" t="n"/>
      <c r="D517" s="5" t="n"/>
      <c r="E517" s="7" t="n"/>
      <c r="F517" s="7" t="n"/>
      <c r="G517" s="5" t="n"/>
      <c r="H517" s="5" t="n"/>
      <c r="I517" s="8" t="n"/>
      <c r="J517" s="5" t="n"/>
      <c r="K517" s="5" t="n"/>
      <c r="L517" s="5" t="n"/>
    </row>
    <row r="518" ht="22" customHeight="1">
      <c r="A518" s="5" t="n"/>
      <c r="B518" s="5" t="n"/>
      <c r="C518" s="6" t="n"/>
      <c r="D518" s="5" t="n"/>
      <c r="E518" s="7" t="n"/>
      <c r="F518" s="7" t="n"/>
      <c r="G518" s="5" t="n"/>
      <c r="H518" s="5" t="n"/>
      <c r="I518" s="8" t="n"/>
      <c r="J518" s="5" t="n"/>
      <c r="K518" s="5" t="n"/>
      <c r="L518" s="5" t="n"/>
    </row>
    <row r="519" ht="22" customHeight="1">
      <c r="A519" s="5" t="n"/>
      <c r="B519" s="5" t="n"/>
      <c r="C519" s="6" t="n"/>
      <c r="D519" s="5" t="n"/>
      <c r="E519" s="7" t="n"/>
      <c r="F519" s="7" t="n"/>
      <c r="G519" s="5" t="n"/>
      <c r="H519" s="5" t="n"/>
      <c r="I519" s="8" t="n"/>
      <c r="J519" s="5" t="n"/>
      <c r="K519" s="5" t="n"/>
      <c r="L519" s="5" t="n"/>
    </row>
    <row r="520" ht="22" customHeight="1">
      <c r="A520" s="5" t="n"/>
      <c r="B520" s="5" t="n"/>
      <c r="C520" s="6" t="n"/>
      <c r="D520" s="5" t="n"/>
      <c r="E520" s="7" t="n"/>
      <c r="F520" s="7" t="n"/>
      <c r="G520" s="5" t="n"/>
      <c r="H520" s="5" t="n"/>
      <c r="I520" s="8" t="n"/>
      <c r="J520" s="5" t="n"/>
      <c r="K520" s="5" t="n"/>
      <c r="L520" s="5" t="n"/>
    </row>
    <row r="521" ht="22" customHeight="1">
      <c r="A521" s="5" t="n"/>
      <c r="B521" s="5" t="n"/>
      <c r="C521" s="6" t="n"/>
      <c r="D521" s="5" t="n"/>
      <c r="E521" s="7" t="n"/>
      <c r="F521" s="7" t="n"/>
      <c r="G521" s="5" t="n"/>
      <c r="H521" s="5" t="n"/>
      <c r="I521" s="8" t="n"/>
      <c r="J521" s="5" t="n"/>
      <c r="K521" s="5" t="n"/>
      <c r="L521" s="5" t="n"/>
    </row>
    <row r="522" ht="22" customHeight="1">
      <c r="A522" s="5" t="n"/>
      <c r="B522" s="5" t="n"/>
      <c r="C522" s="6" t="n"/>
      <c r="D522" s="5" t="n"/>
      <c r="E522" s="7" t="n"/>
      <c r="F522" s="7" t="n"/>
      <c r="G522" s="5" t="n"/>
      <c r="H522" s="5" t="n"/>
      <c r="I522" s="8" t="n"/>
      <c r="J522" s="5" t="n"/>
      <c r="K522" s="5" t="n"/>
      <c r="L522" s="5" t="n"/>
    </row>
    <row r="523" ht="22" customHeight="1">
      <c r="A523" s="5" t="n"/>
      <c r="B523" s="5" t="n"/>
      <c r="C523" s="6" t="n"/>
      <c r="D523" s="5" t="n"/>
      <c r="E523" s="7" t="n"/>
      <c r="F523" s="7" t="n"/>
      <c r="G523" s="5" t="n"/>
      <c r="H523" s="5" t="n"/>
      <c r="I523" s="8" t="n"/>
      <c r="J523" s="5" t="n"/>
      <c r="K523" s="5" t="n"/>
      <c r="L523" s="5" t="n"/>
    </row>
    <row r="524" ht="22" customHeight="1">
      <c r="A524" s="5" t="n"/>
      <c r="B524" s="5" t="n"/>
      <c r="C524" s="6" t="n"/>
      <c r="D524" s="5" t="n"/>
      <c r="E524" s="7" t="n"/>
      <c r="F524" s="7" t="n"/>
      <c r="G524" s="5" t="n"/>
      <c r="H524" s="5" t="n"/>
      <c r="I524" s="8" t="n"/>
      <c r="J524" s="5" t="n"/>
      <c r="K524" s="5" t="n"/>
      <c r="L524" s="5" t="n"/>
    </row>
    <row r="525" ht="22" customHeight="1">
      <c r="A525" s="5" t="n"/>
      <c r="B525" s="5" t="n"/>
      <c r="C525" s="6" t="n"/>
      <c r="D525" s="5" t="n"/>
      <c r="E525" s="7" t="n"/>
      <c r="F525" s="7" t="n"/>
      <c r="G525" s="5" t="n"/>
      <c r="H525" s="5" t="n"/>
      <c r="I525" s="8" t="n"/>
      <c r="J525" s="5" t="n"/>
      <c r="K525" s="5" t="n"/>
      <c r="L525" s="5" t="n"/>
    </row>
    <row r="526" ht="22" customHeight="1">
      <c r="A526" s="5" t="n"/>
      <c r="B526" s="5" t="n"/>
      <c r="C526" s="6" t="n"/>
      <c r="D526" s="5" t="n"/>
      <c r="E526" s="7" t="n"/>
      <c r="F526" s="7" t="n"/>
      <c r="G526" s="5" t="n"/>
      <c r="H526" s="5" t="n"/>
      <c r="I526" s="8" t="n"/>
      <c r="J526" s="5" t="n"/>
      <c r="K526" s="5" t="n"/>
      <c r="L526" s="5" t="n"/>
    </row>
    <row r="527" ht="22" customHeight="1">
      <c r="A527" s="5" t="n"/>
      <c r="B527" s="5" t="n"/>
      <c r="C527" s="6" t="n"/>
      <c r="D527" s="5" t="n"/>
      <c r="E527" s="7" t="n"/>
      <c r="F527" s="7" t="n"/>
      <c r="G527" s="5" t="n"/>
      <c r="H527" s="5" t="n"/>
      <c r="I527" s="8" t="n"/>
      <c r="J527" s="5" t="n"/>
      <c r="K527" s="5" t="n"/>
      <c r="L527" s="5" t="n"/>
    </row>
    <row r="528" ht="22" customHeight="1">
      <c r="A528" s="5" t="n"/>
      <c r="B528" s="5" t="n"/>
      <c r="C528" s="6" t="n"/>
      <c r="D528" s="5" t="n"/>
      <c r="E528" s="7" t="n"/>
      <c r="F528" s="7" t="n"/>
      <c r="G528" s="5" t="n"/>
      <c r="H528" s="5" t="n"/>
      <c r="I528" s="8" t="n"/>
      <c r="J528" s="5" t="n"/>
      <c r="K528" s="5" t="n"/>
      <c r="L528" s="5" t="n"/>
    </row>
    <row r="529" ht="22" customHeight="1">
      <c r="A529" s="5" t="n"/>
      <c r="B529" s="5" t="n"/>
      <c r="C529" s="6" t="n"/>
      <c r="D529" s="5" t="n"/>
      <c r="E529" s="7" t="n"/>
      <c r="F529" s="7" t="n"/>
      <c r="G529" s="5" t="n"/>
      <c r="H529" s="5" t="n"/>
      <c r="I529" s="8" t="n"/>
      <c r="J529" s="5" t="n"/>
      <c r="K529" s="5" t="n"/>
      <c r="L529" s="5" t="n"/>
    </row>
    <row r="530" ht="22" customHeight="1">
      <c r="A530" s="5" t="n"/>
      <c r="B530" s="5" t="n"/>
      <c r="C530" s="6" t="n"/>
      <c r="D530" s="5" t="n"/>
      <c r="E530" s="7" t="n"/>
      <c r="F530" s="7" t="n"/>
      <c r="G530" s="5" t="n"/>
      <c r="H530" s="5" t="n"/>
      <c r="I530" s="8" t="n"/>
      <c r="J530" s="5" t="n"/>
      <c r="K530" s="5" t="n"/>
      <c r="L530" s="5" t="n"/>
    </row>
    <row r="531" ht="22" customHeight="1">
      <c r="A531" s="5" t="n"/>
      <c r="B531" s="5" t="n"/>
      <c r="C531" s="6" t="n"/>
      <c r="D531" s="5" t="n"/>
      <c r="E531" s="7" t="n"/>
      <c r="F531" s="7" t="n"/>
      <c r="G531" s="5" t="n"/>
      <c r="H531" s="5" t="n"/>
      <c r="I531" s="8" t="n"/>
      <c r="J531" s="5" t="n"/>
      <c r="K531" s="5" t="n"/>
      <c r="L531" s="5" t="n"/>
    </row>
    <row r="532" ht="22" customHeight="1">
      <c r="A532" s="5" t="n"/>
      <c r="B532" s="5" t="n"/>
      <c r="C532" s="6" t="n"/>
      <c r="D532" s="5" t="n"/>
      <c r="E532" s="7" t="n"/>
      <c r="F532" s="7" t="n"/>
      <c r="G532" s="5" t="n"/>
      <c r="H532" s="5" t="n"/>
      <c r="I532" s="8" t="n"/>
      <c r="J532" s="5" t="n"/>
      <c r="K532" s="5" t="n"/>
      <c r="L532" s="5" t="n"/>
    </row>
    <row r="533" ht="22" customHeight="1">
      <c r="A533" s="5" t="n"/>
      <c r="B533" s="5" t="n"/>
      <c r="C533" s="6" t="n"/>
      <c r="D533" s="5" t="n"/>
      <c r="E533" s="7" t="n"/>
      <c r="F533" s="7" t="n"/>
      <c r="G533" s="5" t="n"/>
      <c r="H533" s="5" t="n"/>
      <c r="I533" s="8" t="n"/>
      <c r="J533" s="5" t="n"/>
      <c r="K533" s="5" t="n"/>
      <c r="L533" s="5" t="n"/>
    </row>
    <row r="534" ht="22" customHeight="1">
      <c r="A534" s="5" t="n"/>
      <c r="B534" s="5" t="n"/>
      <c r="C534" s="6" t="n"/>
      <c r="D534" s="5" t="n"/>
      <c r="E534" s="7" t="n"/>
      <c r="F534" s="7" t="n"/>
      <c r="G534" s="5" t="n"/>
      <c r="H534" s="5" t="n"/>
      <c r="I534" s="8" t="n"/>
      <c r="J534" s="5" t="n"/>
      <c r="K534" s="5" t="n"/>
      <c r="L534" s="5" t="n"/>
    </row>
    <row r="535" ht="22" customHeight="1">
      <c r="A535" s="5" t="n"/>
      <c r="B535" s="5" t="n"/>
      <c r="C535" s="6" t="n"/>
      <c r="D535" s="5" t="n"/>
      <c r="E535" s="7" t="n"/>
      <c r="F535" s="7" t="n"/>
      <c r="G535" s="5" t="n"/>
      <c r="H535" s="5" t="n"/>
      <c r="I535" s="8" t="n"/>
      <c r="J535" s="5" t="n"/>
      <c r="K535" s="5" t="n"/>
      <c r="L535" s="5" t="n"/>
    </row>
    <row r="536" ht="22" customHeight="1">
      <c r="A536" s="5" t="n"/>
      <c r="B536" s="5" t="n"/>
      <c r="C536" s="6" t="n"/>
      <c r="D536" s="5" t="n"/>
      <c r="E536" s="7" t="n"/>
      <c r="F536" s="7" t="n"/>
      <c r="G536" s="5" t="n"/>
      <c r="H536" s="5" t="n"/>
      <c r="I536" s="8" t="n"/>
      <c r="J536" s="5" t="n"/>
      <c r="K536" s="5" t="n"/>
      <c r="L536" s="5" t="n"/>
    </row>
    <row r="537" ht="22" customHeight="1">
      <c r="A537" s="5" t="n"/>
      <c r="B537" s="5" t="n"/>
      <c r="C537" s="6" t="n"/>
      <c r="D537" s="5" t="n"/>
      <c r="E537" s="7" t="n"/>
      <c r="F537" s="7" t="n"/>
      <c r="G537" s="5" t="n"/>
      <c r="H537" s="5" t="n"/>
      <c r="I537" s="8" t="n"/>
      <c r="J537" s="5" t="n"/>
      <c r="K537" s="5" t="n"/>
      <c r="L537" s="5" t="n"/>
    </row>
    <row r="538" ht="22" customHeight="1">
      <c r="A538" s="5" t="n"/>
      <c r="B538" s="5" t="n"/>
      <c r="C538" s="6" t="n"/>
      <c r="D538" s="5" t="n"/>
      <c r="E538" s="7" t="n"/>
      <c r="F538" s="7" t="n"/>
      <c r="G538" s="5" t="n"/>
      <c r="H538" s="5" t="n"/>
      <c r="I538" s="8" t="n"/>
      <c r="J538" s="5" t="n"/>
      <c r="K538" s="5" t="n"/>
      <c r="L538" s="5" t="n"/>
    </row>
    <row r="539" ht="22" customHeight="1">
      <c r="A539" s="5" t="n"/>
      <c r="B539" s="5" t="n"/>
      <c r="C539" s="6" t="n"/>
      <c r="D539" s="5" t="n"/>
      <c r="E539" s="7" t="n"/>
      <c r="F539" s="7" t="n"/>
      <c r="G539" s="5" t="n"/>
      <c r="H539" s="5" t="n"/>
      <c r="I539" s="8" t="n"/>
      <c r="J539" s="5" t="n"/>
      <c r="K539" s="5" t="n"/>
      <c r="L539" s="5" t="n"/>
    </row>
    <row r="540" ht="22" customHeight="1">
      <c r="A540" s="5" t="n"/>
      <c r="B540" s="5" t="n"/>
      <c r="C540" s="6" t="n"/>
      <c r="D540" s="5" t="n"/>
      <c r="E540" s="7" t="n"/>
      <c r="F540" s="7" t="n"/>
      <c r="G540" s="5" t="n"/>
      <c r="H540" s="5" t="n"/>
      <c r="I540" s="8" t="n"/>
      <c r="J540" s="5" t="n"/>
      <c r="K540" s="5" t="n"/>
      <c r="L540" s="5" t="n"/>
    </row>
    <row r="541" ht="22" customHeight="1">
      <c r="A541" s="5" t="n"/>
      <c r="B541" s="5" t="n"/>
      <c r="C541" s="6" t="n"/>
      <c r="D541" s="5" t="n"/>
      <c r="E541" s="7" t="n"/>
      <c r="F541" s="7" t="n"/>
      <c r="G541" s="5" t="n"/>
      <c r="H541" s="5" t="n"/>
      <c r="I541" s="8" t="n"/>
      <c r="J541" s="5" t="n"/>
      <c r="K541" s="5" t="n"/>
      <c r="L541" s="5" t="n"/>
    </row>
    <row r="542" ht="22" customHeight="1">
      <c r="A542" s="5" t="n"/>
      <c r="B542" s="5" t="n"/>
      <c r="C542" s="6" t="n"/>
      <c r="D542" s="5" t="n"/>
      <c r="E542" s="7" t="n"/>
      <c r="F542" s="7" t="n"/>
      <c r="G542" s="5" t="n"/>
      <c r="H542" s="5" t="n"/>
      <c r="I542" s="8" t="n"/>
      <c r="J542" s="5" t="n"/>
      <c r="K542" s="5" t="n"/>
      <c r="L542" s="5" t="n"/>
    </row>
    <row r="543" ht="22" customHeight="1">
      <c r="A543" s="5" t="n"/>
      <c r="B543" s="5" t="n"/>
      <c r="C543" s="6" t="n"/>
      <c r="D543" s="5" t="n"/>
      <c r="E543" s="7" t="n"/>
      <c r="F543" s="7" t="n"/>
      <c r="G543" s="5" t="n"/>
      <c r="H543" s="5" t="n"/>
      <c r="I543" s="8" t="n"/>
      <c r="J543" s="5" t="n"/>
      <c r="K543" s="5" t="n"/>
      <c r="L543" s="5" t="n"/>
    </row>
    <row r="544" ht="22" customHeight="1">
      <c r="A544" s="5" t="n"/>
      <c r="B544" s="5" t="n"/>
      <c r="C544" s="6" t="n"/>
      <c r="D544" s="5" t="n"/>
      <c r="E544" s="7" t="n"/>
      <c r="F544" s="7" t="n"/>
      <c r="G544" s="5" t="n"/>
      <c r="H544" s="5" t="n"/>
      <c r="I544" s="8" t="n"/>
      <c r="J544" s="5" t="n"/>
      <c r="K544" s="5" t="n"/>
      <c r="L544" s="5" t="n"/>
    </row>
    <row r="545" ht="22" customHeight="1">
      <c r="A545" s="5" t="n"/>
      <c r="B545" s="5" t="n"/>
      <c r="C545" s="6" t="n"/>
      <c r="D545" s="5" t="n"/>
      <c r="E545" s="7" t="n"/>
      <c r="F545" s="7" t="n"/>
      <c r="G545" s="5" t="n"/>
      <c r="H545" s="5" t="n"/>
      <c r="I545" s="8" t="n"/>
      <c r="J545" s="5" t="n"/>
      <c r="K545" s="5" t="n"/>
      <c r="L545" s="5" t="n"/>
    </row>
    <row r="546" ht="22" customHeight="1">
      <c r="A546" s="5" t="n"/>
      <c r="B546" s="5" t="n"/>
      <c r="C546" s="6" t="n"/>
      <c r="D546" s="5" t="n"/>
      <c r="E546" s="7" t="n"/>
      <c r="F546" s="7" t="n"/>
      <c r="G546" s="5" t="n"/>
      <c r="H546" s="5" t="n"/>
      <c r="I546" s="8" t="n"/>
      <c r="J546" s="5" t="n"/>
      <c r="K546" s="5" t="n"/>
      <c r="L546" s="5" t="n"/>
    </row>
    <row r="547" ht="22" customHeight="1">
      <c r="A547" s="5" t="n"/>
      <c r="B547" s="5" t="n"/>
      <c r="C547" s="6" t="n"/>
      <c r="D547" s="5" t="n"/>
      <c r="E547" s="7" t="n"/>
      <c r="F547" s="7" t="n"/>
      <c r="G547" s="5" t="n"/>
      <c r="H547" s="5" t="n"/>
      <c r="I547" s="8" t="n"/>
      <c r="J547" s="5" t="n"/>
      <c r="K547" s="5" t="n"/>
      <c r="L547" s="5" t="n"/>
    </row>
    <row r="548" ht="22" customHeight="1">
      <c r="A548" s="5" t="n"/>
      <c r="B548" s="5" t="n"/>
      <c r="C548" s="6" t="n"/>
      <c r="D548" s="5" t="n"/>
      <c r="E548" s="7" t="n"/>
      <c r="F548" s="7" t="n"/>
      <c r="G548" s="5" t="n"/>
      <c r="H548" s="5" t="n"/>
      <c r="I548" s="8" t="n"/>
      <c r="J548" s="5" t="n"/>
      <c r="K548" s="5" t="n"/>
      <c r="L548" s="5" t="n"/>
    </row>
    <row r="549" ht="22" customHeight="1">
      <c r="A549" s="5" t="n"/>
      <c r="B549" s="5" t="n"/>
      <c r="C549" s="6" t="n"/>
      <c r="D549" s="5" t="n"/>
      <c r="E549" s="7" t="n"/>
      <c r="F549" s="7" t="n"/>
      <c r="G549" s="5" t="n"/>
      <c r="H549" s="5" t="n"/>
      <c r="I549" s="8" t="n"/>
      <c r="J549" s="5" t="n"/>
      <c r="K549" s="5" t="n"/>
      <c r="L549" s="5" t="n"/>
    </row>
    <row r="550" ht="22" customHeight="1">
      <c r="A550" s="5" t="n"/>
      <c r="B550" s="5" t="n"/>
      <c r="C550" s="6" t="n"/>
      <c r="D550" s="5" t="n"/>
      <c r="E550" s="7" t="n"/>
      <c r="F550" s="7" t="n"/>
      <c r="G550" s="5" t="n"/>
      <c r="H550" s="5" t="n"/>
      <c r="I550" s="8" t="n"/>
      <c r="J550" s="5" t="n"/>
      <c r="K550" s="5" t="n"/>
      <c r="L550" s="5" t="n"/>
    </row>
    <row r="551" ht="22" customHeight="1">
      <c r="A551" s="5" t="n"/>
      <c r="B551" s="5" t="n"/>
      <c r="C551" s="6" t="n"/>
      <c r="D551" s="5" t="n"/>
      <c r="E551" s="7" t="n"/>
      <c r="F551" s="7" t="n"/>
      <c r="G551" s="5" t="n"/>
      <c r="H551" s="5" t="n"/>
      <c r="I551" s="8" t="n"/>
      <c r="J551" s="5" t="n"/>
      <c r="K551" s="5" t="n"/>
      <c r="L551" s="5" t="n"/>
    </row>
    <row r="552" ht="22" customHeight="1">
      <c r="A552" s="5" t="n"/>
      <c r="B552" s="5" t="n"/>
      <c r="C552" s="6" t="n"/>
      <c r="D552" s="5" t="n"/>
      <c r="E552" s="7" t="n"/>
      <c r="F552" s="7" t="n"/>
      <c r="G552" s="5" t="n"/>
      <c r="H552" s="5" t="n"/>
      <c r="I552" s="8" t="n"/>
      <c r="J552" s="5" t="n"/>
      <c r="K552" s="5" t="n"/>
      <c r="L552" s="5" t="n"/>
    </row>
    <row r="553" ht="22" customHeight="1">
      <c r="A553" s="5" t="n"/>
      <c r="B553" s="5" t="n"/>
      <c r="C553" s="6" t="n"/>
      <c r="D553" s="5" t="n"/>
      <c r="E553" s="7" t="n"/>
      <c r="F553" s="7" t="n"/>
      <c r="G553" s="5" t="n"/>
      <c r="H553" s="5" t="n"/>
      <c r="I553" s="8" t="n"/>
      <c r="J553" s="5" t="n"/>
      <c r="K553" s="5" t="n"/>
      <c r="L553" s="5" t="n"/>
    </row>
    <row r="554" ht="22" customHeight="1">
      <c r="A554" s="5" t="n"/>
      <c r="B554" s="5" t="n"/>
      <c r="C554" s="6" t="n"/>
      <c r="D554" s="5" t="n"/>
      <c r="E554" s="7" t="n"/>
      <c r="F554" s="7" t="n"/>
      <c r="G554" s="5" t="n"/>
      <c r="H554" s="5" t="n"/>
      <c r="I554" s="8" t="n"/>
      <c r="J554" s="5" t="n"/>
      <c r="K554" s="5" t="n"/>
      <c r="L554" s="5" t="n"/>
    </row>
    <row r="555" ht="22" customHeight="1">
      <c r="A555" s="5" t="n"/>
      <c r="B555" s="5" t="n"/>
      <c r="C555" s="6" t="n"/>
      <c r="D555" s="5" t="n"/>
      <c r="E555" s="7" t="n"/>
      <c r="F555" s="7" t="n"/>
      <c r="G555" s="5" t="n"/>
      <c r="H555" s="5" t="n"/>
      <c r="I555" s="8" t="n"/>
      <c r="J555" s="5" t="n"/>
      <c r="K555" s="5" t="n"/>
      <c r="L555" s="5" t="n"/>
    </row>
    <row r="556" ht="22" customHeight="1">
      <c r="A556" s="5" t="n"/>
      <c r="B556" s="5" t="n"/>
      <c r="C556" s="6" t="n"/>
      <c r="D556" s="5" t="n"/>
      <c r="E556" s="7" t="n"/>
      <c r="F556" s="7" t="n"/>
      <c r="G556" s="5" t="n"/>
      <c r="H556" s="5" t="n"/>
      <c r="I556" s="8" t="n"/>
      <c r="J556" s="5" t="n"/>
      <c r="K556" s="5" t="n"/>
      <c r="L556" s="5" t="n"/>
    </row>
    <row r="557" ht="22" customHeight="1">
      <c r="A557" s="5" t="n"/>
      <c r="B557" s="5" t="n"/>
      <c r="C557" s="6" t="n"/>
      <c r="D557" s="5" t="n"/>
      <c r="E557" s="7" t="n"/>
      <c r="F557" s="7" t="n"/>
      <c r="G557" s="5" t="n"/>
      <c r="H557" s="5" t="n"/>
      <c r="I557" s="8" t="n"/>
      <c r="J557" s="5" t="n"/>
      <c r="K557" s="5" t="n"/>
      <c r="L557" s="5" t="n"/>
    </row>
    <row r="558" ht="22" customHeight="1">
      <c r="A558" s="5" t="n"/>
      <c r="B558" s="5" t="n"/>
      <c r="C558" s="6" t="n"/>
      <c r="D558" s="5" t="n"/>
      <c r="E558" s="7" t="n"/>
      <c r="F558" s="7" t="n"/>
      <c r="G558" s="5" t="n"/>
      <c r="H558" s="5" t="n"/>
      <c r="I558" s="8" t="n"/>
      <c r="J558" s="5" t="n"/>
      <c r="K558" s="5" t="n"/>
      <c r="L558" s="5" t="n"/>
    </row>
    <row r="559" ht="22" customHeight="1">
      <c r="A559" s="5" t="n"/>
      <c r="B559" s="5" t="n"/>
      <c r="C559" s="6" t="n"/>
      <c r="D559" s="5" t="n"/>
      <c r="E559" s="7" t="n"/>
      <c r="F559" s="7" t="n"/>
      <c r="G559" s="5" t="n"/>
      <c r="H559" s="5" t="n"/>
      <c r="I559" s="8" t="n"/>
      <c r="J559" s="5" t="n"/>
      <c r="K559" s="5" t="n"/>
      <c r="L559" s="5" t="n"/>
    </row>
    <row r="560" ht="22" customHeight="1">
      <c r="A560" s="5" t="n"/>
      <c r="B560" s="5" t="n"/>
      <c r="C560" s="6" t="n"/>
      <c r="D560" s="5" t="n"/>
      <c r="E560" s="7" t="n"/>
      <c r="F560" s="7" t="n"/>
      <c r="G560" s="5" t="n"/>
      <c r="H560" s="5" t="n"/>
      <c r="I560" s="8" t="n"/>
      <c r="J560" s="5" t="n"/>
      <c r="K560" s="5" t="n"/>
      <c r="L560" s="5" t="n"/>
    </row>
    <row r="561" ht="22" customHeight="1">
      <c r="A561" s="5" t="n"/>
      <c r="B561" s="5" t="n"/>
      <c r="C561" s="6" t="n"/>
      <c r="D561" s="5" t="n"/>
      <c r="E561" s="7" t="n"/>
      <c r="F561" s="7" t="n"/>
      <c r="G561" s="5" t="n"/>
      <c r="H561" s="5" t="n"/>
      <c r="I561" s="8" t="n"/>
      <c r="J561" s="5" t="n"/>
      <c r="K561" s="5" t="n"/>
      <c r="L561" s="5" t="n"/>
    </row>
    <row r="562" ht="22" customHeight="1">
      <c r="A562" s="5" t="n"/>
      <c r="B562" s="5" t="n"/>
      <c r="C562" s="6" t="n"/>
      <c r="D562" s="5" t="n"/>
      <c r="E562" s="7" t="n"/>
      <c r="F562" s="7" t="n"/>
      <c r="G562" s="5" t="n"/>
      <c r="H562" s="5" t="n"/>
      <c r="I562" s="8" t="n"/>
      <c r="J562" s="5" t="n"/>
      <c r="K562" s="5" t="n"/>
      <c r="L562" s="5" t="n"/>
    </row>
    <row r="563" ht="22" customHeight="1">
      <c r="A563" s="5" t="n"/>
      <c r="B563" s="5" t="n"/>
      <c r="C563" s="6" t="n"/>
      <c r="D563" s="5" t="n"/>
      <c r="E563" s="7" t="n"/>
      <c r="F563" s="7" t="n"/>
      <c r="G563" s="5" t="n"/>
      <c r="H563" s="5" t="n"/>
      <c r="I563" s="8" t="n"/>
      <c r="J563" s="5" t="n"/>
      <c r="K563" s="5" t="n"/>
      <c r="L563" s="5" t="n"/>
    </row>
    <row r="564" ht="22" customHeight="1">
      <c r="A564" s="5" t="n"/>
      <c r="B564" s="5" t="n"/>
      <c r="C564" s="6" t="n"/>
      <c r="D564" s="5" t="n"/>
      <c r="E564" s="7" t="n"/>
      <c r="F564" s="7" t="n"/>
      <c r="G564" s="5" t="n"/>
      <c r="H564" s="5" t="n"/>
      <c r="I564" s="8" t="n"/>
      <c r="J564" s="5" t="n"/>
      <c r="K564" s="5" t="n"/>
      <c r="L564" s="5" t="n"/>
    </row>
    <row r="565" ht="22" customHeight="1">
      <c r="A565" s="5" t="n"/>
      <c r="B565" s="5" t="n"/>
      <c r="C565" s="6" t="n"/>
      <c r="D565" s="5" t="n"/>
      <c r="E565" s="7" t="n"/>
      <c r="F565" s="7" t="n"/>
      <c r="G565" s="5" t="n"/>
      <c r="H565" s="5" t="n"/>
      <c r="I565" s="8" t="n"/>
      <c r="J565" s="5" t="n"/>
      <c r="K565" s="5" t="n"/>
      <c r="L565" s="5" t="n"/>
    </row>
    <row r="566" ht="22" customHeight="1">
      <c r="A566" s="5" t="n"/>
      <c r="B566" s="5" t="n"/>
      <c r="C566" s="6" t="n"/>
      <c r="D566" s="5" t="n"/>
      <c r="E566" s="7" t="n"/>
      <c r="F566" s="7" t="n"/>
      <c r="G566" s="5" t="n"/>
      <c r="H566" s="5" t="n"/>
      <c r="I566" s="8" t="n"/>
      <c r="J566" s="5" t="n"/>
      <c r="K566" s="5" t="n"/>
      <c r="L566" s="5" t="n"/>
    </row>
    <row r="567" ht="22" customHeight="1">
      <c r="A567" s="5" t="n"/>
      <c r="B567" s="5" t="n"/>
      <c r="C567" s="6" t="n"/>
      <c r="D567" s="5" t="n"/>
      <c r="E567" s="7" t="n"/>
      <c r="F567" s="7" t="n"/>
      <c r="G567" s="5" t="n"/>
      <c r="H567" s="5" t="n"/>
      <c r="I567" s="8" t="n"/>
      <c r="J567" s="5" t="n"/>
      <c r="K567" s="5" t="n"/>
      <c r="L567" s="5" t="n"/>
    </row>
    <row r="568" ht="22" customHeight="1">
      <c r="A568" s="5" t="n"/>
      <c r="B568" s="5" t="n"/>
      <c r="C568" s="6" t="n"/>
      <c r="D568" s="5" t="n"/>
      <c r="E568" s="7" t="n"/>
      <c r="F568" s="7" t="n"/>
      <c r="G568" s="5" t="n"/>
      <c r="H568" s="5" t="n"/>
      <c r="I568" s="8" t="n"/>
      <c r="J568" s="5" t="n"/>
      <c r="K568" s="5" t="n"/>
      <c r="L568" s="5" t="n"/>
    </row>
    <row r="569" ht="22" customHeight="1">
      <c r="A569" s="5" t="n"/>
      <c r="B569" s="5" t="n"/>
      <c r="C569" s="6" t="n"/>
      <c r="D569" s="5" t="n"/>
      <c r="E569" s="7" t="n"/>
      <c r="F569" s="7" t="n"/>
      <c r="G569" s="5" t="n"/>
      <c r="H569" s="5" t="n"/>
      <c r="I569" s="8" t="n"/>
      <c r="J569" s="5" t="n"/>
      <c r="K569" s="5" t="n"/>
      <c r="L569" s="5" t="n"/>
    </row>
    <row r="570" ht="22" customHeight="1">
      <c r="A570" s="5" t="n"/>
      <c r="B570" s="5" t="n"/>
      <c r="C570" s="6" t="n"/>
      <c r="D570" s="5" t="n"/>
      <c r="E570" s="7" t="n"/>
      <c r="F570" s="7" t="n"/>
      <c r="G570" s="5" t="n"/>
      <c r="H570" s="5" t="n"/>
      <c r="I570" s="8" t="n"/>
      <c r="J570" s="5" t="n"/>
      <c r="K570" s="5" t="n"/>
      <c r="L570" s="5" t="n"/>
    </row>
    <row r="571" ht="22" customHeight="1">
      <c r="A571" s="5" t="n"/>
      <c r="B571" s="5" t="n"/>
      <c r="C571" s="6" t="n"/>
      <c r="D571" s="5" t="n"/>
      <c r="E571" s="7" t="n"/>
      <c r="F571" s="7" t="n"/>
      <c r="G571" s="5" t="n"/>
      <c r="H571" s="5" t="n"/>
      <c r="I571" s="8" t="n"/>
      <c r="J571" s="5" t="n"/>
      <c r="K571" s="5" t="n"/>
      <c r="L571" s="5" t="n"/>
    </row>
    <row r="572" ht="22" customHeight="1">
      <c r="A572" s="5" t="n"/>
      <c r="B572" s="5" t="n"/>
      <c r="C572" s="6" t="n"/>
      <c r="D572" s="5" t="n"/>
      <c r="E572" s="7" t="n"/>
      <c r="F572" s="7" t="n"/>
      <c r="G572" s="5" t="n"/>
      <c r="H572" s="5" t="n"/>
      <c r="I572" s="8" t="n"/>
      <c r="J572" s="5" t="n"/>
      <c r="K572" s="5" t="n"/>
      <c r="L572" s="5" t="n"/>
    </row>
    <row r="573" ht="22" customHeight="1">
      <c r="A573" s="5" t="n"/>
      <c r="B573" s="5" t="n"/>
      <c r="C573" s="6" t="n"/>
      <c r="D573" s="5" t="n"/>
      <c r="E573" s="7" t="n"/>
      <c r="F573" s="7" t="n"/>
      <c r="G573" s="5" t="n"/>
      <c r="H573" s="5" t="n"/>
      <c r="I573" s="8" t="n"/>
      <c r="J573" s="5" t="n"/>
      <c r="K573" s="5" t="n"/>
      <c r="L573" s="5" t="n"/>
    </row>
    <row r="574" ht="22" customHeight="1">
      <c r="A574" s="5" t="n"/>
      <c r="B574" s="5" t="n"/>
      <c r="C574" s="6" t="n"/>
      <c r="D574" s="5" t="n"/>
      <c r="E574" s="7" t="n"/>
      <c r="F574" s="7" t="n"/>
      <c r="G574" s="5" t="n"/>
      <c r="H574" s="5" t="n"/>
      <c r="I574" s="8" t="n"/>
      <c r="J574" s="5" t="n"/>
      <c r="K574" s="5" t="n"/>
      <c r="L574" s="5" t="n"/>
    </row>
    <row r="575" ht="22" customHeight="1">
      <c r="A575" s="5" t="n"/>
      <c r="B575" s="5" t="n"/>
      <c r="C575" s="6" t="n"/>
      <c r="D575" s="5" t="n"/>
      <c r="E575" s="7" t="n"/>
      <c r="F575" s="7" t="n"/>
      <c r="G575" s="5" t="n"/>
      <c r="H575" s="5" t="n"/>
      <c r="I575" s="8" t="n"/>
      <c r="J575" s="5" t="n"/>
      <c r="K575" s="5" t="n"/>
      <c r="L575" s="5" t="n"/>
    </row>
    <row r="576" ht="22" customHeight="1">
      <c r="A576" s="5" t="n"/>
      <c r="B576" s="5" t="n"/>
      <c r="C576" s="6" t="n"/>
      <c r="D576" s="5" t="n"/>
      <c r="E576" s="7" t="n"/>
      <c r="F576" s="7" t="n"/>
      <c r="G576" s="5" t="n"/>
      <c r="H576" s="5" t="n"/>
      <c r="I576" s="8" t="n"/>
      <c r="J576" s="5" t="n"/>
      <c r="K576" s="5" t="n"/>
      <c r="L576" s="5" t="n"/>
    </row>
    <row r="577" ht="22" customHeight="1">
      <c r="A577" s="5" t="n"/>
      <c r="B577" s="5" t="n"/>
      <c r="C577" s="6" t="n"/>
      <c r="D577" s="5" t="n"/>
      <c r="E577" s="7" t="n"/>
      <c r="F577" s="7" t="n"/>
      <c r="G577" s="5" t="n"/>
      <c r="H577" s="5" t="n"/>
      <c r="I577" s="8" t="n"/>
      <c r="J577" s="5" t="n"/>
      <c r="K577" s="5" t="n"/>
      <c r="L577" s="5" t="n"/>
    </row>
    <row r="578" ht="22" customHeight="1">
      <c r="A578" s="5" t="n"/>
      <c r="B578" s="5" t="n"/>
      <c r="C578" s="6" t="n"/>
      <c r="D578" s="5" t="n"/>
      <c r="E578" s="7" t="n"/>
      <c r="F578" s="7" t="n"/>
      <c r="G578" s="5" t="n"/>
      <c r="H578" s="5" t="n"/>
      <c r="I578" s="8" t="n"/>
      <c r="J578" s="5" t="n"/>
      <c r="K578" s="5" t="n"/>
      <c r="L578" s="5" t="n"/>
    </row>
    <row r="579" ht="22" customHeight="1">
      <c r="A579" s="5" t="n"/>
      <c r="B579" s="5" t="n"/>
      <c r="C579" s="6" t="n"/>
      <c r="D579" s="5" t="n"/>
      <c r="E579" s="7" t="n"/>
      <c r="F579" s="7" t="n"/>
      <c r="G579" s="5" t="n"/>
      <c r="H579" s="5" t="n"/>
      <c r="I579" s="8" t="n"/>
      <c r="J579" s="5" t="n"/>
      <c r="K579" s="5" t="n"/>
      <c r="L579" s="5" t="n"/>
    </row>
    <row r="580" ht="22" customHeight="1">
      <c r="A580" s="5" t="n"/>
      <c r="B580" s="5" t="n"/>
      <c r="C580" s="6" t="n"/>
      <c r="D580" s="5" t="n"/>
      <c r="E580" s="7" t="n"/>
      <c r="F580" s="7" t="n"/>
      <c r="G580" s="5" t="n"/>
      <c r="H580" s="5" t="n"/>
      <c r="I580" s="8" t="n"/>
      <c r="J580" s="5" t="n"/>
      <c r="K580" s="5" t="n"/>
      <c r="L580" s="5" t="n"/>
    </row>
    <row r="581" ht="22" customHeight="1">
      <c r="A581" s="5" t="n"/>
      <c r="B581" s="5" t="n"/>
      <c r="C581" s="6" t="n"/>
      <c r="D581" s="5" t="n"/>
      <c r="E581" s="7" t="n"/>
      <c r="F581" s="7" t="n"/>
      <c r="G581" s="5" t="n"/>
      <c r="H581" s="5" t="n"/>
      <c r="I581" s="8" t="n"/>
      <c r="J581" s="5" t="n"/>
      <c r="K581" s="5" t="n"/>
      <c r="L581" s="5" t="n"/>
    </row>
    <row r="582" ht="22" customHeight="1">
      <c r="A582" s="5" t="n"/>
      <c r="B582" s="5" t="n"/>
      <c r="C582" s="6" t="n"/>
      <c r="D582" s="5" t="n"/>
      <c r="E582" s="7" t="n"/>
      <c r="F582" s="7" t="n"/>
      <c r="G582" s="5" t="n"/>
      <c r="H582" s="5" t="n"/>
      <c r="I582" s="8" t="n"/>
      <c r="J582" s="5" t="n"/>
      <c r="K582" s="5" t="n"/>
      <c r="L582" s="5" t="n"/>
    </row>
    <row r="583" ht="22" customHeight="1">
      <c r="A583" s="5" t="n"/>
      <c r="B583" s="5" t="n"/>
      <c r="C583" s="6" t="n"/>
      <c r="D583" s="5" t="n"/>
      <c r="E583" s="7" t="n"/>
      <c r="F583" s="7" t="n"/>
      <c r="G583" s="5" t="n"/>
      <c r="H583" s="5" t="n"/>
      <c r="I583" s="8" t="n"/>
      <c r="J583" s="5" t="n"/>
      <c r="K583" s="5" t="n"/>
      <c r="L583" s="5" t="n"/>
    </row>
    <row r="584" ht="22" customHeight="1">
      <c r="A584" s="5" t="n"/>
      <c r="B584" s="5" t="n"/>
      <c r="C584" s="6" t="n"/>
      <c r="D584" s="5" t="n"/>
      <c r="E584" s="7" t="n"/>
      <c r="F584" s="7" t="n"/>
      <c r="G584" s="5" t="n"/>
      <c r="H584" s="5" t="n"/>
      <c r="I584" s="8" t="n"/>
      <c r="J584" s="5" t="n"/>
      <c r="K584" s="5" t="n"/>
      <c r="L584" s="5" t="n"/>
    </row>
    <row r="585" ht="22" customHeight="1">
      <c r="A585" s="5" t="n"/>
      <c r="B585" s="5" t="n"/>
      <c r="C585" s="6" t="n"/>
      <c r="D585" s="5" t="n"/>
      <c r="E585" s="7" t="n"/>
      <c r="F585" s="7" t="n"/>
      <c r="G585" s="5" t="n"/>
      <c r="H585" s="5" t="n"/>
      <c r="I585" s="8" t="n"/>
      <c r="J585" s="5" t="n"/>
      <c r="K585" s="5" t="n"/>
      <c r="L585" s="5" t="n"/>
    </row>
    <row r="586" ht="22" customHeight="1">
      <c r="A586" s="5" t="n"/>
      <c r="B586" s="5" t="n"/>
      <c r="C586" s="6" t="n"/>
      <c r="D586" s="5" t="n"/>
      <c r="E586" s="7" t="n"/>
      <c r="F586" s="7" t="n"/>
      <c r="G586" s="5" t="n"/>
      <c r="H586" s="5" t="n"/>
      <c r="I586" s="8" t="n"/>
      <c r="J586" s="5" t="n"/>
      <c r="K586" s="5" t="n"/>
      <c r="L586" s="5" t="n"/>
    </row>
    <row r="587" ht="22" customHeight="1">
      <c r="A587" s="5" t="n"/>
      <c r="B587" s="5" t="n"/>
      <c r="C587" s="6" t="n"/>
      <c r="D587" s="5" t="n"/>
      <c r="E587" s="7" t="n"/>
      <c r="F587" s="7" t="n"/>
      <c r="G587" s="5" t="n"/>
      <c r="H587" s="5" t="n"/>
      <c r="I587" s="8" t="n"/>
      <c r="J587" s="5" t="n"/>
      <c r="K587" s="5" t="n"/>
      <c r="L587" s="5" t="n"/>
    </row>
    <row r="588" ht="22" customHeight="1">
      <c r="A588" s="5" t="n"/>
      <c r="B588" s="5" t="n"/>
      <c r="C588" s="6" t="n"/>
      <c r="D588" s="5" t="n"/>
      <c r="E588" s="7" t="n"/>
      <c r="F588" s="7" t="n"/>
      <c r="G588" s="5" t="n"/>
      <c r="H588" s="5" t="n"/>
      <c r="I588" s="8" t="n"/>
      <c r="J588" s="5" t="n"/>
      <c r="K588" s="5" t="n"/>
      <c r="L588" s="5" t="n"/>
    </row>
    <row r="589" ht="22" customHeight="1">
      <c r="A589" s="5" t="n"/>
      <c r="B589" s="5" t="n"/>
      <c r="C589" s="6" t="n"/>
      <c r="D589" s="5" t="n"/>
      <c r="E589" s="7" t="n"/>
      <c r="F589" s="7" t="n"/>
      <c r="G589" s="5" t="n"/>
      <c r="H589" s="5" t="n"/>
      <c r="I589" s="8" t="n"/>
      <c r="J589" s="5" t="n"/>
      <c r="K589" s="5" t="n"/>
      <c r="L589" s="5" t="n"/>
    </row>
    <row r="590" ht="22" customHeight="1">
      <c r="A590" s="5" t="n"/>
      <c r="B590" s="5" t="n"/>
      <c r="C590" s="6" t="n"/>
      <c r="D590" s="5" t="n"/>
      <c r="E590" s="7" t="n"/>
      <c r="F590" s="7" t="n"/>
      <c r="G590" s="5" t="n"/>
      <c r="H590" s="5" t="n"/>
      <c r="I590" s="8" t="n"/>
      <c r="J590" s="5" t="n"/>
      <c r="K590" s="5" t="n"/>
      <c r="L590" s="5" t="n"/>
    </row>
    <row r="591" ht="22" customHeight="1">
      <c r="A591" s="5" t="n"/>
      <c r="B591" s="5" t="n"/>
      <c r="C591" s="6" t="n"/>
      <c r="D591" s="5" t="n"/>
      <c r="E591" s="7" t="n"/>
      <c r="F591" s="7" t="n"/>
      <c r="G591" s="5" t="n"/>
      <c r="H591" s="5" t="n"/>
      <c r="I591" s="8" t="n"/>
      <c r="J591" s="5" t="n"/>
      <c r="K591" s="5" t="n"/>
      <c r="L591" s="5" t="n"/>
    </row>
    <row r="592" ht="22" customHeight="1">
      <c r="A592" s="5" t="n"/>
      <c r="B592" s="5" t="n"/>
      <c r="C592" s="6" t="n"/>
      <c r="D592" s="5" t="n"/>
      <c r="E592" s="7" t="n"/>
      <c r="F592" s="7" t="n"/>
      <c r="G592" s="5" t="n"/>
      <c r="H592" s="5" t="n"/>
      <c r="I592" s="8" t="n"/>
      <c r="J592" s="5" t="n"/>
      <c r="K592" s="5" t="n"/>
      <c r="L592" s="5" t="n"/>
    </row>
    <row r="593" ht="22" customHeight="1">
      <c r="A593" s="5" t="n"/>
      <c r="B593" s="5" t="n"/>
      <c r="C593" s="6" t="n"/>
      <c r="D593" s="5" t="n"/>
      <c r="E593" s="7" t="n"/>
      <c r="F593" s="7" t="n"/>
      <c r="G593" s="5" t="n"/>
      <c r="H593" s="5" t="n"/>
      <c r="I593" s="8" t="n"/>
      <c r="J593" s="5" t="n"/>
      <c r="K593" s="5" t="n"/>
      <c r="L593" s="5" t="n"/>
    </row>
    <row r="594" ht="22" customHeight="1">
      <c r="A594" s="5" t="n"/>
      <c r="B594" s="5" t="n"/>
      <c r="C594" s="6" t="n"/>
      <c r="D594" s="5" t="n"/>
      <c r="E594" s="7" t="n"/>
      <c r="F594" s="7" t="n"/>
      <c r="G594" s="5" t="n"/>
      <c r="H594" s="5" t="n"/>
      <c r="I594" s="8" t="n"/>
      <c r="J594" s="5" t="n"/>
      <c r="K594" s="5" t="n"/>
      <c r="L594" s="5" t="n"/>
    </row>
    <row r="595" ht="22" customHeight="1">
      <c r="A595" s="5" t="n"/>
      <c r="B595" s="5" t="n"/>
      <c r="C595" s="6" t="n"/>
      <c r="D595" s="5" t="n"/>
      <c r="E595" s="7" t="n"/>
      <c r="F595" s="7" t="n"/>
      <c r="G595" s="5" t="n"/>
      <c r="H595" s="5" t="n"/>
      <c r="I595" s="8" t="n"/>
      <c r="J595" s="5" t="n"/>
      <c r="K595" s="5" t="n"/>
      <c r="L595" s="5" t="n"/>
    </row>
    <row r="596" ht="22" customHeight="1">
      <c r="A596" s="5" t="n"/>
      <c r="B596" s="5" t="n"/>
      <c r="C596" s="6" t="n"/>
      <c r="D596" s="5" t="n"/>
      <c r="E596" s="7" t="n"/>
      <c r="F596" s="7" t="n"/>
      <c r="G596" s="5" t="n"/>
      <c r="H596" s="5" t="n"/>
      <c r="I596" s="8" t="n"/>
      <c r="J596" s="5" t="n"/>
      <c r="K596" s="5" t="n"/>
      <c r="L596" s="5" t="n"/>
    </row>
    <row r="597" ht="22" customHeight="1">
      <c r="A597" s="5" t="n"/>
      <c r="B597" s="5" t="n"/>
      <c r="C597" s="6" t="n"/>
      <c r="D597" s="5" t="n"/>
      <c r="E597" s="7" t="n"/>
      <c r="F597" s="7" t="n"/>
      <c r="G597" s="5" t="n"/>
      <c r="H597" s="5" t="n"/>
      <c r="I597" s="8" t="n"/>
      <c r="J597" s="5" t="n"/>
      <c r="K597" s="5" t="n"/>
      <c r="L597" s="5" t="n"/>
    </row>
    <row r="598" ht="22" customHeight="1">
      <c r="A598" s="5" t="n"/>
      <c r="B598" s="5" t="n"/>
      <c r="C598" s="6" t="n"/>
      <c r="D598" s="5" t="n"/>
      <c r="E598" s="7" t="n"/>
      <c r="F598" s="7" t="n"/>
      <c r="G598" s="5" t="n"/>
      <c r="H598" s="5" t="n"/>
      <c r="I598" s="8" t="n"/>
      <c r="J598" s="5" t="n"/>
      <c r="K598" s="5" t="n"/>
      <c r="L598" s="5" t="n"/>
    </row>
    <row r="599" ht="22" customHeight="1">
      <c r="A599" s="5" t="n"/>
      <c r="B599" s="5" t="n"/>
      <c r="C599" s="6" t="n"/>
      <c r="D599" s="5" t="n"/>
      <c r="E599" s="7" t="n"/>
      <c r="F599" s="7" t="n"/>
      <c r="G599" s="5" t="n"/>
      <c r="H599" s="5" t="n"/>
      <c r="I599" s="8" t="n"/>
      <c r="J599" s="5" t="n"/>
      <c r="K599" s="5" t="n"/>
      <c r="L599" s="5" t="n"/>
    </row>
    <row r="600" ht="22" customHeight="1">
      <c r="A600" s="5" t="n"/>
      <c r="B600" s="5" t="n"/>
      <c r="C600" s="6" t="n"/>
      <c r="D600" s="5" t="n"/>
      <c r="E600" s="7" t="n"/>
      <c r="F600" s="7" t="n"/>
      <c r="G600" s="5" t="n"/>
      <c r="H600" s="5" t="n"/>
      <c r="I600" s="8" t="n"/>
      <c r="J600" s="5" t="n"/>
      <c r="K600" s="5" t="n"/>
      <c r="L600" s="5" t="n"/>
    </row>
    <row r="601" ht="22" customHeight="1">
      <c r="A601" s="5" t="n"/>
      <c r="B601" s="5" t="n"/>
      <c r="C601" s="6" t="n"/>
      <c r="D601" s="5" t="n"/>
      <c r="E601" s="7" t="n"/>
      <c r="F601" s="7" t="n"/>
      <c r="G601" s="5" t="n"/>
      <c r="H601" s="5" t="n"/>
      <c r="I601" s="8" t="n"/>
      <c r="J601" s="5" t="n"/>
      <c r="K601" s="5" t="n"/>
      <c r="L601" s="5" t="n"/>
    </row>
    <row r="602" ht="22" customHeight="1">
      <c r="A602" s="5" t="n"/>
      <c r="B602" s="5" t="n"/>
      <c r="C602" s="6" t="n"/>
      <c r="D602" s="5" t="n"/>
      <c r="E602" s="7" t="n"/>
      <c r="F602" s="7" t="n"/>
      <c r="G602" s="5" t="n"/>
      <c r="H602" s="5" t="n"/>
      <c r="I602" s="8" t="n"/>
      <c r="J602" s="5" t="n"/>
      <c r="K602" s="5" t="n"/>
      <c r="L602" s="5" t="n"/>
    </row>
    <row r="603" ht="22" customHeight="1">
      <c r="A603" s="5" t="n"/>
      <c r="B603" s="5" t="n"/>
      <c r="C603" s="6" t="n"/>
      <c r="D603" s="5" t="n"/>
      <c r="E603" s="7" t="n"/>
      <c r="F603" s="7" t="n"/>
      <c r="G603" s="5" t="n"/>
      <c r="H603" s="5" t="n"/>
      <c r="I603" s="8" t="n"/>
      <c r="J603" s="5" t="n"/>
      <c r="K603" s="5" t="n"/>
      <c r="L603" s="5" t="n"/>
    </row>
    <row r="604" ht="22" customHeight="1">
      <c r="A604" s="5" t="n"/>
      <c r="B604" s="5" t="n"/>
      <c r="C604" s="6" t="n"/>
      <c r="D604" s="5" t="n"/>
      <c r="E604" s="7" t="n"/>
      <c r="F604" s="7" t="n"/>
      <c r="G604" s="5" t="n"/>
      <c r="H604" s="5" t="n"/>
      <c r="I604" s="8" t="n"/>
      <c r="J604" s="5" t="n"/>
      <c r="K604" s="5" t="n"/>
      <c r="L604" s="5" t="n"/>
    </row>
    <row r="605" ht="22" customHeight="1">
      <c r="A605" s="5" t="n"/>
      <c r="B605" s="5" t="n"/>
      <c r="C605" s="6" t="n"/>
      <c r="D605" s="5" t="n"/>
      <c r="E605" s="7" t="n"/>
      <c r="F605" s="7" t="n"/>
      <c r="G605" s="5" t="n"/>
      <c r="H605" s="5" t="n"/>
      <c r="I605" s="8" t="n"/>
      <c r="J605" s="5" t="n"/>
      <c r="K605" s="5" t="n"/>
      <c r="L605" s="5" t="n"/>
    </row>
    <row r="606" ht="22" customHeight="1">
      <c r="A606" s="5" t="n"/>
      <c r="B606" s="5" t="n"/>
      <c r="C606" s="6" t="n"/>
      <c r="D606" s="5" t="n"/>
      <c r="E606" s="7" t="n"/>
      <c r="F606" s="7" t="n"/>
      <c r="G606" s="5" t="n"/>
      <c r="H606" s="5" t="n"/>
      <c r="I606" s="8" t="n"/>
      <c r="J606" s="5" t="n"/>
      <c r="K606" s="5" t="n"/>
      <c r="L606" s="5" t="n"/>
    </row>
    <row r="607" ht="22" customHeight="1">
      <c r="A607" s="5" t="n"/>
      <c r="B607" s="5" t="n"/>
      <c r="C607" s="6" t="n"/>
      <c r="D607" s="5" t="n"/>
      <c r="E607" s="7" t="n"/>
      <c r="F607" s="7" t="n"/>
      <c r="G607" s="5" t="n"/>
      <c r="H607" s="5" t="n"/>
      <c r="I607" s="8" t="n"/>
      <c r="J607" s="5" t="n"/>
      <c r="K607" s="5" t="n"/>
      <c r="L607" s="5" t="n"/>
    </row>
    <row r="608" ht="22" customHeight="1">
      <c r="A608" s="5" t="n"/>
      <c r="B608" s="5" t="n"/>
      <c r="C608" s="6" t="n"/>
      <c r="D608" s="5" t="n"/>
      <c r="E608" s="7" t="n"/>
      <c r="F608" s="7" t="n"/>
      <c r="G608" s="5" t="n"/>
      <c r="H608" s="5" t="n"/>
      <c r="I608" s="8" t="n"/>
      <c r="J608" s="5" t="n"/>
      <c r="K608" s="5" t="n"/>
      <c r="L608" s="5" t="n"/>
    </row>
    <row r="609" ht="22" customHeight="1">
      <c r="A609" s="5" t="n"/>
      <c r="B609" s="5" t="n"/>
      <c r="C609" s="6" t="n"/>
      <c r="D609" s="5" t="n"/>
      <c r="E609" s="7" t="n"/>
      <c r="F609" s="7" t="n"/>
      <c r="G609" s="5" t="n"/>
      <c r="H609" s="5" t="n"/>
      <c r="I609" s="8" t="n"/>
      <c r="J609" s="5" t="n"/>
      <c r="K609" s="5" t="n"/>
      <c r="L609" s="5" t="n"/>
    </row>
    <row r="610" ht="22" customHeight="1">
      <c r="A610" s="5" t="n"/>
      <c r="B610" s="5" t="n"/>
      <c r="C610" s="6" t="n"/>
      <c r="D610" s="5" t="n"/>
      <c r="E610" s="7" t="n"/>
      <c r="F610" s="7" t="n"/>
      <c r="G610" s="5" t="n"/>
      <c r="H610" s="5" t="n"/>
      <c r="I610" s="8" t="n"/>
      <c r="J610" s="5" t="n"/>
      <c r="K610" s="5" t="n"/>
      <c r="L610" s="5" t="n"/>
    </row>
    <row r="611" ht="22" customHeight="1">
      <c r="A611" s="5" t="n"/>
      <c r="B611" s="5" t="n"/>
      <c r="C611" s="6" t="n"/>
      <c r="D611" s="5" t="n"/>
      <c r="E611" s="7" t="n"/>
      <c r="F611" s="7" t="n"/>
      <c r="G611" s="5" t="n"/>
      <c r="H611" s="5" t="n"/>
      <c r="I611" s="8" t="n"/>
      <c r="J611" s="5" t="n"/>
      <c r="K611" s="5" t="n"/>
      <c r="L611" s="5" t="n"/>
    </row>
    <row r="612" ht="22" customHeight="1">
      <c r="A612" s="5" t="n"/>
      <c r="B612" s="5" t="n"/>
      <c r="C612" s="6" t="n"/>
      <c r="D612" s="5" t="n"/>
      <c r="E612" s="7" t="n"/>
      <c r="F612" s="7" t="n"/>
      <c r="G612" s="5" t="n"/>
      <c r="H612" s="5" t="n"/>
      <c r="I612" s="8" t="n"/>
      <c r="J612" s="5" t="n"/>
      <c r="K612" s="5" t="n"/>
      <c r="L612" s="5" t="n"/>
    </row>
    <row r="613" ht="22" customHeight="1">
      <c r="A613" s="5" t="n"/>
      <c r="B613" s="5" t="n"/>
      <c r="C613" s="6" t="n"/>
      <c r="D613" s="5" t="n"/>
      <c r="E613" s="7" t="n"/>
      <c r="F613" s="7" t="n"/>
      <c r="G613" s="5" t="n"/>
      <c r="H613" s="5" t="n"/>
      <c r="I613" s="8" t="n"/>
      <c r="J613" s="5" t="n"/>
      <c r="K613" s="5" t="n"/>
      <c r="L613" s="5" t="n"/>
    </row>
    <row r="614" ht="22" customHeight="1">
      <c r="A614" s="5" t="n"/>
      <c r="B614" s="5" t="n"/>
      <c r="C614" s="6" t="n"/>
      <c r="D614" s="5" t="n"/>
      <c r="E614" s="7" t="n"/>
      <c r="F614" s="7" t="n"/>
      <c r="G614" s="5" t="n"/>
      <c r="H614" s="5" t="n"/>
      <c r="I614" s="8" t="n"/>
      <c r="J614" s="5" t="n"/>
      <c r="K614" s="5" t="n"/>
      <c r="L614" s="5" t="n"/>
    </row>
    <row r="615" ht="22" customHeight="1">
      <c r="A615" s="5" t="n"/>
      <c r="B615" s="5" t="n"/>
      <c r="C615" s="6" t="n"/>
      <c r="D615" s="5" t="n"/>
      <c r="E615" s="7" t="n"/>
      <c r="F615" s="7" t="n"/>
      <c r="G615" s="5" t="n"/>
      <c r="H615" s="5" t="n"/>
      <c r="I615" s="8" t="n"/>
      <c r="J615" s="5" t="n"/>
      <c r="K615" s="5" t="n"/>
      <c r="L615" s="5" t="n"/>
    </row>
    <row r="616" ht="22" customHeight="1">
      <c r="A616" s="5" t="n"/>
      <c r="B616" s="5" t="n"/>
      <c r="C616" s="6" t="n"/>
      <c r="D616" s="5" t="n"/>
      <c r="E616" s="7" t="n"/>
      <c r="F616" s="7" t="n"/>
      <c r="G616" s="5" t="n"/>
      <c r="H616" s="5" t="n"/>
      <c r="I616" s="8" t="n"/>
      <c r="J616" s="5" t="n"/>
      <c r="K616" s="5" t="n"/>
      <c r="L616" s="5" t="n"/>
    </row>
    <row r="617" ht="22" customHeight="1">
      <c r="A617" s="5" t="n"/>
      <c r="B617" s="5" t="n"/>
      <c r="C617" s="6" t="n"/>
      <c r="D617" s="5" t="n"/>
      <c r="E617" s="7" t="n"/>
      <c r="F617" s="7" t="n"/>
      <c r="G617" s="5" t="n"/>
      <c r="H617" s="5" t="n"/>
      <c r="I617" s="8" t="n"/>
      <c r="J617" s="5" t="n"/>
      <c r="K617" s="5" t="n"/>
      <c r="L617" s="5" t="n"/>
    </row>
    <row r="618" ht="22" customHeight="1">
      <c r="A618" s="5" t="n"/>
      <c r="B618" s="5" t="n"/>
      <c r="C618" s="6" t="n"/>
      <c r="D618" s="5" t="n"/>
      <c r="E618" s="7" t="n"/>
      <c r="F618" s="7" t="n"/>
      <c r="G618" s="5" t="n"/>
      <c r="H618" s="5" t="n"/>
      <c r="I618" s="8" t="n"/>
      <c r="J618" s="5" t="n"/>
      <c r="K618" s="5" t="n"/>
      <c r="L618" s="5" t="n"/>
    </row>
    <row r="619" ht="22" customHeight="1">
      <c r="A619" s="5" t="n"/>
      <c r="B619" s="5" t="n"/>
      <c r="C619" s="6" t="n"/>
      <c r="D619" s="5" t="n"/>
      <c r="E619" s="7" t="n"/>
      <c r="F619" s="7" t="n"/>
      <c r="G619" s="5" t="n"/>
      <c r="H619" s="5" t="n"/>
      <c r="I619" s="8" t="n"/>
      <c r="J619" s="5" t="n"/>
      <c r="K619" s="5" t="n"/>
      <c r="L619" s="5" t="n"/>
    </row>
    <row r="620" ht="22" customHeight="1">
      <c r="A620" s="5" t="n"/>
      <c r="B620" s="5" t="n"/>
      <c r="C620" s="6" t="n"/>
      <c r="D620" s="5" t="n"/>
      <c r="E620" s="7" t="n"/>
      <c r="F620" s="7" t="n"/>
      <c r="G620" s="5" t="n"/>
      <c r="H620" s="5" t="n"/>
      <c r="I620" s="8" t="n"/>
      <c r="J620" s="5" t="n"/>
      <c r="K620" s="5" t="n"/>
      <c r="L620" s="5" t="n"/>
    </row>
    <row r="621" ht="22" customHeight="1">
      <c r="A621" s="5" t="n"/>
      <c r="B621" s="5" t="n"/>
      <c r="C621" s="6" t="n"/>
      <c r="D621" s="5" t="n"/>
      <c r="E621" s="7" t="n"/>
      <c r="F621" s="7" t="n"/>
      <c r="G621" s="5" t="n"/>
      <c r="H621" s="5" t="n"/>
      <c r="I621" s="8" t="n"/>
      <c r="J621" s="5" t="n"/>
      <c r="K621" s="5" t="n"/>
      <c r="L621" s="5" t="n"/>
    </row>
    <row r="622" ht="22" customHeight="1">
      <c r="A622" s="5" t="n"/>
      <c r="B622" s="5" t="n"/>
      <c r="C622" s="6" t="n"/>
      <c r="D622" s="5" t="n"/>
      <c r="E622" s="7" t="n"/>
      <c r="F622" s="7" t="n"/>
      <c r="G622" s="5" t="n"/>
      <c r="H622" s="5" t="n"/>
      <c r="I622" s="8" t="n"/>
      <c r="J622" s="5" t="n"/>
      <c r="K622" s="5" t="n"/>
      <c r="L622" s="5" t="n"/>
    </row>
    <row r="623" ht="22" customHeight="1">
      <c r="A623" s="5" t="n"/>
      <c r="B623" s="5" t="n"/>
      <c r="C623" s="6" t="n"/>
      <c r="D623" s="5" t="n"/>
      <c r="E623" s="7" t="n"/>
      <c r="F623" s="7" t="n"/>
      <c r="G623" s="5" t="n"/>
      <c r="H623" s="5" t="n"/>
      <c r="I623" s="8" t="n"/>
      <c r="J623" s="5" t="n"/>
      <c r="K623" s="5" t="n"/>
      <c r="L623" s="5" t="n"/>
    </row>
    <row r="624" ht="22" customHeight="1">
      <c r="A624" s="5" t="n"/>
      <c r="B624" s="5" t="n"/>
      <c r="C624" s="6" t="n"/>
      <c r="D624" s="5" t="n"/>
      <c r="E624" s="7" t="n"/>
      <c r="F624" s="7" t="n"/>
      <c r="G624" s="5" t="n"/>
      <c r="H624" s="5" t="n"/>
      <c r="I624" s="8" t="n"/>
      <c r="J624" s="5" t="n"/>
      <c r="K624" s="5" t="n"/>
      <c r="L624" s="5" t="n"/>
    </row>
    <row r="625" ht="22" customHeight="1">
      <c r="A625" s="5" t="n"/>
      <c r="B625" s="5" t="n"/>
      <c r="C625" s="6" t="n"/>
      <c r="D625" s="5" t="n"/>
      <c r="E625" s="7" t="n"/>
      <c r="F625" s="7" t="n"/>
      <c r="G625" s="5" t="n"/>
      <c r="H625" s="5" t="n"/>
      <c r="I625" s="8" t="n"/>
      <c r="J625" s="5" t="n"/>
      <c r="K625" s="5" t="n"/>
      <c r="L625" s="5" t="n"/>
    </row>
    <row r="626" ht="22" customHeight="1">
      <c r="A626" s="5" t="n"/>
      <c r="B626" s="5" t="n"/>
      <c r="C626" s="6" t="n"/>
      <c r="D626" s="5" t="n"/>
      <c r="E626" s="7" t="n"/>
      <c r="F626" s="7" t="n"/>
      <c r="G626" s="5" t="n"/>
      <c r="H626" s="5" t="n"/>
      <c r="I626" s="8" t="n"/>
      <c r="J626" s="5" t="n"/>
      <c r="K626" s="5" t="n"/>
      <c r="L626" s="5" t="n"/>
    </row>
    <row r="627" ht="22" customHeight="1">
      <c r="A627" s="5" t="n"/>
      <c r="B627" s="5" t="n"/>
      <c r="C627" s="6" t="n"/>
      <c r="D627" s="5" t="n"/>
      <c r="E627" s="7" t="n"/>
      <c r="F627" s="7" t="n"/>
      <c r="G627" s="5" t="n"/>
      <c r="H627" s="5" t="n"/>
      <c r="I627" s="8" t="n"/>
      <c r="J627" s="5" t="n"/>
      <c r="K627" s="5" t="n"/>
      <c r="L627" s="5" t="n"/>
    </row>
    <row r="628" ht="22" customHeight="1">
      <c r="A628" s="5" t="n"/>
      <c r="B628" s="5" t="n"/>
      <c r="C628" s="6" t="n"/>
      <c r="D628" s="5" t="n"/>
      <c r="E628" s="7" t="n"/>
      <c r="F628" s="7" t="n"/>
      <c r="G628" s="5" t="n"/>
      <c r="H628" s="5" t="n"/>
      <c r="I628" s="8" t="n"/>
      <c r="J628" s="5" t="n"/>
      <c r="K628" s="5" t="n"/>
      <c r="L628" s="5" t="n"/>
    </row>
    <row r="629" ht="22" customHeight="1">
      <c r="A629" s="5" t="n"/>
      <c r="B629" s="5" t="n"/>
      <c r="C629" s="6" t="n"/>
      <c r="D629" s="5" t="n"/>
      <c r="E629" s="7" t="n"/>
      <c r="F629" s="7" t="n"/>
      <c r="G629" s="5" t="n"/>
      <c r="H629" s="5" t="n"/>
      <c r="I629" s="8" t="n"/>
      <c r="J629" s="5" t="n"/>
      <c r="K629" s="5" t="n"/>
      <c r="L629" s="5" t="n"/>
    </row>
    <row r="630" ht="22" customHeight="1">
      <c r="A630" s="5" t="n"/>
      <c r="B630" s="5" t="n"/>
      <c r="C630" s="6" t="n"/>
      <c r="D630" s="5" t="n"/>
      <c r="E630" s="7" t="n"/>
      <c r="F630" s="7" t="n"/>
      <c r="G630" s="5" t="n"/>
      <c r="H630" s="5" t="n"/>
      <c r="I630" s="8" t="n"/>
      <c r="J630" s="5" t="n"/>
      <c r="K630" s="5" t="n"/>
      <c r="L630" s="5" t="n"/>
    </row>
    <row r="631" ht="22" customHeight="1">
      <c r="A631" s="5" t="n"/>
      <c r="B631" s="5" t="n"/>
      <c r="C631" s="6" t="n"/>
      <c r="D631" s="5" t="n"/>
      <c r="E631" s="7" t="n"/>
      <c r="F631" s="7" t="n"/>
      <c r="G631" s="5" t="n"/>
      <c r="H631" s="5" t="n"/>
      <c r="I631" s="8" t="n"/>
      <c r="J631" s="5" t="n"/>
      <c r="K631" s="5" t="n"/>
      <c r="L631" s="5" t="n"/>
    </row>
    <row r="632" ht="22" customHeight="1">
      <c r="A632" s="5" t="n"/>
      <c r="B632" s="5" t="n"/>
      <c r="C632" s="6" t="n"/>
      <c r="D632" s="5" t="n"/>
      <c r="E632" s="7" t="n"/>
      <c r="F632" s="7" t="n"/>
      <c r="G632" s="5" t="n"/>
      <c r="H632" s="5" t="n"/>
      <c r="I632" s="8" t="n"/>
      <c r="J632" s="5" t="n"/>
      <c r="K632" s="5" t="n"/>
      <c r="L632" s="5" t="n"/>
    </row>
    <row r="633" ht="22" customHeight="1">
      <c r="A633" s="5" t="n"/>
      <c r="B633" s="5" t="n"/>
      <c r="C633" s="6" t="n"/>
      <c r="D633" s="5" t="n"/>
      <c r="E633" s="7" t="n"/>
      <c r="F633" s="7" t="n"/>
      <c r="G633" s="5" t="n"/>
      <c r="H633" s="5" t="n"/>
      <c r="I633" s="8" t="n"/>
      <c r="J633" s="5" t="n"/>
      <c r="K633" s="5" t="n"/>
      <c r="L633" s="5" t="n"/>
    </row>
    <row r="634" ht="22" customHeight="1">
      <c r="A634" s="5" t="n"/>
      <c r="B634" s="5" t="n"/>
      <c r="C634" s="6" t="n"/>
      <c r="D634" s="5" t="n"/>
      <c r="E634" s="7" t="n"/>
      <c r="F634" s="7" t="n"/>
      <c r="G634" s="5" t="n"/>
      <c r="H634" s="5" t="n"/>
      <c r="I634" s="8" t="n"/>
      <c r="J634" s="5" t="n"/>
      <c r="K634" s="5" t="n"/>
      <c r="L634" s="5" t="n"/>
    </row>
    <row r="635" ht="22" customHeight="1">
      <c r="A635" s="5" t="n"/>
      <c r="B635" s="5" t="n"/>
      <c r="C635" s="6" t="n"/>
      <c r="D635" s="5" t="n"/>
      <c r="E635" s="7" t="n"/>
      <c r="F635" s="7" t="n"/>
      <c r="G635" s="5" t="n"/>
      <c r="H635" s="5" t="n"/>
      <c r="I635" s="8" t="n"/>
      <c r="J635" s="5" t="n"/>
      <c r="K635" s="5" t="n"/>
      <c r="L635" s="5" t="n"/>
    </row>
    <row r="636" ht="22" customHeight="1">
      <c r="A636" s="5" t="n"/>
      <c r="B636" s="5" t="n"/>
      <c r="C636" s="6" t="n"/>
      <c r="D636" s="5" t="n"/>
      <c r="E636" s="7" t="n"/>
      <c r="F636" s="7" t="n"/>
      <c r="G636" s="5" t="n"/>
      <c r="H636" s="5" t="n"/>
      <c r="I636" s="8" t="n"/>
      <c r="J636" s="5" t="n"/>
      <c r="K636" s="5" t="n"/>
      <c r="L636" s="5" t="n"/>
    </row>
    <row r="637" ht="22" customHeight="1">
      <c r="A637" s="5" t="n"/>
      <c r="B637" s="5" t="n"/>
      <c r="C637" s="6" t="n"/>
      <c r="D637" s="5" t="n"/>
      <c r="E637" s="7" t="n"/>
      <c r="F637" s="7" t="n"/>
      <c r="G637" s="5" t="n"/>
      <c r="H637" s="5" t="n"/>
      <c r="I637" s="8" t="n"/>
      <c r="J637" s="5" t="n"/>
      <c r="K637" s="5" t="n"/>
      <c r="L637" s="5" t="n"/>
    </row>
    <row r="638" ht="22" customHeight="1">
      <c r="A638" s="5" t="n"/>
      <c r="B638" s="5" t="n"/>
      <c r="C638" s="6" t="n"/>
      <c r="D638" s="5" t="n"/>
      <c r="E638" s="7" t="n"/>
      <c r="F638" s="7" t="n"/>
      <c r="G638" s="5" t="n"/>
      <c r="H638" s="5" t="n"/>
      <c r="I638" s="8" t="n"/>
      <c r="J638" s="5" t="n"/>
      <c r="K638" s="5" t="n"/>
      <c r="L638" s="5" t="n"/>
    </row>
    <row r="639" ht="22" customHeight="1">
      <c r="A639" s="5" t="n"/>
      <c r="B639" s="5" t="n"/>
      <c r="C639" s="6" t="n"/>
      <c r="D639" s="5" t="n"/>
      <c r="E639" s="7" t="n"/>
      <c r="F639" s="7" t="n"/>
      <c r="G639" s="5" t="n"/>
      <c r="H639" s="5" t="n"/>
      <c r="I639" s="8" t="n"/>
      <c r="J639" s="5" t="n"/>
      <c r="K639" s="5" t="n"/>
      <c r="L639" s="5" t="n"/>
    </row>
    <row r="640" ht="22" customHeight="1">
      <c r="A640" s="5" t="n"/>
      <c r="B640" s="5" t="n"/>
      <c r="C640" s="6" t="n"/>
      <c r="D640" s="5" t="n"/>
      <c r="E640" s="7" t="n"/>
      <c r="F640" s="7" t="n"/>
      <c r="G640" s="5" t="n"/>
      <c r="H640" s="5" t="n"/>
      <c r="I640" s="8" t="n"/>
      <c r="J640" s="5" t="n"/>
      <c r="K640" s="5" t="n"/>
      <c r="L640" s="5" t="n"/>
    </row>
    <row r="641" ht="22" customHeight="1">
      <c r="A641" s="5" t="n"/>
      <c r="B641" s="5" t="n"/>
      <c r="C641" s="6" t="n"/>
      <c r="D641" s="5" t="n"/>
      <c r="E641" s="7" t="n"/>
      <c r="F641" s="7" t="n"/>
      <c r="G641" s="5" t="n"/>
      <c r="H641" s="5" t="n"/>
      <c r="I641" s="8" t="n"/>
      <c r="J641" s="5" t="n"/>
      <c r="K641" s="5" t="n"/>
      <c r="L641" s="5" t="n"/>
    </row>
    <row r="642" ht="22" customHeight="1">
      <c r="A642" s="5" t="n"/>
      <c r="B642" s="5" t="n"/>
      <c r="C642" s="6" t="n"/>
      <c r="D642" s="5" t="n"/>
      <c r="E642" s="7" t="n"/>
      <c r="F642" s="7" t="n"/>
      <c r="G642" s="5" t="n"/>
      <c r="H642" s="5" t="n"/>
      <c r="I642" s="8" t="n"/>
      <c r="J642" s="5" t="n"/>
      <c r="K642" s="5" t="n"/>
      <c r="L642" s="5" t="n"/>
    </row>
    <row r="643" ht="22" customHeight="1">
      <c r="A643" s="5" t="n"/>
      <c r="B643" s="5" t="n"/>
      <c r="C643" s="6" t="n"/>
      <c r="D643" s="5" t="n"/>
      <c r="E643" s="7" t="n"/>
      <c r="F643" s="7" t="n"/>
      <c r="G643" s="5" t="n"/>
      <c r="H643" s="5" t="n"/>
      <c r="I643" s="8" t="n"/>
      <c r="J643" s="5" t="n"/>
      <c r="K643" s="5" t="n"/>
      <c r="L643" s="5" t="n"/>
    </row>
    <row r="644" ht="22" customHeight="1">
      <c r="A644" s="5" t="n"/>
      <c r="B644" s="5" t="n"/>
      <c r="C644" s="6" t="n"/>
      <c r="D644" s="5" t="n"/>
      <c r="E644" s="7" t="n"/>
      <c r="F644" s="7" t="n"/>
      <c r="G644" s="5" t="n"/>
      <c r="H644" s="5" t="n"/>
      <c r="I644" s="8" t="n"/>
      <c r="J644" s="5" t="n"/>
      <c r="K644" s="5" t="n"/>
      <c r="L644" s="5" t="n"/>
    </row>
    <row r="645" ht="22" customHeight="1">
      <c r="A645" s="5" t="n"/>
      <c r="B645" s="5" t="n"/>
      <c r="C645" s="6" t="n"/>
      <c r="D645" s="5" t="n"/>
      <c r="E645" s="7" t="n"/>
      <c r="F645" s="7" t="n"/>
      <c r="G645" s="5" t="n"/>
      <c r="H645" s="5" t="n"/>
      <c r="I645" s="8" t="n"/>
      <c r="J645" s="5" t="n"/>
      <c r="K645" s="5" t="n"/>
      <c r="L645" s="5" t="n"/>
    </row>
    <row r="646" ht="22" customHeight="1">
      <c r="A646" s="5" t="n"/>
      <c r="B646" s="5" t="n"/>
      <c r="C646" s="6" t="n"/>
      <c r="D646" s="5" t="n"/>
      <c r="E646" s="7" t="n"/>
      <c r="F646" s="7" t="n"/>
      <c r="G646" s="5" t="n"/>
      <c r="H646" s="5" t="n"/>
      <c r="I646" s="8" t="n"/>
      <c r="J646" s="5" t="n"/>
      <c r="K646" s="5" t="n"/>
      <c r="L646" s="5" t="n"/>
    </row>
    <row r="647" ht="22" customHeight="1">
      <c r="A647" s="5" t="n"/>
      <c r="B647" s="5" t="n"/>
      <c r="C647" s="6" t="n"/>
      <c r="D647" s="5" t="n"/>
      <c r="E647" s="7" t="n"/>
      <c r="F647" s="7" t="n"/>
      <c r="G647" s="5" t="n"/>
      <c r="H647" s="5" t="n"/>
      <c r="I647" s="8" t="n"/>
      <c r="J647" s="5" t="n"/>
      <c r="K647" s="5" t="n"/>
      <c r="L647" s="5" t="n"/>
    </row>
    <row r="648" ht="22" customHeight="1">
      <c r="A648" s="5" t="n"/>
      <c r="B648" s="5" t="n"/>
      <c r="C648" s="6" t="n"/>
      <c r="D648" s="5" t="n"/>
      <c r="E648" s="7" t="n"/>
      <c r="F648" s="7" t="n"/>
      <c r="G648" s="5" t="n"/>
      <c r="H648" s="5" t="n"/>
      <c r="I648" s="8" t="n"/>
      <c r="J648" s="5" t="n"/>
      <c r="K648" s="5" t="n"/>
      <c r="L648" s="5" t="n"/>
    </row>
    <row r="649" ht="22" customHeight="1">
      <c r="A649" s="5" t="n"/>
      <c r="B649" s="5" t="n"/>
      <c r="C649" s="6" t="n"/>
      <c r="D649" s="5" t="n"/>
      <c r="E649" s="7" t="n"/>
      <c r="F649" s="7" t="n"/>
      <c r="G649" s="5" t="n"/>
      <c r="H649" s="5" t="n"/>
      <c r="I649" s="8" t="n"/>
      <c r="J649" s="5" t="n"/>
      <c r="K649" s="5" t="n"/>
      <c r="L649" s="5" t="n"/>
    </row>
    <row r="650" ht="22" customHeight="1">
      <c r="A650" s="5" t="n"/>
      <c r="B650" s="5" t="n"/>
      <c r="C650" s="6" t="n"/>
      <c r="D650" s="5" t="n"/>
      <c r="E650" s="7" t="n"/>
      <c r="F650" s="7" t="n"/>
      <c r="G650" s="5" t="n"/>
      <c r="H650" s="5" t="n"/>
      <c r="I650" s="8" t="n"/>
      <c r="J650" s="5" t="n"/>
      <c r="K650" s="5" t="n"/>
      <c r="L650" s="5" t="n"/>
    </row>
    <row r="651" ht="22" customHeight="1">
      <c r="A651" s="5" t="n"/>
      <c r="B651" s="5" t="n"/>
      <c r="C651" s="6" t="n"/>
      <c r="D651" s="5" t="n"/>
      <c r="E651" s="7" t="n"/>
      <c r="F651" s="7" t="n"/>
      <c r="G651" s="5" t="n"/>
      <c r="H651" s="5" t="n"/>
      <c r="I651" s="8" t="n"/>
      <c r="J651" s="5" t="n"/>
      <c r="K651" s="5" t="n"/>
      <c r="L651" s="5" t="n"/>
    </row>
    <row r="652" ht="22" customHeight="1">
      <c r="A652" s="5" t="n"/>
      <c r="B652" s="5" t="n"/>
      <c r="C652" s="6" t="n"/>
      <c r="D652" s="5" t="n"/>
      <c r="E652" s="7" t="n"/>
      <c r="F652" s="7" t="n"/>
      <c r="G652" s="5" t="n"/>
      <c r="H652" s="5" t="n"/>
      <c r="I652" s="8" t="n"/>
      <c r="J652" s="5" t="n"/>
      <c r="K652" s="5" t="n"/>
      <c r="L652" s="5" t="n"/>
    </row>
    <row r="653" ht="22" customHeight="1">
      <c r="A653" s="5" t="n"/>
      <c r="B653" s="5" t="n"/>
      <c r="C653" s="6" t="n"/>
      <c r="D653" s="5" t="n"/>
      <c r="E653" s="7" t="n"/>
      <c r="F653" s="7" t="n"/>
      <c r="G653" s="5" t="n"/>
      <c r="H653" s="5" t="n"/>
      <c r="I653" s="8" t="n"/>
      <c r="J653" s="5" t="n"/>
      <c r="K653" s="5" t="n"/>
      <c r="L653" s="5" t="n"/>
    </row>
    <row r="654" ht="22" customHeight="1">
      <c r="A654" s="5" t="n"/>
      <c r="B654" s="5" t="n"/>
      <c r="C654" s="6" t="n"/>
      <c r="D654" s="5" t="n"/>
      <c r="E654" s="7" t="n"/>
      <c r="F654" s="7" t="n"/>
      <c r="G654" s="5" t="n"/>
      <c r="H654" s="5" t="n"/>
      <c r="I654" s="8" t="n"/>
      <c r="J654" s="5" t="n"/>
      <c r="K654" s="5" t="n"/>
      <c r="L654" s="5" t="n"/>
    </row>
    <row r="655" ht="22" customHeight="1">
      <c r="A655" s="5" t="n"/>
      <c r="B655" s="5" t="n"/>
      <c r="C655" s="6" t="n"/>
      <c r="D655" s="5" t="n"/>
      <c r="E655" s="7" t="n"/>
      <c r="F655" s="7" t="n"/>
      <c r="G655" s="5" t="n"/>
      <c r="H655" s="5" t="n"/>
      <c r="I655" s="8" t="n"/>
      <c r="J655" s="5" t="n"/>
      <c r="K655" s="5" t="n"/>
      <c r="L655" s="5" t="n"/>
    </row>
    <row r="656" ht="22" customHeight="1">
      <c r="A656" s="5" t="n"/>
      <c r="B656" s="5" t="n"/>
      <c r="C656" s="6" t="n"/>
      <c r="D656" s="5" t="n"/>
      <c r="E656" s="7" t="n"/>
      <c r="F656" s="7" t="n"/>
      <c r="G656" s="5" t="n"/>
      <c r="H656" s="5" t="n"/>
      <c r="I656" s="8" t="n"/>
      <c r="J656" s="5" t="n"/>
      <c r="K656" s="5" t="n"/>
      <c r="L656" s="5" t="n"/>
    </row>
    <row r="657" ht="22" customHeight="1">
      <c r="A657" s="5" t="n"/>
      <c r="B657" s="5" t="n"/>
      <c r="C657" s="6" t="n"/>
      <c r="D657" s="5" t="n"/>
      <c r="E657" s="7" t="n"/>
      <c r="F657" s="7" t="n"/>
      <c r="G657" s="5" t="n"/>
      <c r="H657" s="5" t="n"/>
      <c r="I657" s="8" t="n"/>
      <c r="J657" s="5" t="n"/>
      <c r="K657" s="5" t="n"/>
      <c r="L657" s="5" t="n"/>
    </row>
    <row r="658" ht="22" customHeight="1">
      <c r="A658" s="5" t="n"/>
      <c r="B658" s="5" t="n"/>
      <c r="C658" s="6" t="n"/>
      <c r="D658" s="5" t="n"/>
      <c r="E658" s="7" t="n"/>
      <c r="F658" s="7" t="n"/>
      <c r="G658" s="5" t="n"/>
      <c r="H658" s="5" t="n"/>
      <c r="I658" s="8" t="n"/>
      <c r="J658" s="5" t="n"/>
      <c r="K658" s="5" t="n"/>
      <c r="L658" s="5" t="n"/>
    </row>
    <row r="659" ht="22" customHeight="1">
      <c r="A659" s="5" t="n"/>
      <c r="B659" s="5" t="n"/>
      <c r="C659" s="6" t="n"/>
      <c r="D659" s="5" t="n"/>
      <c r="E659" s="7" t="n"/>
      <c r="F659" s="7" t="n"/>
      <c r="G659" s="5" t="n"/>
      <c r="H659" s="5" t="n"/>
      <c r="I659" s="8" t="n"/>
      <c r="J659" s="5" t="n"/>
      <c r="K659" s="5" t="n"/>
      <c r="L659" s="5" t="n"/>
    </row>
    <row r="660" ht="22" customHeight="1">
      <c r="A660" s="5" t="n"/>
      <c r="B660" s="5" t="n"/>
      <c r="C660" s="6" t="n"/>
      <c r="D660" s="5" t="n"/>
      <c r="E660" s="7" t="n"/>
      <c r="F660" s="7" t="n"/>
      <c r="G660" s="5" t="n"/>
      <c r="H660" s="5" t="n"/>
      <c r="I660" s="8" t="n"/>
      <c r="J660" s="5" t="n"/>
      <c r="K660" s="5" t="n"/>
      <c r="L660" s="5" t="n"/>
    </row>
    <row r="661" ht="22" customHeight="1">
      <c r="A661" s="5" t="n"/>
      <c r="B661" s="5" t="n"/>
      <c r="C661" s="6" t="n"/>
      <c r="D661" s="5" t="n"/>
      <c r="E661" s="7" t="n"/>
      <c r="F661" s="7" t="n"/>
      <c r="G661" s="5" t="n"/>
      <c r="H661" s="5" t="n"/>
      <c r="I661" s="8" t="n"/>
      <c r="J661" s="5" t="n"/>
      <c r="K661" s="5" t="n"/>
      <c r="L661" s="5" t="n"/>
    </row>
    <row r="662" ht="22" customHeight="1">
      <c r="A662" s="5" t="n"/>
      <c r="B662" s="5" t="n"/>
      <c r="C662" s="6" t="n"/>
      <c r="D662" s="5" t="n"/>
      <c r="E662" s="7" t="n"/>
      <c r="F662" s="7" t="n"/>
      <c r="G662" s="5" t="n"/>
      <c r="H662" s="5" t="n"/>
      <c r="I662" s="8" t="n"/>
      <c r="J662" s="5" t="n"/>
      <c r="K662" s="5" t="n"/>
      <c r="L662" s="5" t="n"/>
    </row>
    <row r="663" ht="22" customHeight="1">
      <c r="A663" s="5" t="n"/>
      <c r="B663" s="5" t="n"/>
      <c r="C663" s="6" t="n"/>
      <c r="D663" s="5" t="n"/>
      <c r="E663" s="7" t="n"/>
      <c r="F663" s="7" t="n"/>
      <c r="G663" s="5" t="n"/>
      <c r="H663" s="5" t="n"/>
      <c r="I663" s="8" t="n"/>
      <c r="J663" s="5" t="n"/>
      <c r="K663" s="5" t="n"/>
      <c r="L663" s="5" t="n"/>
    </row>
    <row r="664" ht="22" customHeight="1">
      <c r="A664" s="5" t="n"/>
      <c r="B664" s="5" t="n"/>
      <c r="C664" s="6" t="n"/>
      <c r="D664" s="5" t="n"/>
      <c r="E664" s="7" t="n"/>
      <c r="F664" s="7" t="n"/>
      <c r="G664" s="5" t="n"/>
      <c r="H664" s="5" t="n"/>
      <c r="I664" s="8" t="n"/>
      <c r="J664" s="5" t="n"/>
      <c r="K664" s="5" t="n"/>
      <c r="L664" s="5" t="n"/>
    </row>
    <row r="665" ht="22" customHeight="1">
      <c r="A665" s="5" t="n"/>
      <c r="B665" s="5" t="n"/>
      <c r="C665" s="6" t="n"/>
      <c r="D665" s="5" t="n"/>
      <c r="E665" s="7" t="n"/>
      <c r="F665" s="7" t="n"/>
      <c r="G665" s="5" t="n"/>
      <c r="H665" s="5" t="n"/>
      <c r="I665" s="8" t="n"/>
      <c r="J665" s="5" t="n"/>
      <c r="K665" s="5" t="n"/>
      <c r="L665" s="5" t="n"/>
    </row>
    <row r="666" ht="22" customHeight="1">
      <c r="A666" s="5" t="n"/>
      <c r="B666" s="5" t="n"/>
      <c r="C666" s="6" t="n"/>
      <c r="D666" s="5" t="n"/>
      <c r="E666" s="7" t="n"/>
      <c r="F666" s="7" t="n"/>
      <c r="G666" s="5" t="n"/>
      <c r="H666" s="5" t="n"/>
      <c r="I666" s="8" t="n"/>
      <c r="J666" s="5" t="n"/>
      <c r="K666" s="5" t="n"/>
      <c r="L666" s="5" t="n"/>
    </row>
    <row r="667" ht="22" customHeight="1">
      <c r="A667" s="5" t="n"/>
      <c r="B667" s="5" t="n"/>
      <c r="C667" s="6" t="n"/>
      <c r="D667" s="5" t="n"/>
      <c r="E667" s="7" t="n"/>
      <c r="F667" s="7" t="n"/>
      <c r="G667" s="5" t="n"/>
      <c r="H667" s="5" t="n"/>
      <c r="I667" s="8" t="n"/>
      <c r="J667" s="5" t="n"/>
      <c r="K667" s="5" t="n"/>
      <c r="L667" s="5" t="n"/>
    </row>
    <row r="668" ht="22" customHeight="1">
      <c r="A668" s="5" t="n"/>
      <c r="B668" s="5" t="n"/>
      <c r="C668" s="6" t="n"/>
      <c r="D668" s="5" t="n"/>
      <c r="E668" s="7" t="n"/>
      <c r="F668" s="7" t="n"/>
      <c r="G668" s="5" t="n"/>
      <c r="H668" s="5" t="n"/>
      <c r="I668" s="8" t="n"/>
      <c r="J668" s="5" t="n"/>
      <c r="K668" s="5" t="n"/>
      <c r="L668" s="5" t="n"/>
    </row>
    <row r="669" ht="22" customHeight="1">
      <c r="A669" s="5" t="n"/>
      <c r="B669" s="5" t="n"/>
      <c r="C669" s="6" t="n"/>
      <c r="D669" s="5" t="n"/>
      <c r="E669" s="7" t="n"/>
      <c r="F669" s="7" t="n"/>
      <c r="G669" s="5" t="n"/>
      <c r="H669" s="5" t="n"/>
      <c r="I669" s="8" t="n"/>
      <c r="J669" s="5" t="n"/>
      <c r="K669" s="5" t="n"/>
      <c r="L669" s="5" t="n"/>
    </row>
    <row r="670" ht="22" customHeight="1">
      <c r="A670" s="5" t="n"/>
      <c r="B670" s="5" t="n"/>
      <c r="C670" s="6" t="n"/>
      <c r="D670" s="5" t="n"/>
      <c r="E670" s="7" t="n"/>
      <c r="F670" s="7" t="n"/>
      <c r="G670" s="5" t="n"/>
      <c r="H670" s="5" t="n"/>
      <c r="I670" s="8" t="n"/>
      <c r="J670" s="5" t="n"/>
      <c r="K670" s="5" t="n"/>
      <c r="L670" s="5" t="n"/>
    </row>
    <row r="671" ht="22" customHeight="1">
      <c r="A671" s="5" t="n"/>
      <c r="B671" s="5" t="n"/>
      <c r="C671" s="6" t="n"/>
      <c r="D671" s="5" t="n"/>
      <c r="E671" s="7" t="n"/>
      <c r="F671" s="7" t="n"/>
      <c r="G671" s="5" t="n"/>
      <c r="H671" s="5" t="n"/>
      <c r="I671" s="8" t="n"/>
      <c r="J671" s="5" t="n"/>
      <c r="K671" s="5" t="n"/>
      <c r="L671" s="5" t="n"/>
    </row>
    <row r="672" ht="22" customHeight="1">
      <c r="A672" s="5" t="n"/>
      <c r="B672" s="5" t="n"/>
      <c r="C672" s="6" t="n"/>
      <c r="D672" s="5" t="n"/>
      <c r="E672" s="7" t="n"/>
      <c r="F672" s="7" t="n"/>
      <c r="G672" s="5" t="n"/>
      <c r="H672" s="5" t="n"/>
      <c r="I672" s="8" t="n"/>
      <c r="J672" s="5" t="n"/>
      <c r="K672" s="5" t="n"/>
      <c r="L672" s="5" t="n"/>
    </row>
    <row r="673" ht="22" customHeight="1">
      <c r="A673" s="5" t="n"/>
      <c r="B673" s="5" t="n"/>
      <c r="C673" s="6" t="n"/>
      <c r="D673" s="5" t="n"/>
      <c r="E673" s="7" t="n"/>
      <c r="F673" s="7" t="n"/>
      <c r="G673" s="5" t="n"/>
      <c r="H673" s="5" t="n"/>
      <c r="I673" s="8" t="n"/>
      <c r="J673" s="5" t="n"/>
      <c r="K673" s="5" t="n"/>
      <c r="L673" s="5" t="n"/>
    </row>
    <row r="674" ht="22" customHeight="1">
      <c r="A674" s="5" t="n"/>
      <c r="B674" s="5" t="n"/>
      <c r="C674" s="6" t="n"/>
      <c r="D674" s="5" t="n"/>
      <c r="E674" s="7" t="n"/>
      <c r="F674" s="7" t="n"/>
      <c r="G674" s="5" t="n"/>
      <c r="H674" s="5" t="n"/>
      <c r="I674" s="8" t="n"/>
      <c r="J674" s="5" t="n"/>
      <c r="K674" s="5" t="n"/>
      <c r="L674" s="5" t="n"/>
    </row>
    <row r="675" ht="22" customHeight="1">
      <c r="A675" s="5" t="n"/>
      <c r="B675" s="5" t="n"/>
      <c r="C675" s="6" t="n"/>
      <c r="D675" s="5" t="n"/>
      <c r="E675" s="7" t="n"/>
      <c r="F675" s="7" t="n"/>
      <c r="G675" s="5" t="n"/>
      <c r="H675" s="5" t="n"/>
      <c r="I675" s="8" t="n"/>
      <c r="J675" s="5" t="n"/>
      <c r="K675" s="5" t="n"/>
      <c r="L675" s="5" t="n"/>
    </row>
    <row r="676" ht="22" customHeight="1">
      <c r="A676" s="5" t="n"/>
      <c r="B676" s="5" t="n"/>
      <c r="C676" s="6" t="n"/>
      <c r="D676" s="5" t="n"/>
      <c r="E676" s="7" t="n"/>
      <c r="F676" s="7" t="n"/>
      <c r="G676" s="5" t="n"/>
      <c r="H676" s="5" t="n"/>
      <c r="I676" s="8" t="n"/>
      <c r="J676" s="5" t="n"/>
      <c r="K676" s="5" t="n"/>
      <c r="L676" s="5" t="n"/>
    </row>
    <row r="677" ht="22" customHeight="1">
      <c r="A677" s="5" t="n"/>
      <c r="B677" s="5" t="n"/>
      <c r="C677" s="6" t="n"/>
      <c r="D677" s="5" t="n"/>
      <c r="E677" s="7" t="n"/>
      <c r="F677" s="7" t="n"/>
      <c r="G677" s="5" t="n"/>
      <c r="H677" s="5" t="n"/>
      <c r="I677" s="8" t="n"/>
      <c r="J677" s="5" t="n"/>
      <c r="K677" s="5" t="n"/>
      <c r="L677" s="5" t="n"/>
    </row>
    <row r="678" ht="22" customHeight="1">
      <c r="A678" s="5" t="n"/>
      <c r="B678" s="5" t="n"/>
      <c r="C678" s="6" t="n"/>
      <c r="D678" s="5" t="n"/>
      <c r="E678" s="7" t="n"/>
      <c r="F678" s="7" t="n"/>
      <c r="G678" s="5" t="n"/>
      <c r="H678" s="5" t="n"/>
      <c r="I678" s="8" t="n"/>
      <c r="J678" s="5" t="n"/>
      <c r="K678" s="5" t="n"/>
      <c r="L678" s="5" t="n"/>
    </row>
    <row r="679" ht="22" customHeight="1">
      <c r="A679" s="5" t="n"/>
      <c r="B679" s="5" t="n"/>
      <c r="C679" s="6" t="n"/>
      <c r="D679" s="5" t="n"/>
      <c r="E679" s="7" t="n"/>
      <c r="F679" s="7" t="n"/>
      <c r="G679" s="5" t="n"/>
      <c r="H679" s="5" t="n"/>
      <c r="I679" s="8" t="n"/>
      <c r="J679" s="5" t="n"/>
      <c r="K679" s="5" t="n"/>
      <c r="L679" s="5" t="n"/>
    </row>
    <row r="680" ht="22" customHeight="1">
      <c r="A680" s="5" t="n"/>
      <c r="B680" s="5" t="n"/>
      <c r="C680" s="6" t="n"/>
      <c r="D680" s="5" t="n"/>
      <c r="E680" s="7" t="n"/>
      <c r="F680" s="7" t="n"/>
      <c r="G680" s="5" t="n"/>
      <c r="H680" s="5" t="n"/>
      <c r="I680" s="8" t="n"/>
      <c r="J680" s="5" t="n"/>
      <c r="K680" s="5" t="n"/>
      <c r="L680" s="5" t="n"/>
    </row>
    <row r="681" ht="22" customHeight="1">
      <c r="A681" s="5" t="n"/>
      <c r="B681" s="5" t="n"/>
      <c r="C681" s="6" t="n"/>
      <c r="D681" s="5" t="n"/>
      <c r="E681" s="7" t="n"/>
      <c r="F681" s="7" t="n"/>
      <c r="G681" s="5" t="n"/>
      <c r="H681" s="5" t="n"/>
      <c r="I681" s="8" t="n"/>
      <c r="J681" s="5" t="n"/>
      <c r="K681" s="5" t="n"/>
      <c r="L681" s="5" t="n"/>
    </row>
    <row r="682" ht="22" customHeight="1">
      <c r="A682" s="5" t="n"/>
      <c r="B682" s="5" t="n"/>
      <c r="C682" s="6" t="n"/>
      <c r="D682" s="5" t="n"/>
      <c r="E682" s="7" t="n"/>
      <c r="F682" s="7" t="n"/>
      <c r="G682" s="5" t="n"/>
      <c r="H682" s="5" t="n"/>
      <c r="I682" s="8" t="n"/>
      <c r="J682" s="5" t="n"/>
      <c r="K682" s="5" t="n"/>
      <c r="L682" s="5" t="n"/>
    </row>
    <row r="683" ht="22" customHeight="1">
      <c r="A683" s="5" t="n"/>
      <c r="B683" s="5" t="n"/>
      <c r="C683" s="6" t="n"/>
      <c r="D683" s="5" t="n"/>
      <c r="E683" s="7" t="n"/>
      <c r="F683" s="7" t="n"/>
      <c r="G683" s="5" t="n"/>
      <c r="H683" s="5" t="n"/>
      <c r="I683" s="8" t="n"/>
      <c r="J683" s="5" t="n"/>
      <c r="K683" s="5" t="n"/>
      <c r="L683" s="5" t="n"/>
    </row>
    <row r="684" ht="22" customHeight="1">
      <c r="A684" s="5" t="n"/>
      <c r="B684" s="5" t="n"/>
      <c r="C684" s="6" t="n"/>
      <c r="D684" s="5" t="n"/>
      <c r="E684" s="7" t="n"/>
      <c r="F684" s="7" t="n"/>
      <c r="G684" s="5" t="n"/>
      <c r="H684" s="5" t="n"/>
      <c r="I684" s="8" t="n"/>
      <c r="J684" s="5" t="n"/>
      <c r="K684" s="5" t="n"/>
      <c r="L684" s="5" t="n"/>
    </row>
    <row r="685" ht="22" customHeight="1">
      <c r="A685" s="5" t="n"/>
      <c r="B685" s="5" t="n"/>
      <c r="C685" s="6" t="n"/>
      <c r="D685" s="5" t="n"/>
      <c r="E685" s="7" t="n"/>
      <c r="F685" s="7" t="n"/>
      <c r="G685" s="5" t="n"/>
      <c r="H685" s="5" t="n"/>
      <c r="I685" s="8" t="n"/>
      <c r="J685" s="5" t="n"/>
      <c r="K685" s="5" t="n"/>
      <c r="L685" s="5" t="n"/>
    </row>
    <row r="686" ht="22" customHeight="1">
      <c r="A686" s="5" t="n"/>
      <c r="B686" s="5" t="n"/>
      <c r="C686" s="6" t="n"/>
      <c r="D686" s="5" t="n"/>
      <c r="E686" s="7" t="n"/>
      <c r="F686" s="7" t="n"/>
      <c r="G686" s="5" t="n"/>
      <c r="H686" s="5" t="n"/>
      <c r="I686" s="8" t="n"/>
      <c r="J686" s="5" t="n"/>
      <c r="K686" s="5" t="n"/>
      <c r="L686" s="5" t="n"/>
    </row>
    <row r="687" ht="22" customHeight="1">
      <c r="A687" s="5" t="n"/>
      <c r="B687" s="5" t="n"/>
      <c r="C687" s="6" t="n"/>
      <c r="D687" s="5" t="n"/>
      <c r="E687" s="7" t="n"/>
      <c r="F687" s="7" t="n"/>
      <c r="G687" s="5" t="n"/>
      <c r="H687" s="5" t="n"/>
      <c r="I687" s="8" t="n"/>
      <c r="J687" s="5" t="n"/>
      <c r="K687" s="5" t="n"/>
      <c r="L687" s="5" t="n"/>
    </row>
    <row r="688" ht="22" customHeight="1">
      <c r="A688" s="5" t="n"/>
      <c r="B688" s="5" t="n"/>
      <c r="C688" s="6" t="n"/>
      <c r="D688" s="5" t="n"/>
      <c r="E688" s="7" t="n"/>
      <c r="F688" s="7" t="n"/>
      <c r="G688" s="5" t="n"/>
      <c r="H688" s="5" t="n"/>
      <c r="I688" s="8" t="n"/>
      <c r="J688" s="5" t="n"/>
      <c r="K688" s="5" t="n"/>
      <c r="L688" s="5" t="n"/>
    </row>
    <row r="689" ht="22" customHeight="1">
      <c r="A689" s="5" t="n"/>
      <c r="B689" s="5" t="n"/>
      <c r="C689" s="6" t="n"/>
      <c r="D689" s="5" t="n"/>
      <c r="E689" s="7" t="n"/>
      <c r="F689" s="7" t="n"/>
      <c r="G689" s="5" t="n"/>
      <c r="H689" s="5" t="n"/>
      <c r="I689" s="8" t="n"/>
      <c r="J689" s="5" t="n"/>
      <c r="K689" s="5" t="n"/>
      <c r="L689" s="5" t="n"/>
    </row>
    <row r="690" ht="22" customHeight="1">
      <c r="A690" s="5" t="n"/>
      <c r="B690" s="5" t="n"/>
      <c r="C690" s="6" t="n"/>
      <c r="D690" s="5" t="n"/>
      <c r="E690" s="7" t="n"/>
      <c r="F690" s="7" t="n"/>
      <c r="G690" s="5" t="n"/>
      <c r="H690" s="5" t="n"/>
      <c r="I690" s="8" t="n"/>
      <c r="J690" s="5" t="n"/>
      <c r="K690" s="5" t="n"/>
      <c r="L690" s="5" t="n"/>
    </row>
    <row r="691" ht="22" customHeight="1">
      <c r="A691" s="5" t="n"/>
      <c r="B691" s="5" t="n"/>
      <c r="C691" s="6" t="n"/>
      <c r="D691" s="5" t="n"/>
      <c r="E691" s="7" t="n"/>
      <c r="F691" s="7" t="n"/>
      <c r="G691" s="5" t="n"/>
      <c r="H691" s="5" t="n"/>
      <c r="I691" s="8" t="n"/>
      <c r="J691" s="5" t="n"/>
      <c r="K691" s="5" t="n"/>
      <c r="L691" s="5" t="n"/>
    </row>
    <row r="692" ht="22" customHeight="1">
      <c r="A692" s="5" t="n"/>
      <c r="B692" s="5" t="n"/>
      <c r="C692" s="6" t="n"/>
      <c r="D692" s="5" t="n"/>
      <c r="E692" s="7" t="n"/>
      <c r="F692" s="7" t="n"/>
      <c r="G692" s="5" t="n"/>
      <c r="H692" s="5" t="n"/>
      <c r="I692" s="8" t="n"/>
      <c r="J692" s="5" t="n"/>
      <c r="K692" s="5" t="n"/>
      <c r="L692" s="5" t="n"/>
    </row>
    <row r="693" ht="22" customHeight="1">
      <c r="A693" s="5" t="n"/>
      <c r="B693" s="5" t="n"/>
      <c r="C693" s="6" t="n"/>
      <c r="D693" s="5" t="n"/>
      <c r="E693" s="7" t="n"/>
      <c r="F693" s="7" t="n"/>
      <c r="G693" s="5" t="n"/>
      <c r="H693" s="5" t="n"/>
      <c r="I693" s="8" t="n"/>
      <c r="J693" s="5" t="n"/>
      <c r="K693" s="5" t="n"/>
      <c r="L693" s="5" t="n"/>
    </row>
    <row r="694" ht="22" customHeight="1">
      <c r="A694" s="5" t="n"/>
      <c r="B694" s="5" t="n"/>
      <c r="C694" s="6" t="n"/>
      <c r="D694" s="5" t="n"/>
      <c r="E694" s="7" t="n"/>
      <c r="F694" s="7" t="n"/>
      <c r="G694" s="5" t="n"/>
      <c r="H694" s="5" t="n"/>
      <c r="I694" s="8" t="n"/>
      <c r="J694" s="5" t="n"/>
      <c r="K694" s="5" t="n"/>
      <c r="L694" s="5" t="n"/>
    </row>
    <row r="695" ht="22" customHeight="1">
      <c r="A695" s="5" t="n"/>
      <c r="B695" s="5" t="n"/>
      <c r="C695" s="6" t="n"/>
      <c r="D695" s="5" t="n"/>
      <c r="E695" s="7" t="n"/>
      <c r="F695" s="7" t="n"/>
      <c r="G695" s="5" t="n"/>
      <c r="H695" s="5" t="n"/>
      <c r="I695" s="8" t="n"/>
      <c r="J695" s="5" t="n"/>
      <c r="K695" s="5" t="n"/>
      <c r="L695" s="5" t="n"/>
    </row>
    <row r="696" ht="22" customHeight="1">
      <c r="A696" s="5" t="n"/>
      <c r="B696" s="5" t="n"/>
      <c r="C696" s="6" t="n"/>
      <c r="D696" s="5" t="n"/>
      <c r="E696" s="7" t="n"/>
      <c r="F696" s="7" t="n"/>
      <c r="G696" s="5" t="n"/>
      <c r="H696" s="5" t="n"/>
      <c r="I696" s="8" t="n"/>
      <c r="J696" s="5" t="n"/>
      <c r="K696" s="5" t="n"/>
      <c r="L696" s="5" t="n"/>
    </row>
    <row r="697" ht="22" customHeight="1">
      <c r="A697" s="5" t="n"/>
      <c r="B697" s="5" t="n"/>
      <c r="C697" s="6" t="n"/>
      <c r="D697" s="5" t="n"/>
      <c r="E697" s="7" t="n"/>
      <c r="F697" s="7" t="n"/>
      <c r="G697" s="5" t="n"/>
      <c r="H697" s="5" t="n"/>
      <c r="I697" s="8" t="n"/>
      <c r="J697" s="5" t="n"/>
      <c r="K697" s="5" t="n"/>
      <c r="L697" s="5" t="n"/>
    </row>
    <row r="698" ht="22" customHeight="1">
      <c r="A698" s="5" t="n"/>
      <c r="B698" s="5" t="n"/>
      <c r="C698" s="6" t="n"/>
      <c r="D698" s="5" t="n"/>
      <c r="E698" s="7" t="n"/>
      <c r="F698" s="7" t="n"/>
      <c r="G698" s="5" t="n"/>
      <c r="H698" s="5" t="n"/>
      <c r="I698" s="8" t="n"/>
      <c r="J698" s="5" t="n"/>
      <c r="K698" s="5" t="n"/>
      <c r="L698" s="5" t="n"/>
    </row>
    <row r="699" ht="22" customHeight="1">
      <c r="A699" s="5" t="n"/>
      <c r="B699" s="5" t="n"/>
      <c r="C699" s="6" t="n"/>
      <c r="D699" s="5" t="n"/>
      <c r="E699" s="7" t="n"/>
      <c r="F699" s="7" t="n"/>
      <c r="G699" s="5" t="n"/>
      <c r="H699" s="5" t="n"/>
      <c r="I699" s="8" t="n"/>
      <c r="J699" s="5" t="n"/>
      <c r="K699" s="5" t="n"/>
      <c r="L699" s="5" t="n"/>
    </row>
    <row r="700" ht="22" customHeight="1">
      <c r="A700" s="5" t="n"/>
      <c r="B700" s="5" t="n"/>
      <c r="C700" s="6" t="n"/>
      <c r="D700" s="5" t="n"/>
      <c r="E700" s="7" t="n"/>
      <c r="F700" s="7" t="n"/>
      <c r="G700" s="5" t="n"/>
      <c r="H700" s="5" t="n"/>
      <c r="I700" s="8" t="n"/>
      <c r="J700" s="5" t="n"/>
      <c r="K700" s="5" t="n"/>
      <c r="L700" s="5" t="n"/>
    </row>
    <row r="701" ht="22" customHeight="1">
      <c r="A701" s="5" t="n"/>
      <c r="B701" s="5" t="n"/>
      <c r="C701" s="6" t="n"/>
      <c r="D701" s="5" t="n"/>
      <c r="E701" s="7" t="n"/>
      <c r="F701" s="7" t="n"/>
      <c r="G701" s="5" t="n"/>
      <c r="H701" s="5" t="n"/>
      <c r="I701" s="8" t="n"/>
      <c r="J701" s="5" t="n"/>
      <c r="K701" s="5" t="n"/>
      <c r="L701" s="5" t="n"/>
    </row>
    <row r="702" ht="22" customHeight="1">
      <c r="A702" s="5" t="n"/>
      <c r="B702" s="5" t="n"/>
      <c r="C702" s="6" t="n"/>
      <c r="D702" s="5" t="n"/>
      <c r="E702" s="7" t="n"/>
      <c r="F702" s="7" t="n"/>
      <c r="G702" s="5" t="n"/>
      <c r="H702" s="5" t="n"/>
      <c r="I702" s="8" t="n"/>
      <c r="J702" s="5" t="n"/>
      <c r="K702" s="5" t="n"/>
      <c r="L702" s="5" t="n"/>
    </row>
    <row r="703" ht="22" customHeight="1">
      <c r="A703" s="5" t="n"/>
      <c r="B703" s="5" t="n"/>
      <c r="C703" s="6" t="n"/>
      <c r="D703" s="5" t="n"/>
      <c r="E703" s="7" t="n"/>
      <c r="F703" s="7" t="n"/>
      <c r="G703" s="5" t="n"/>
      <c r="H703" s="5" t="n"/>
      <c r="I703" s="8" t="n"/>
      <c r="J703" s="5" t="n"/>
      <c r="K703" s="5" t="n"/>
      <c r="L703" s="5" t="n"/>
    </row>
    <row r="704" ht="22" customHeight="1">
      <c r="A704" s="5" t="n"/>
      <c r="B704" s="5" t="n"/>
      <c r="C704" s="6" t="n"/>
      <c r="D704" s="5" t="n"/>
      <c r="E704" s="7" t="n"/>
      <c r="F704" s="7" t="n"/>
      <c r="G704" s="5" t="n"/>
      <c r="H704" s="5" t="n"/>
      <c r="I704" s="8" t="n"/>
      <c r="J704" s="5" t="n"/>
      <c r="K704" s="5" t="n"/>
      <c r="L704" s="5" t="n"/>
    </row>
    <row r="705" ht="22" customHeight="1">
      <c r="A705" s="5" t="n"/>
      <c r="B705" s="5" t="n"/>
      <c r="C705" s="6" t="n"/>
      <c r="D705" s="5" t="n"/>
      <c r="E705" s="7" t="n"/>
      <c r="F705" s="7" t="n"/>
      <c r="G705" s="5" t="n"/>
      <c r="H705" s="5" t="n"/>
      <c r="I705" s="8" t="n"/>
      <c r="J705" s="5" t="n"/>
      <c r="K705" s="5" t="n"/>
      <c r="L705" s="5" t="n"/>
    </row>
    <row r="706" ht="22" customHeight="1">
      <c r="A706" s="5" t="n"/>
      <c r="B706" s="5" t="n"/>
      <c r="C706" s="6" t="n"/>
      <c r="D706" s="5" t="n"/>
      <c r="E706" s="7" t="n"/>
      <c r="F706" s="7" t="n"/>
      <c r="G706" s="5" t="n"/>
      <c r="H706" s="5" t="n"/>
      <c r="I706" s="8" t="n"/>
      <c r="J706" s="5" t="n"/>
      <c r="K706" s="5" t="n"/>
      <c r="L706" s="5" t="n"/>
    </row>
    <row r="707" ht="22" customHeight="1">
      <c r="A707" s="5" t="n"/>
      <c r="B707" s="5" t="n"/>
      <c r="C707" s="6" t="n"/>
      <c r="D707" s="5" t="n"/>
      <c r="E707" s="7" t="n"/>
      <c r="F707" s="7" t="n"/>
      <c r="G707" s="5" t="n"/>
      <c r="H707" s="5" t="n"/>
      <c r="I707" s="8" t="n"/>
      <c r="J707" s="5" t="n"/>
      <c r="K707" s="5" t="n"/>
      <c r="L707" s="5" t="n"/>
    </row>
    <row r="708" ht="22" customHeight="1">
      <c r="A708" s="5" t="n"/>
      <c r="B708" s="5" t="n"/>
      <c r="C708" s="6" t="n"/>
      <c r="D708" s="5" t="n"/>
      <c r="E708" s="7" t="n"/>
      <c r="F708" s="7" t="n"/>
      <c r="G708" s="5" t="n"/>
      <c r="H708" s="5" t="n"/>
      <c r="I708" s="8" t="n"/>
      <c r="J708" s="5" t="n"/>
      <c r="K708" s="5" t="n"/>
      <c r="L708" s="5" t="n"/>
    </row>
    <row r="709" ht="22" customHeight="1">
      <c r="A709" s="5" t="n"/>
      <c r="B709" s="5" t="n"/>
      <c r="C709" s="6" t="n"/>
      <c r="D709" s="5" t="n"/>
      <c r="E709" s="7" t="n"/>
      <c r="F709" s="7" t="n"/>
      <c r="G709" s="5" t="n"/>
      <c r="H709" s="5" t="n"/>
      <c r="I709" s="8" t="n"/>
      <c r="J709" s="5" t="n"/>
      <c r="K709" s="5" t="n"/>
      <c r="L709" s="5" t="n"/>
    </row>
    <row r="710" ht="22" customHeight="1">
      <c r="A710" s="5" t="n"/>
      <c r="B710" s="5" t="n"/>
      <c r="C710" s="6" t="n"/>
      <c r="D710" s="5" t="n"/>
      <c r="E710" s="7" t="n"/>
      <c r="F710" s="7" t="n"/>
      <c r="G710" s="5" t="n"/>
      <c r="H710" s="5" t="n"/>
      <c r="I710" s="8" t="n"/>
      <c r="J710" s="5" t="n"/>
      <c r="K710" s="5" t="n"/>
      <c r="L710" s="5" t="n"/>
    </row>
    <row r="711" ht="22" customHeight="1">
      <c r="A711" s="5" t="n"/>
      <c r="B711" s="5" t="n"/>
      <c r="C711" s="6" t="n"/>
      <c r="D711" s="5" t="n"/>
      <c r="E711" s="7" t="n"/>
      <c r="F711" s="7" t="n"/>
      <c r="G711" s="5" t="n"/>
      <c r="H711" s="5" t="n"/>
      <c r="I711" s="8" t="n"/>
      <c r="J711" s="5" t="n"/>
      <c r="K711" s="5" t="n"/>
      <c r="L711" s="5" t="n"/>
    </row>
    <row r="712" ht="22" customHeight="1">
      <c r="A712" s="5" t="n"/>
      <c r="B712" s="5" t="n"/>
      <c r="C712" s="6" t="n"/>
      <c r="D712" s="5" t="n"/>
      <c r="E712" s="7" t="n"/>
      <c r="F712" s="7" t="n"/>
      <c r="G712" s="5" t="n"/>
      <c r="H712" s="5" t="n"/>
      <c r="I712" s="8" t="n"/>
      <c r="J712" s="5" t="n"/>
      <c r="K712" s="5" t="n"/>
      <c r="L712" s="5" t="n"/>
    </row>
    <row r="713" ht="22" customHeight="1">
      <c r="A713" s="5" t="n"/>
      <c r="B713" s="5" t="n"/>
      <c r="C713" s="6" t="n"/>
      <c r="D713" s="5" t="n"/>
      <c r="E713" s="7" t="n"/>
      <c r="F713" s="7" t="n"/>
      <c r="G713" s="5" t="n"/>
      <c r="H713" s="5" t="n"/>
      <c r="I713" s="8" t="n"/>
      <c r="J713" s="5" t="n"/>
      <c r="K713" s="5" t="n"/>
      <c r="L713" s="5" t="n"/>
    </row>
    <row r="714" ht="22" customHeight="1">
      <c r="A714" s="5" t="n"/>
      <c r="B714" s="5" t="n"/>
      <c r="C714" s="6" t="n"/>
      <c r="D714" s="5" t="n"/>
      <c r="E714" s="7" t="n"/>
      <c r="F714" s="7" t="n"/>
      <c r="G714" s="5" t="n"/>
      <c r="H714" s="5" t="n"/>
      <c r="I714" s="8" t="n"/>
      <c r="J714" s="5" t="n"/>
      <c r="K714" s="5" t="n"/>
      <c r="L714" s="5" t="n"/>
    </row>
    <row r="715" ht="22" customHeight="1">
      <c r="A715" s="5" t="n"/>
      <c r="B715" s="5" t="n"/>
      <c r="C715" s="6" t="n"/>
      <c r="D715" s="5" t="n"/>
      <c r="E715" s="7" t="n"/>
      <c r="F715" s="7" t="n"/>
      <c r="G715" s="5" t="n"/>
      <c r="H715" s="5" t="n"/>
      <c r="I715" s="8" t="n"/>
      <c r="J715" s="5" t="n"/>
      <c r="K715" s="5" t="n"/>
      <c r="L715" s="5" t="n"/>
    </row>
    <row r="716" ht="22" customHeight="1">
      <c r="A716" s="5" t="n"/>
      <c r="B716" s="5" t="n"/>
      <c r="C716" s="6" t="n"/>
      <c r="D716" s="5" t="n"/>
      <c r="E716" s="7" t="n"/>
      <c r="F716" s="7" t="n"/>
      <c r="G716" s="5" t="n"/>
      <c r="H716" s="5" t="n"/>
      <c r="I716" s="8" t="n"/>
      <c r="J716" s="5" t="n"/>
      <c r="K716" s="5" t="n"/>
      <c r="L716" s="5" t="n"/>
    </row>
    <row r="717" ht="22" customHeight="1">
      <c r="A717" s="5" t="n"/>
      <c r="B717" s="5" t="n"/>
      <c r="C717" s="6" t="n"/>
      <c r="D717" s="5" t="n"/>
      <c r="E717" s="7" t="n"/>
      <c r="F717" s="7" t="n"/>
      <c r="G717" s="5" t="n"/>
      <c r="H717" s="5" t="n"/>
      <c r="I717" s="8" t="n"/>
      <c r="J717" s="5" t="n"/>
      <c r="K717" s="5" t="n"/>
      <c r="L717" s="5" t="n"/>
    </row>
    <row r="718" ht="22" customHeight="1">
      <c r="A718" s="5" t="n"/>
      <c r="B718" s="5" t="n"/>
      <c r="C718" s="6" t="n"/>
      <c r="D718" s="5" t="n"/>
      <c r="E718" s="7" t="n"/>
      <c r="F718" s="7" t="n"/>
      <c r="G718" s="5" t="n"/>
      <c r="H718" s="5" t="n"/>
      <c r="I718" s="8" t="n"/>
      <c r="J718" s="5" t="n"/>
      <c r="K718" s="5" t="n"/>
      <c r="L718" s="5" t="n"/>
    </row>
    <row r="719" ht="22" customHeight="1">
      <c r="A719" s="5" t="n"/>
      <c r="B719" s="5" t="n"/>
      <c r="C719" s="6" t="n"/>
      <c r="D719" s="5" t="n"/>
      <c r="E719" s="7" t="n"/>
      <c r="F719" s="7" t="n"/>
      <c r="G719" s="5" t="n"/>
      <c r="H719" s="5" t="n"/>
      <c r="I719" s="8" t="n"/>
      <c r="J719" s="5" t="n"/>
      <c r="K719" s="5" t="n"/>
      <c r="L719" s="5" t="n"/>
    </row>
    <row r="720" ht="22" customHeight="1">
      <c r="A720" s="5" t="n"/>
      <c r="B720" s="5" t="n"/>
      <c r="C720" s="6" t="n"/>
      <c r="D720" s="5" t="n"/>
      <c r="E720" s="7" t="n"/>
      <c r="F720" s="7" t="n"/>
      <c r="G720" s="5" t="n"/>
      <c r="H720" s="5" t="n"/>
      <c r="I720" s="8" t="n"/>
      <c r="J720" s="5" t="n"/>
      <c r="K720" s="5" t="n"/>
      <c r="L720" s="5" t="n"/>
    </row>
    <row r="721" ht="22" customHeight="1">
      <c r="A721" s="5" t="n"/>
      <c r="B721" s="5" t="n"/>
      <c r="C721" s="6" t="n"/>
      <c r="D721" s="5" t="n"/>
      <c r="E721" s="7" t="n"/>
      <c r="F721" s="7" t="n"/>
      <c r="G721" s="5" t="n"/>
      <c r="H721" s="5" t="n"/>
      <c r="I721" s="8" t="n"/>
      <c r="J721" s="5" t="n"/>
      <c r="K721" s="5" t="n"/>
      <c r="L721" s="5" t="n"/>
    </row>
    <row r="722" ht="22" customHeight="1">
      <c r="A722" s="5" t="n"/>
      <c r="B722" s="5" t="n"/>
      <c r="C722" s="6" t="n"/>
      <c r="D722" s="5" t="n"/>
      <c r="E722" s="7" t="n"/>
      <c r="F722" s="7" t="n"/>
      <c r="G722" s="5" t="n"/>
      <c r="H722" s="5" t="n"/>
      <c r="I722" s="8" t="n"/>
      <c r="J722" s="5" t="n"/>
      <c r="K722" s="5" t="n"/>
      <c r="L722" s="5" t="n"/>
    </row>
    <row r="723" ht="22" customHeight="1">
      <c r="A723" s="5" t="n"/>
      <c r="B723" s="5" t="n"/>
      <c r="C723" s="6" t="n"/>
      <c r="D723" s="5" t="n"/>
      <c r="E723" s="7" t="n"/>
      <c r="F723" s="7" t="n"/>
      <c r="G723" s="5" t="n"/>
      <c r="H723" s="5" t="n"/>
      <c r="I723" s="8" t="n"/>
      <c r="J723" s="5" t="n"/>
      <c r="K723" s="5" t="n"/>
      <c r="L723" s="5" t="n"/>
    </row>
    <row r="724" ht="22" customHeight="1">
      <c r="A724" s="5" t="n"/>
      <c r="B724" s="5" t="n"/>
      <c r="C724" s="6" t="n"/>
      <c r="D724" s="5" t="n"/>
      <c r="E724" s="7" t="n"/>
      <c r="F724" s="7" t="n"/>
      <c r="G724" s="5" t="n"/>
      <c r="H724" s="5" t="n"/>
      <c r="I724" s="8" t="n"/>
      <c r="J724" s="5" t="n"/>
      <c r="K724" s="5" t="n"/>
      <c r="L724" s="5" t="n"/>
    </row>
    <row r="725" ht="22" customHeight="1">
      <c r="A725" s="5" t="n"/>
      <c r="B725" s="5" t="n"/>
      <c r="C725" s="6" t="n"/>
      <c r="D725" s="5" t="n"/>
      <c r="E725" s="7" t="n"/>
      <c r="F725" s="7" t="n"/>
      <c r="G725" s="5" t="n"/>
      <c r="H725" s="5" t="n"/>
      <c r="I725" s="8" t="n"/>
      <c r="J725" s="5" t="n"/>
      <c r="K725" s="5" t="n"/>
      <c r="L725" s="5" t="n"/>
    </row>
    <row r="726" ht="22" customHeight="1">
      <c r="A726" s="5" t="n"/>
      <c r="B726" s="5" t="n"/>
      <c r="C726" s="6" t="n"/>
      <c r="D726" s="5" t="n"/>
      <c r="E726" s="7" t="n"/>
      <c r="F726" s="7" t="n"/>
      <c r="G726" s="5" t="n"/>
      <c r="H726" s="5" t="n"/>
      <c r="I726" s="8" t="n"/>
      <c r="J726" s="5" t="n"/>
      <c r="K726" s="5" t="n"/>
      <c r="L726" s="5" t="n"/>
    </row>
    <row r="727" ht="22" customHeight="1">
      <c r="A727" s="5" t="n"/>
      <c r="B727" s="5" t="n"/>
      <c r="C727" s="6" t="n"/>
      <c r="D727" s="5" t="n"/>
      <c r="E727" s="7" t="n"/>
      <c r="F727" s="7" t="n"/>
      <c r="G727" s="5" t="n"/>
      <c r="H727" s="5" t="n"/>
      <c r="I727" s="8" t="n"/>
      <c r="J727" s="5" t="n"/>
      <c r="K727" s="5" t="n"/>
      <c r="L727" s="5" t="n"/>
    </row>
    <row r="728" ht="22" customHeight="1">
      <c r="A728" s="5" t="n"/>
      <c r="B728" s="5" t="n"/>
      <c r="C728" s="6" t="n"/>
      <c r="D728" s="5" t="n"/>
      <c r="E728" s="7" t="n"/>
      <c r="F728" s="7" t="n"/>
      <c r="G728" s="5" t="n"/>
      <c r="H728" s="5" t="n"/>
      <c r="I728" s="8" t="n"/>
      <c r="J728" s="5" t="n"/>
      <c r="K728" s="5" t="n"/>
      <c r="L728" s="5" t="n"/>
    </row>
    <row r="729" ht="22" customHeight="1">
      <c r="A729" s="5" t="n"/>
      <c r="B729" s="5" t="n"/>
      <c r="C729" s="6" t="n"/>
      <c r="D729" s="5" t="n"/>
      <c r="E729" s="7" t="n"/>
      <c r="F729" s="7" t="n"/>
      <c r="G729" s="5" t="n"/>
      <c r="H729" s="5" t="n"/>
      <c r="I729" s="8" t="n"/>
      <c r="J729" s="5" t="n"/>
      <c r="K729" s="5" t="n"/>
      <c r="L729" s="5" t="n"/>
    </row>
    <row r="730" ht="22" customHeight="1">
      <c r="A730" s="5" t="n"/>
      <c r="B730" s="5" t="n"/>
      <c r="C730" s="6" t="n"/>
      <c r="D730" s="5" t="n"/>
      <c r="E730" s="7" t="n"/>
      <c r="F730" s="7" t="n"/>
      <c r="G730" s="5" t="n"/>
      <c r="H730" s="5" t="n"/>
      <c r="I730" s="8" t="n"/>
      <c r="J730" s="5" t="n"/>
      <c r="K730" s="5" t="n"/>
      <c r="L730" s="5" t="n"/>
    </row>
    <row r="731" ht="22" customHeight="1">
      <c r="A731" s="5" t="n"/>
      <c r="B731" s="5" t="n"/>
      <c r="C731" s="6" t="n"/>
      <c r="D731" s="5" t="n"/>
      <c r="E731" s="7" t="n"/>
      <c r="F731" s="7" t="n"/>
      <c r="G731" s="5" t="n"/>
      <c r="H731" s="5" t="n"/>
      <c r="I731" s="8" t="n"/>
      <c r="J731" s="5" t="n"/>
      <c r="K731" s="5" t="n"/>
      <c r="L731" s="5" t="n"/>
    </row>
    <row r="732" ht="22" customHeight="1">
      <c r="A732" s="5" t="n"/>
      <c r="B732" s="5" t="n"/>
      <c r="C732" s="6" t="n"/>
      <c r="D732" s="5" t="n"/>
      <c r="E732" s="7" t="n"/>
      <c r="F732" s="7" t="n"/>
      <c r="G732" s="5" t="n"/>
      <c r="H732" s="5" t="n"/>
      <c r="I732" s="8" t="n"/>
      <c r="J732" s="5" t="n"/>
      <c r="K732" s="5" t="n"/>
      <c r="L732" s="5" t="n"/>
    </row>
    <row r="733" ht="22" customHeight="1">
      <c r="A733" s="5" t="n"/>
      <c r="B733" s="5" t="n"/>
      <c r="C733" s="6" t="n"/>
      <c r="D733" s="5" t="n"/>
      <c r="E733" s="7" t="n"/>
      <c r="F733" s="7" t="n"/>
      <c r="G733" s="5" t="n"/>
      <c r="H733" s="5" t="n"/>
      <c r="I733" s="8" t="n"/>
      <c r="J733" s="5" t="n"/>
      <c r="K733" s="5" t="n"/>
      <c r="L733" s="5" t="n"/>
    </row>
    <row r="734" ht="22" customHeight="1">
      <c r="A734" s="5" t="n"/>
      <c r="B734" s="5" t="n"/>
      <c r="C734" s="6" t="n"/>
      <c r="D734" s="5" t="n"/>
      <c r="E734" s="7" t="n"/>
      <c r="F734" s="7" t="n"/>
      <c r="G734" s="5" t="n"/>
      <c r="H734" s="5" t="n"/>
      <c r="I734" s="8" t="n"/>
      <c r="J734" s="5" t="n"/>
      <c r="K734" s="5" t="n"/>
      <c r="L734" s="5" t="n"/>
    </row>
    <row r="735" ht="22" customHeight="1">
      <c r="A735" s="5" t="n"/>
      <c r="B735" s="5" t="n"/>
      <c r="C735" s="6" t="n"/>
      <c r="D735" s="5" t="n"/>
      <c r="E735" s="7" t="n"/>
      <c r="F735" s="7" t="n"/>
      <c r="G735" s="5" t="n"/>
      <c r="H735" s="5" t="n"/>
      <c r="I735" s="8" t="n"/>
      <c r="J735" s="5" t="n"/>
      <c r="K735" s="5" t="n"/>
      <c r="L735" s="5" t="n"/>
    </row>
    <row r="736" ht="22" customHeight="1">
      <c r="A736" s="5" t="n"/>
      <c r="B736" s="5" t="n"/>
      <c r="C736" s="6" t="n"/>
      <c r="D736" s="5" t="n"/>
      <c r="E736" s="7" t="n"/>
      <c r="F736" s="7" t="n"/>
      <c r="G736" s="5" t="n"/>
      <c r="H736" s="5" t="n"/>
      <c r="I736" s="8" t="n"/>
      <c r="J736" s="5" t="n"/>
      <c r="K736" s="5" t="n"/>
      <c r="L736" s="5" t="n"/>
    </row>
    <row r="737" ht="22" customHeight="1">
      <c r="A737" s="5" t="n"/>
      <c r="B737" s="5" t="n"/>
      <c r="C737" s="6" t="n"/>
      <c r="D737" s="5" t="n"/>
      <c r="E737" s="7" t="n"/>
      <c r="F737" s="7" t="n"/>
      <c r="G737" s="5" t="n"/>
      <c r="H737" s="5" t="n"/>
      <c r="I737" s="8" t="n"/>
      <c r="J737" s="5" t="n"/>
      <c r="K737" s="5" t="n"/>
      <c r="L737" s="5" t="n"/>
    </row>
    <row r="738" ht="22" customHeight="1">
      <c r="A738" s="5" t="n"/>
      <c r="B738" s="5" t="n"/>
      <c r="C738" s="6" t="n"/>
      <c r="D738" s="5" t="n"/>
      <c r="E738" s="7" t="n"/>
      <c r="F738" s="7" t="n"/>
      <c r="G738" s="5" t="n"/>
      <c r="H738" s="5" t="n"/>
      <c r="I738" s="8" t="n"/>
      <c r="J738" s="5" t="n"/>
      <c r="K738" s="5" t="n"/>
      <c r="L738" s="5" t="n"/>
    </row>
    <row r="739" ht="22" customHeight="1">
      <c r="A739" s="5" t="n"/>
      <c r="B739" s="5" t="n"/>
      <c r="C739" s="6" t="n"/>
      <c r="D739" s="5" t="n"/>
      <c r="E739" s="7" t="n"/>
      <c r="F739" s="7" t="n"/>
      <c r="G739" s="5" t="n"/>
      <c r="H739" s="5" t="n"/>
      <c r="I739" s="8" t="n"/>
      <c r="J739" s="5" t="n"/>
      <c r="K739" s="5" t="n"/>
      <c r="L739" s="5" t="n"/>
    </row>
    <row r="740" ht="22" customHeight="1">
      <c r="A740" s="5" t="n"/>
      <c r="B740" s="5" t="n"/>
      <c r="C740" s="6" t="n"/>
      <c r="D740" s="5" t="n"/>
      <c r="E740" s="7" t="n"/>
      <c r="F740" s="7" t="n"/>
      <c r="G740" s="5" t="n"/>
      <c r="H740" s="5" t="n"/>
      <c r="I740" s="8" t="n"/>
      <c r="J740" s="5" t="n"/>
      <c r="K740" s="5" t="n"/>
      <c r="L740" s="5" t="n"/>
    </row>
    <row r="741" ht="22" customHeight="1">
      <c r="A741" s="5" t="n"/>
      <c r="B741" s="5" t="n"/>
      <c r="C741" s="6" t="n"/>
      <c r="D741" s="5" t="n"/>
      <c r="E741" s="7" t="n"/>
      <c r="F741" s="7" t="n"/>
      <c r="G741" s="5" t="n"/>
      <c r="H741" s="5" t="n"/>
      <c r="I741" s="8" t="n"/>
      <c r="J741" s="5" t="n"/>
      <c r="K741" s="5" t="n"/>
      <c r="L741" s="5" t="n"/>
    </row>
    <row r="742" ht="22" customHeight="1">
      <c r="A742" s="5" t="n"/>
      <c r="B742" s="5" t="n"/>
      <c r="C742" s="6" t="n"/>
      <c r="D742" s="5" t="n"/>
      <c r="E742" s="7" t="n"/>
      <c r="F742" s="7" t="n"/>
      <c r="G742" s="5" t="n"/>
      <c r="H742" s="5" t="n"/>
      <c r="I742" s="8" t="n"/>
      <c r="J742" s="5" t="n"/>
      <c r="K742" s="5" t="n"/>
      <c r="L742" s="5" t="n"/>
    </row>
    <row r="743" ht="22" customHeight="1">
      <c r="A743" s="5" t="n"/>
      <c r="B743" s="5" t="n"/>
      <c r="C743" s="6" t="n"/>
      <c r="D743" s="5" t="n"/>
      <c r="E743" s="7" t="n"/>
      <c r="F743" s="7" t="n"/>
      <c r="G743" s="5" t="n"/>
      <c r="H743" s="5" t="n"/>
      <c r="I743" s="8" t="n"/>
      <c r="J743" s="5" t="n"/>
      <c r="K743" s="5" t="n"/>
      <c r="L743" s="5" t="n"/>
    </row>
    <row r="744" ht="22" customHeight="1">
      <c r="A744" s="5" t="n"/>
      <c r="B744" s="5" t="n"/>
      <c r="C744" s="6" t="n"/>
      <c r="D744" s="5" t="n"/>
      <c r="E744" s="7" t="n"/>
      <c r="F744" s="7" t="n"/>
      <c r="G744" s="5" t="n"/>
      <c r="H744" s="5" t="n"/>
      <c r="I744" s="8" t="n"/>
      <c r="J744" s="5" t="n"/>
      <c r="K744" s="5" t="n"/>
      <c r="L744" s="5" t="n"/>
    </row>
    <row r="745" ht="22" customHeight="1">
      <c r="A745" s="5" t="n"/>
      <c r="B745" s="5" t="n"/>
      <c r="C745" s="6" t="n"/>
      <c r="D745" s="5" t="n"/>
      <c r="E745" s="7" t="n"/>
      <c r="F745" s="7" t="n"/>
      <c r="G745" s="5" t="n"/>
      <c r="H745" s="5" t="n"/>
      <c r="I745" s="8" t="n"/>
      <c r="J745" s="5" t="n"/>
      <c r="K745" s="5" t="n"/>
      <c r="L745" s="5" t="n"/>
    </row>
    <row r="746" ht="22" customHeight="1">
      <c r="A746" s="5" t="n"/>
      <c r="B746" s="5" t="n"/>
      <c r="C746" s="6" t="n"/>
      <c r="D746" s="5" t="n"/>
      <c r="E746" s="7" t="n"/>
      <c r="F746" s="7" t="n"/>
      <c r="G746" s="5" t="n"/>
      <c r="H746" s="5" t="n"/>
      <c r="I746" s="8" t="n"/>
      <c r="J746" s="5" t="n"/>
      <c r="K746" s="5" t="n"/>
      <c r="L746" s="5" t="n"/>
    </row>
    <row r="747" ht="22" customHeight="1">
      <c r="A747" s="5" t="n"/>
      <c r="B747" s="5" t="n"/>
      <c r="C747" s="6" t="n"/>
      <c r="D747" s="5" t="n"/>
      <c r="E747" s="7" t="n"/>
      <c r="F747" s="7" t="n"/>
      <c r="G747" s="5" t="n"/>
      <c r="H747" s="5" t="n"/>
      <c r="I747" s="8" t="n"/>
      <c r="J747" s="5" t="n"/>
      <c r="K747" s="5" t="n"/>
      <c r="L747" s="5" t="n"/>
    </row>
    <row r="748" ht="22" customHeight="1">
      <c r="A748" s="5" t="n"/>
      <c r="B748" s="5" t="n"/>
      <c r="C748" s="6" t="n"/>
      <c r="D748" s="5" t="n"/>
      <c r="E748" s="7" t="n"/>
      <c r="F748" s="7" t="n"/>
      <c r="G748" s="5" t="n"/>
      <c r="H748" s="5" t="n"/>
      <c r="I748" s="8" t="n"/>
      <c r="J748" s="5" t="n"/>
      <c r="K748" s="5" t="n"/>
      <c r="L748" s="5" t="n"/>
    </row>
    <row r="749" ht="22" customHeight="1">
      <c r="A749" s="5" t="n"/>
      <c r="B749" s="5" t="n"/>
      <c r="C749" s="6" t="n"/>
      <c r="D749" s="5" t="n"/>
      <c r="E749" s="7" t="n"/>
      <c r="F749" s="7" t="n"/>
      <c r="G749" s="5" t="n"/>
      <c r="H749" s="5" t="n"/>
      <c r="I749" s="8" t="n"/>
      <c r="J749" s="5" t="n"/>
      <c r="K749" s="5" t="n"/>
      <c r="L749" s="5" t="n"/>
    </row>
    <row r="750" ht="22" customHeight="1">
      <c r="A750" s="5" t="n"/>
      <c r="B750" s="5" t="n"/>
      <c r="C750" s="6" t="n"/>
      <c r="D750" s="5" t="n"/>
      <c r="E750" s="7" t="n"/>
      <c r="F750" s="7" t="n"/>
      <c r="G750" s="5" t="n"/>
      <c r="H750" s="5" t="n"/>
      <c r="I750" s="8" t="n"/>
      <c r="J750" s="5" t="n"/>
      <c r="K750" s="5" t="n"/>
      <c r="L750" s="5" t="n"/>
    </row>
    <row r="751" ht="22" customHeight="1">
      <c r="A751" s="5" t="n"/>
      <c r="B751" s="5" t="n"/>
      <c r="C751" s="6" t="n"/>
      <c r="D751" s="5" t="n"/>
      <c r="E751" s="7" t="n"/>
      <c r="F751" s="7" t="n"/>
      <c r="G751" s="5" t="n"/>
      <c r="H751" s="5" t="n"/>
      <c r="I751" s="8" t="n"/>
      <c r="J751" s="5" t="n"/>
      <c r="K751" s="5" t="n"/>
      <c r="L751" s="5" t="n"/>
    </row>
    <row r="752" ht="22" customHeight="1">
      <c r="A752" s="5" t="n"/>
      <c r="B752" s="5" t="n"/>
      <c r="C752" s="6" t="n"/>
      <c r="D752" s="5" t="n"/>
      <c r="E752" s="7" t="n"/>
      <c r="F752" s="7" t="n"/>
      <c r="G752" s="5" t="n"/>
      <c r="H752" s="5" t="n"/>
      <c r="I752" s="8" t="n"/>
      <c r="J752" s="5" t="n"/>
      <c r="K752" s="5" t="n"/>
      <c r="L752" s="5" t="n"/>
    </row>
    <row r="753" ht="22" customHeight="1">
      <c r="A753" s="5" t="n"/>
      <c r="B753" s="5" t="n"/>
      <c r="C753" s="6" t="n"/>
      <c r="D753" s="5" t="n"/>
      <c r="E753" s="7" t="n"/>
      <c r="F753" s="7" t="n"/>
      <c r="G753" s="5" t="n"/>
      <c r="H753" s="5" t="n"/>
      <c r="I753" s="8" t="n"/>
      <c r="J753" s="5" t="n"/>
      <c r="K753" s="5" t="n"/>
      <c r="L753" s="5" t="n"/>
    </row>
    <row r="754" ht="22" customHeight="1">
      <c r="A754" s="5" t="n"/>
      <c r="B754" s="5" t="n"/>
      <c r="C754" s="6" t="n"/>
      <c r="D754" s="5" t="n"/>
      <c r="E754" s="7" t="n"/>
      <c r="F754" s="7" t="n"/>
      <c r="G754" s="5" t="n"/>
      <c r="H754" s="5" t="n"/>
      <c r="I754" s="8" t="n"/>
      <c r="J754" s="5" t="n"/>
      <c r="K754" s="5" t="n"/>
      <c r="L754" s="5" t="n"/>
    </row>
    <row r="755" ht="22" customHeight="1">
      <c r="A755" s="5" t="n"/>
      <c r="B755" s="5" t="n"/>
      <c r="C755" s="6" t="n"/>
      <c r="D755" s="5" t="n"/>
      <c r="E755" s="7" t="n"/>
      <c r="F755" s="7" t="n"/>
      <c r="G755" s="5" t="n"/>
      <c r="H755" s="5" t="n"/>
      <c r="I755" s="8" t="n"/>
      <c r="J755" s="5" t="n"/>
      <c r="K755" s="5" t="n"/>
      <c r="L755" s="5" t="n"/>
    </row>
    <row r="756" ht="22" customHeight="1">
      <c r="A756" s="5" t="n"/>
      <c r="B756" s="5" t="n"/>
      <c r="C756" s="6" t="n"/>
      <c r="D756" s="5" t="n"/>
      <c r="E756" s="7" t="n"/>
      <c r="F756" s="7" t="n"/>
      <c r="G756" s="5" t="n"/>
      <c r="H756" s="5" t="n"/>
      <c r="I756" s="8" t="n"/>
      <c r="J756" s="5" t="n"/>
      <c r="K756" s="5" t="n"/>
      <c r="L756" s="5" t="n"/>
    </row>
    <row r="757" ht="22" customHeight="1">
      <c r="A757" s="5" t="n"/>
      <c r="B757" s="5" t="n"/>
      <c r="C757" s="6" t="n"/>
      <c r="D757" s="5" t="n"/>
      <c r="E757" s="7" t="n"/>
      <c r="F757" s="7" t="n"/>
      <c r="G757" s="5" t="n"/>
      <c r="H757" s="5" t="n"/>
      <c r="I757" s="8" t="n"/>
      <c r="J757" s="5" t="n"/>
      <c r="K757" s="5" t="n"/>
      <c r="L757" s="5" t="n"/>
    </row>
    <row r="758" ht="22" customHeight="1">
      <c r="A758" s="5" t="n"/>
      <c r="B758" s="5" t="n"/>
      <c r="C758" s="6" t="n"/>
      <c r="D758" s="5" t="n"/>
      <c r="E758" s="7" t="n"/>
      <c r="F758" s="7" t="n"/>
      <c r="G758" s="5" t="n"/>
      <c r="H758" s="5" t="n"/>
      <c r="I758" s="8" t="n"/>
      <c r="J758" s="5" t="n"/>
      <c r="K758" s="5" t="n"/>
      <c r="L758" s="5" t="n"/>
    </row>
    <row r="759" ht="22" customHeight="1">
      <c r="A759" s="5" t="n"/>
      <c r="B759" s="5" t="n"/>
      <c r="C759" s="6" t="n"/>
      <c r="D759" s="5" t="n"/>
      <c r="E759" s="7" t="n"/>
      <c r="F759" s="7" t="n"/>
      <c r="G759" s="5" t="n"/>
      <c r="H759" s="5" t="n"/>
      <c r="I759" s="8" t="n"/>
      <c r="J759" s="5" t="n"/>
      <c r="K759" s="5" t="n"/>
      <c r="L759" s="5" t="n"/>
    </row>
    <row r="760" ht="22" customHeight="1">
      <c r="A760" s="5" t="n"/>
      <c r="B760" s="5" t="n"/>
      <c r="C760" s="6" t="n"/>
      <c r="D760" s="5" t="n"/>
      <c r="E760" s="7" t="n"/>
      <c r="F760" s="7" t="n"/>
      <c r="G760" s="5" t="n"/>
      <c r="H760" s="5" t="n"/>
      <c r="I760" s="8" t="n"/>
      <c r="J760" s="5" t="n"/>
      <c r="K760" s="5" t="n"/>
      <c r="L760" s="5" t="n"/>
    </row>
    <row r="761" ht="22" customHeight="1">
      <c r="A761" s="5" t="n"/>
      <c r="B761" s="5" t="n"/>
      <c r="C761" s="6" t="n"/>
      <c r="D761" s="5" t="n"/>
      <c r="E761" s="7" t="n"/>
      <c r="F761" s="7" t="n"/>
      <c r="G761" s="5" t="n"/>
      <c r="H761" s="5" t="n"/>
      <c r="I761" s="8" t="n"/>
      <c r="J761" s="5" t="n"/>
      <c r="K761" s="5" t="n"/>
      <c r="L761" s="5" t="n"/>
    </row>
    <row r="762" ht="22" customHeight="1">
      <c r="A762" s="5" t="n"/>
      <c r="B762" s="5" t="n"/>
      <c r="C762" s="6" t="n"/>
      <c r="D762" s="5" t="n"/>
      <c r="E762" s="7" t="n"/>
      <c r="F762" s="7" t="n"/>
      <c r="G762" s="5" t="n"/>
      <c r="H762" s="5" t="n"/>
      <c r="I762" s="8" t="n"/>
      <c r="J762" s="5" t="n"/>
      <c r="K762" s="5" t="n"/>
      <c r="L762" s="5" t="n"/>
    </row>
    <row r="763" ht="22" customHeight="1">
      <c r="A763" s="5" t="n"/>
      <c r="B763" s="5" t="n"/>
      <c r="C763" s="6" t="n"/>
      <c r="D763" s="5" t="n"/>
      <c r="E763" s="7" t="n"/>
      <c r="F763" s="7" t="n"/>
      <c r="G763" s="5" t="n"/>
      <c r="H763" s="5" t="n"/>
      <c r="I763" s="8" t="n"/>
      <c r="J763" s="5" t="n"/>
      <c r="K763" s="5" t="n"/>
      <c r="L763" s="5" t="n"/>
    </row>
    <row r="764" ht="22" customHeight="1">
      <c r="A764" s="5" t="n"/>
      <c r="B764" s="5" t="n"/>
      <c r="C764" s="6" t="n"/>
      <c r="D764" s="5" t="n"/>
      <c r="E764" s="7" t="n"/>
      <c r="F764" s="7" t="n"/>
      <c r="G764" s="5" t="n"/>
      <c r="H764" s="5" t="n"/>
      <c r="I764" s="8" t="n"/>
      <c r="J764" s="5" t="n"/>
      <c r="K764" s="5" t="n"/>
      <c r="L764" s="5" t="n"/>
    </row>
    <row r="765" ht="22" customHeight="1">
      <c r="A765" s="5" t="n"/>
      <c r="B765" s="5" t="n"/>
      <c r="C765" s="6" t="n"/>
      <c r="D765" s="5" t="n"/>
      <c r="E765" s="7" t="n"/>
      <c r="F765" s="7" t="n"/>
      <c r="G765" s="5" t="n"/>
      <c r="H765" s="5" t="n"/>
      <c r="I765" s="8" t="n"/>
      <c r="J765" s="5" t="n"/>
      <c r="K765" s="5" t="n"/>
      <c r="L765" s="5" t="n"/>
    </row>
    <row r="766" ht="22" customHeight="1">
      <c r="A766" s="5" t="n"/>
      <c r="B766" s="5" t="n"/>
      <c r="C766" s="6" t="n"/>
      <c r="D766" s="5" t="n"/>
      <c r="E766" s="7" t="n"/>
      <c r="F766" s="7" t="n"/>
      <c r="G766" s="5" t="n"/>
      <c r="H766" s="5" t="n"/>
      <c r="I766" s="8" t="n"/>
      <c r="J766" s="5" t="n"/>
      <c r="K766" s="5" t="n"/>
      <c r="L766" s="5" t="n"/>
    </row>
    <row r="767" ht="22" customHeight="1">
      <c r="A767" s="5" t="n"/>
      <c r="B767" s="5" t="n"/>
      <c r="C767" s="6" t="n"/>
      <c r="D767" s="5" t="n"/>
      <c r="E767" s="7" t="n"/>
      <c r="F767" s="7" t="n"/>
      <c r="G767" s="5" t="n"/>
      <c r="H767" s="5" t="n"/>
      <c r="I767" s="8" t="n"/>
      <c r="J767" s="5" t="n"/>
      <c r="K767" s="5" t="n"/>
      <c r="L767" s="5" t="n"/>
    </row>
    <row r="768" ht="22" customHeight="1">
      <c r="A768" s="5" t="n"/>
      <c r="B768" s="5" t="n"/>
      <c r="C768" s="6" t="n"/>
      <c r="D768" s="5" t="n"/>
      <c r="E768" s="7" t="n"/>
      <c r="F768" s="7" t="n"/>
      <c r="G768" s="5" t="n"/>
      <c r="H768" s="5" t="n"/>
      <c r="I768" s="8" t="n"/>
      <c r="J768" s="5" t="n"/>
      <c r="K768" s="5" t="n"/>
      <c r="L768" s="5" t="n"/>
    </row>
    <row r="769" ht="22" customHeight="1">
      <c r="A769" s="5" t="n"/>
      <c r="B769" s="5" t="n"/>
      <c r="C769" s="6" t="n"/>
      <c r="D769" s="5" t="n"/>
      <c r="E769" s="7" t="n"/>
      <c r="F769" s="7" t="n"/>
      <c r="G769" s="5" t="n"/>
      <c r="H769" s="5" t="n"/>
      <c r="I769" s="8" t="n"/>
      <c r="J769" s="5" t="n"/>
      <c r="K769" s="5" t="n"/>
      <c r="L769" s="5" t="n"/>
    </row>
    <row r="770" ht="22" customHeight="1">
      <c r="A770" s="5" t="n"/>
      <c r="B770" s="5" t="n"/>
      <c r="C770" s="6" t="n"/>
      <c r="D770" s="5" t="n"/>
      <c r="E770" s="7" t="n"/>
      <c r="F770" s="7" t="n"/>
      <c r="G770" s="5" t="n"/>
      <c r="H770" s="5" t="n"/>
      <c r="I770" s="8" t="n"/>
      <c r="J770" s="5" t="n"/>
      <c r="K770" s="5" t="n"/>
      <c r="L770" s="5" t="n"/>
    </row>
    <row r="771" ht="22" customHeight="1">
      <c r="A771" s="5" t="n"/>
      <c r="B771" s="5" t="n"/>
      <c r="C771" s="6" t="n"/>
      <c r="D771" s="5" t="n"/>
      <c r="E771" s="7" t="n"/>
      <c r="F771" s="7" t="n"/>
      <c r="G771" s="5" t="n"/>
      <c r="H771" s="5" t="n"/>
      <c r="I771" s="8" t="n"/>
      <c r="J771" s="5" t="n"/>
      <c r="K771" s="5" t="n"/>
      <c r="L771" s="5" t="n"/>
    </row>
    <row r="772" ht="22" customHeight="1">
      <c r="A772" s="5" t="n"/>
      <c r="B772" s="5" t="n"/>
      <c r="C772" s="6" t="n"/>
      <c r="D772" s="5" t="n"/>
      <c r="E772" s="7" t="n"/>
      <c r="F772" s="7" t="n"/>
      <c r="G772" s="5" t="n"/>
      <c r="H772" s="5" t="n"/>
      <c r="I772" s="8" t="n"/>
      <c r="J772" s="5" t="n"/>
      <c r="K772" s="5" t="n"/>
      <c r="L772" s="5" t="n"/>
    </row>
    <row r="773" ht="22" customHeight="1">
      <c r="A773" s="5" t="n"/>
      <c r="B773" s="5" t="n"/>
      <c r="C773" s="6" t="n"/>
      <c r="D773" s="5" t="n"/>
      <c r="E773" s="7" t="n"/>
      <c r="F773" s="7" t="n"/>
      <c r="G773" s="5" t="n"/>
      <c r="H773" s="5" t="n"/>
      <c r="I773" s="8" t="n"/>
      <c r="J773" s="5" t="n"/>
      <c r="K773" s="5" t="n"/>
      <c r="L773" s="5" t="n"/>
    </row>
    <row r="774" ht="22" customHeight="1">
      <c r="A774" s="5" t="n"/>
      <c r="B774" s="5" t="n"/>
      <c r="C774" s="6" t="n"/>
      <c r="D774" s="5" t="n"/>
      <c r="E774" s="7" t="n"/>
      <c r="F774" s="7" t="n"/>
      <c r="G774" s="5" t="n"/>
      <c r="H774" s="5" t="n"/>
      <c r="I774" s="8" t="n"/>
      <c r="J774" s="5" t="n"/>
      <c r="K774" s="5" t="n"/>
      <c r="L774" s="5" t="n"/>
    </row>
    <row r="775" ht="22" customHeight="1">
      <c r="A775" s="5" t="n"/>
      <c r="B775" s="5" t="n"/>
      <c r="C775" s="6" t="n"/>
      <c r="D775" s="5" t="n"/>
      <c r="E775" s="7" t="n"/>
      <c r="F775" s="7" t="n"/>
      <c r="G775" s="5" t="n"/>
      <c r="H775" s="5" t="n"/>
      <c r="I775" s="8" t="n"/>
      <c r="J775" s="5" t="n"/>
      <c r="K775" s="5" t="n"/>
      <c r="L775" s="5" t="n"/>
    </row>
    <row r="776" ht="22" customHeight="1">
      <c r="A776" s="5" t="n"/>
      <c r="B776" s="5" t="n"/>
      <c r="C776" s="6" t="n"/>
      <c r="D776" s="5" t="n"/>
      <c r="E776" s="7" t="n"/>
      <c r="F776" s="7" t="n"/>
      <c r="G776" s="5" t="n"/>
      <c r="H776" s="5" t="n"/>
      <c r="I776" s="8" t="n"/>
      <c r="J776" s="5" t="n"/>
      <c r="K776" s="5" t="n"/>
      <c r="L776" s="5" t="n"/>
    </row>
    <row r="777" ht="22" customHeight="1">
      <c r="A777" s="5" t="n"/>
      <c r="B777" s="5" t="n"/>
      <c r="C777" s="6" t="n"/>
      <c r="D777" s="5" t="n"/>
      <c r="E777" s="7" t="n"/>
      <c r="F777" s="7" t="n"/>
      <c r="G777" s="5" t="n"/>
      <c r="H777" s="5" t="n"/>
      <c r="I777" s="8" t="n"/>
      <c r="J777" s="5" t="n"/>
      <c r="K777" s="5" t="n"/>
      <c r="L777" s="5" t="n"/>
    </row>
    <row r="778" ht="22" customHeight="1">
      <c r="A778" s="5" t="n"/>
      <c r="B778" s="5" t="n"/>
      <c r="C778" s="6" t="n"/>
      <c r="D778" s="5" t="n"/>
      <c r="E778" s="7" t="n"/>
      <c r="F778" s="7" t="n"/>
      <c r="G778" s="5" t="n"/>
      <c r="H778" s="5" t="n"/>
      <c r="I778" s="8" t="n"/>
      <c r="J778" s="5" t="n"/>
      <c r="K778" s="5" t="n"/>
      <c r="L778" s="5" t="n"/>
    </row>
    <row r="779" ht="22" customHeight="1">
      <c r="A779" s="5" t="n"/>
      <c r="B779" s="5" t="n"/>
      <c r="C779" s="6" t="n"/>
      <c r="D779" s="5" t="n"/>
      <c r="E779" s="7" t="n"/>
      <c r="F779" s="7" t="n"/>
      <c r="G779" s="5" t="n"/>
      <c r="H779" s="5" t="n"/>
      <c r="I779" s="8" t="n"/>
      <c r="J779" s="5" t="n"/>
      <c r="K779" s="5" t="n"/>
      <c r="L779" s="5" t="n"/>
    </row>
    <row r="780" ht="22" customHeight="1">
      <c r="A780" s="5" t="n"/>
      <c r="B780" s="5" t="n"/>
      <c r="C780" s="6" t="n"/>
      <c r="D780" s="5" t="n"/>
      <c r="E780" s="7" t="n"/>
      <c r="F780" s="7" t="n"/>
      <c r="G780" s="5" t="n"/>
      <c r="H780" s="5" t="n"/>
      <c r="I780" s="8" t="n"/>
      <c r="J780" s="5" t="n"/>
      <c r="K780" s="5" t="n"/>
      <c r="L780" s="5" t="n"/>
    </row>
    <row r="781" ht="22" customHeight="1">
      <c r="A781" s="5" t="n"/>
      <c r="B781" s="5" t="n"/>
      <c r="C781" s="6" t="n"/>
      <c r="D781" s="5" t="n"/>
      <c r="E781" s="7" t="n"/>
      <c r="F781" s="7" t="n"/>
      <c r="G781" s="5" t="n"/>
      <c r="H781" s="5" t="n"/>
      <c r="I781" s="8" t="n"/>
      <c r="J781" s="5" t="n"/>
      <c r="K781" s="5" t="n"/>
      <c r="L781" s="5" t="n"/>
    </row>
    <row r="782" ht="22" customHeight="1">
      <c r="A782" s="5" t="n"/>
      <c r="B782" s="5" t="n"/>
      <c r="C782" s="6" t="n"/>
      <c r="D782" s="5" t="n"/>
      <c r="E782" s="7" t="n"/>
      <c r="F782" s="7" t="n"/>
      <c r="G782" s="5" t="n"/>
      <c r="H782" s="5" t="n"/>
      <c r="I782" s="8" t="n"/>
      <c r="J782" s="5" t="n"/>
      <c r="K782" s="5" t="n"/>
      <c r="L782" s="5" t="n"/>
    </row>
    <row r="783" ht="22" customHeight="1">
      <c r="A783" s="5" t="n"/>
      <c r="B783" s="5" t="n"/>
      <c r="C783" s="6" t="n"/>
      <c r="D783" s="5" t="n"/>
      <c r="E783" s="7" t="n"/>
      <c r="F783" s="7" t="n"/>
      <c r="G783" s="5" t="n"/>
      <c r="H783" s="5" t="n"/>
      <c r="I783" s="8" t="n"/>
      <c r="J783" s="5" t="n"/>
      <c r="K783" s="5" t="n"/>
      <c r="L783" s="5" t="n"/>
    </row>
    <row r="784" ht="22" customHeight="1">
      <c r="A784" s="5" t="n"/>
      <c r="B784" s="5" t="n"/>
      <c r="C784" s="6" t="n"/>
      <c r="D784" s="5" t="n"/>
      <c r="E784" s="7" t="n"/>
      <c r="F784" s="7" t="n"/>
      <c r="G784" s="5" t="n"/>
      <c r="H784" s="5" t="n"/>
      <c r="I784" s="8" t="n"/>
      <c r="J784" s="5" t="n"/>
      <c r="K784" s="5" t="n"/>
      <c r="L784" s="5" t="n"/>
    </row>
    <row r="785" ht="22" customHeight="1">
      <c r="A785" s="5" t="n"/>
      <c r="B785" s="5" t="n"/>
      <c r="C785" s="6" t="n"/>
      <c r="D785" s="5" t="n"/>
      <c r="E785" s="7" t="n"/>
      <c r="F785" s="7" t="n"/>
      <c r="G785" s="5" t="n"/>
      <c r="H785" s="5" t="n"/>
      <c r="I785" s="8" t="n"/>
      <c r="J785" s="5" t="n"/>
      <c r="K785" s="5" t="n"/>
      <c r="L785" s="5" t="n"/>
    </row>
    <row r="786" ht="22" customHeight="1">
      <c r="A786" s="5" t="n"/>
      <c r="B786" s="5" t="n"/>
      <c r="C786" s="6" t="n"/>
      <c r="D786" s="5" t="n"/>
      <c r="E786" s="7" t="n"/>
      <c r="F786" s="7" t="n"/>
      <c r="G786" s="5" t="n"/>
      <c r="H786" s="5" t="n"/>
      <c r="I786" s="8" t="n"/>
      <c r="J786" s="5" t="n"/>
      <c r="K786" s="5" t="n"/>
      <c r="L786" s="5" t="n"/>
    </row>
    <row r="787" ht="22" customHeight="1">
      <c r="A787" s="5" t="n"/>
      <c r="B787" s="5" t="n"/>
      <c r="C787" s="6" t="n"/>
      <c r="D787" s="5" t="n"/>
      <c r="E787" s="7" t="n"/>
      <c r="F787" s="7" t="n"/>
      <c r="G787" s="5" t="n"/>
      <c r="H787" s="5" t="n"/>
      <c r="I787" s="8" t="n"/>
      <c r="J787" s="5" t="n"/>
      <c r="K787" s="5" t="n"/>
      <c r="L787" s="5" t="n"/>
    </row>
    <row r="788" ht="22" customHeight="1">
      <c r="A788" s="5" t="n"/>
      <c r="B788" s="5" t="n"/>
      <c r="C788" s="6" t="n"/>
      <c r="D788" s="5" t="n"/>
      <c r="E788" s="7" t="n"/>
      <c r="F788" s="7" t="n"/>
      <c r="G788" s="5" t="n"/>
      <c r="H788" s="5" t="n"/>
      <c r="I788" s="8" t="n"/>
      <c r="J788" s="5" t="n"/>
      <c r="K788" s="5" t="n"/>
      <c r="L788" s="5" t="n"/>
    </row>
    <row r="789" ht="22" customHeight="1">
      <c r="A789" s="5" t="n"/>
      <c r="B789" s="5" t="n"/>
      <c r="C789" s="6" t="n"/>
      <c r="D789" s="5" t="n"/>
      <c r="E789" s="7" t="n"/>
      <c r="F789" s="7" t="n"/>
      <c r="G789" s="5" t="n"/>
      <c r="H789" s="5" t="n"/>
      <c r="I789" s="8" t="n"/>
      <c r="J789" s="5" t="n"/>
      <c r="K789" s="5" t="n"/>
      <c r="L789" s="5" t="n"/>
    </row>
    <row r="790" ht="22" customHeight="1">
      <c r="A790" s="5" t="n"/>
      <c r="B790" s="5" t="n"/>
      <c r="C790" s="6" t="n"/>
      <c r="D790" s="5" t="n"/>
      <c r="E790" s="7" t="n"/>
      <c r="F790" s="7" t="n"/>
      <c r="G790" s="5" t="n"/>
      <c r="H790" s="5" t="n"/>
      <c r="I790" s="8" t="n"/>
      <c r="J790" s="5" t="n"/>
      <c r="K790" s="5" t="n"/>
      <c r="L790" s="5" t="n"/>
    </row>
    <row r="791" ht="22" customHeight="1">
      <c r="A791" s="5" t="n"/>
      <c r="B791" s="5" t="n"/>
      <c r="C791" s="6" t="n"/>
      <c r="D791" s="5" t="n"/>
      <c r="E791" s="7" t="n"/>
      <c r="F791" s="7" t="n"/>
      <c r="G791" s="5" t="n"/>
      <c r="H791" s="5" t="n"/>
      <c r="I791" s="8" t="n"/>
      <c r="J791" s="5" t="n"/>
      <c r="K791" s="5" t="n"/>
      <c r="L791" s="5" t="n"/>
    </row>
    <row r="792" ht="22" customHeight="1">
      <c r="A792" s="5" t="n"/>
      <c r="B792" s="5" t="n"/>
      <c r="C792" s="6" t="n"/>
      <c r="D792" s="5" t="n"/>
      <c r="E792" s="7" t="n"/>
      <c r="F792" s="7" t="n"/>
      <c r="G792" s="5" t="n"/>
      <c r="H792" s="5" t="n"/>
      <c r="I792" s="8" t="n"/>
      <c r="J792" s="5" t="n"/>
      <c r="K792" s="5" t="n"/>
      <c r="L792" s="5" t="n"/>
    </row>
    <row r="793" ht="22" customHeight="1">
      <c r="A793" s="5" t="n"/>
      <c r="B793" s="5" t="n"/>
      <c r="C793" s="6" t="n"/>
      <c r="D793" s="5" t="n"/>
      <c r="E793" s="7" t="n"/>
      <c r="F793" s="7" t="n"/>
      <c r="G793" s="5" t="n"/>
      <c r="H793" s="5" t="n"/>
      <c r="I793" s="8" t="n"/>
      <c r="J793" s="5" t="n"/>
      <c r="K793" s="5" t="n"/>
      <c r="L793" s="5" t="n"/>
    </row>
    <row r="794" ht="22" customHeight="1">
      <c r="A794" s="5" t="n"/>
      <c r="B794" s="5" t="n"/>
      <c r="C794" s="6" t="n"/>
      <c r="D794" s="5" t="n"/>
      <c r="E794" s="7" t="n"/>
      <c r="F794" s="7" t="n"/>
      <c r="G794" s="5" t="n"/>
      <c r="H794" s="5" t="n"/>
      <c r="I794" s="8" t="n"/>
      <c r="J794" s="5" t="n"/>
      <c r="K794" s="5" t="n"/>
      <c r="L794" s="5" t="n"/>
    </row>
    <row r="795" ht="22" customHeight="1">
      <c r="A795" s="5" t="n"/>
      <c r="B795" s="5" t="n"/>
      <c r="C795" s="6" t="n"/>
      <c r="D795" s="5" t="n"/>
      <c r="E795" s="7" t="n"/>
      <c r="F795" s="7" t="n"/>
      <c r="G795" s="5" t="n"/>
      <c r="H795" s="5" t="n"/>
      <c r="I795" s="8" t="n"/>
      <c r="J795" s="5" t="n"/>
      <c r="K795" s="5" t="n"/>
      <c r="L795" s="5" t="n"/>
    </row>
    <row r="796" ht="22" customHeight="1">
      <c r="A796" s="5" t="n"/>
      <c r="B796" s="5" t="n"/>
      <c r="C796" s="6" t="n"/>
      <c r="D796" s="5" t="n"/>
      <c r="E796" s="7" t="n"/>
      <c r="F796" s="7" t="n"/>
      <c r="G796" s="5" t="n"/>
      <c r="H796" s="5" t="n"/>
      <c r="I796" s="8" t="n"/>
      <c r="J796" s="5" t="n"/>
      <c r="K796" s="5" t="n"/>
      <c r="L796" s="5" t="n"/>
    </row>
    <row r="797" ht="22" customHeight="1">
      <c r="A797" s="5" t="n"/>
      <c r="B797" s="5" t="n"/>
      <c r="C797" s="6" t="n"/>
      <c r="D797" s="5" t="n"/>
      <c r="E797" s="7" t="n"/>
      <c r="F797" s="7" t="n"/>
      <c r="G797" s="5" t="n"/>
      <c r="H797" s="5" t="n"/>
      <c r="I797" s="8" t="n"/>
      <c r="J797" s="5" t="n"/>
      <c r="K797" s="5" t="n"/>
      <c r="L797" s="5" t="n"/>
    </row>
    <row r="798" ht="22" customHeight="1">
      <c r="A798" s="5" t="n"/>
      <c r="B798" s="5" t="n"/>
      <c r="C798" s="6" t="n"/>
      <c r="D798" s="5" t="n"/>
      <c r="E798" s="7" t="n"/>
      <c r="F798" s="7" t="n"/>
      <c r="G798" s="5" t="n"/>
      <c r="H798" s="5" t="n"/>
      <c r="I798" s="8" t="n"/>
      <c r="J798" s="5" t="n"/>
      <c r="K798" s="5" t="n"/>
      <c r="L798" s="5" t="n"/>
    </row>
    <row r="799" ht="22" customHeight="1">
      <c r="A799" s="5" t="n"/>
      <c r="B799" s="5" t="n"/>
      <c r="C799" s="6" t="n"/>
      <c r="D799" s="5" t="n"/>
      <c r="E799" s="7" t="n"/>
      <c r="F799" s="7" t="n"/>
      <c r="G799" s="5" t="n"/>
      <c r="H799" s="5" t="n"/>
      <c r="I799" s="8" t="n"/>
      <c r="J799" s="5" t="n"/>
      <c r="K799" s="5" t="n"/>
      <c r="L799" s="5" t="n"/>
    </row>
    <row r="800" ht="22" customHeight="1">
      <c r="A800" s="5" t="n"/>
      <c r="B800" s="5" t="n"/>
      <c r="C800" s="6" t="n"/>
      <c r="D800" s="5" t="n"/>
      <c r="E800" s="7" t="n"/>
      <c r="F800" s="7" t="n"/>
      <c r="G800" s="5" t="n"/>
      <c r="H800" s="5" t="n"/>
      <c r="I800" s="8" t="n"/>
      <c r="J800" s="5" t="n"/>
      <c r="K800" s="5" t="n"/>
      <c r="L800" s="5" t="n"/>
    </row>
    <row r="801" ht="22" customHeight="1">
      <c r="A801" s="5" t="n"/>
      <c r="B801" s="5" t="n"/>
      <c r="C801" s="6" t="n"/>
      <c r="D801" s="5" t="n"/>
      <c r="E801" s="7" t="n"/>
      <c r="F801" s="7" t="n"/>
      <c r="G801" s="5" t="n"/>
      <c r="H801" s="5" t="n"/>
      <c r="I801" s="8" t="n"/>
      <c r="J801" s="5" t="n"/>
      <c r="K801" s="5" t="n"/>
      <c r="L801" s="5" t="n"/>
    </row>
    <row r="802" ht="22" customHeight="1">
      <c r="A802" s="5" t="n"/>
      <c r="B802" s="5" t="n"/>
      <c r="C802" s="6" t="n"/>
      <c r="D802" s="5" t="n"/>
      <c r="E802" s="7" t="n"/>
      <c r="F802" s="7" t="n"/>
      <c r="G802" s="5" t="n"/>
      <c r="H802" s="5" t="n"/>
      <c r="I802" s="8" t="n"/>
      <c r="J802" s="5" t="n"/>
      <c r="K802" s="5" t="n"/>
      <c r="L802" s="5" t="n"/>
    </row>
    <row r="803" ht="22" customHeight="1">
      <c r="A803" s="5" t="n"/>
      <c r="B803" s="5" t="n"/>
      <c r="C803" s="6" t="n"/>
      <c r="D803" s="5" t="n"/>
      <c r="E803" s="7" t="n"/>
      <c r="F803" s="7" t="n"/>
      <c r="G803" s="5" t="n"/>
      <c r="H803" s="5" t="n"/>
      <c r="I803" s="8" t="n"/>
      <c r="J803" s="5" t="n"/>
      <c r="K803" s="5" t="n"/>
      <c r="L803" s="5" t="n"/>
    </row>
    <row r="804" ht="22" customHeight="1">
      <c r="A804" s="5" t="n"/>
      <c r="B804" s="5" t="n"/>
      <c r="C804" s="6" t="n"/>
      <c r="D804" s="5" t="n"/>
      <c r="E804" s="7" t="n"/>
      <c r="F804" s="7" t="n"/>
      <c r="G804" s="5" t="n"/>
      <c r="H804" s="5" t="n"/>
      <c r="I804" s="8" t="n"/>
      <c r="J804" s="5" t="n"/>
      <c r="K804" s="5" t="n"/>
      <c r="L804" s="5" t="n"/>
    </row>
    <row r="805" ht="22" customHeight="1">
      <c r="A805" s="5" t="n"/>
      <c r="B805" s="5" t="n"/>
      <c r="C805" s="6" t="n"/>
      <c r="D805" s="5" t="n"/>
      <c r="E805" s="7" t="n"/>
      <c r="F805" s="7" t="n"/>
      <c r="G805" s="5" t="n"/>
      <c r="H805" s="5" t="n"/>
      <c r="I805" s="8" t="n"/>
      <c r="J805" s="5" t="n"/>
      <c r="K805" s="5" t="n"/>
      <c r="L805" s="5" t="n"/>
    </row>
    <row r="806" ht="22" customHeight="1">
      <c r="A806" s="5" t="n"/>
      <c r="B806" s="5" t="n"/>
      <c r="C806" s="6" t="n"/>
      <c r="D806" s="5" t="n"/>
      <c r="E806" s="7" t="n"/>
      <c r="F806" s="7" t="n"/>
      <c r="G806" s="5" t="n"/>
      <c r="H806" s="5" t="n"/>
      <c r="I806" s="8" t="n"/>
      <c r="J806" s="5" t="n"/>
      <c r="K806" s="5" t="n"/>
      <c r="L806" s="5" t="n"/>
    </row>
    <row r="807" ht="22" customHeight="1">
      <c r="A807" s="5" t="n"/>
      <c r="B807" s="5" t="n"/>
      <c r="C807" s="6" t="n"/>
      <c r="D807" s="5" t="n"/>
      <c r="E807" s="7" t="n"/>
      <c r="F807" s="7" t="n"/>
      <c r="G807" s="5" t="n"/>
      <c r="H807" s="5" t="n"/>
      <c r="I807" s="8" t="n"/>
      <c r="J807" s="5" t="n"/>
      <c r="K807" s="5" t="n"/>
      <c r="L807" s="5" t="n"/>
    </row>
    <row r="808" ht="22" customHeight="1">
      <c r="A808" s="5" t="n"/>
      <c r="B808" s="5" t="n"/>
      <c r="C808" s="6" t="n"/>
      <c r="D808" s="5" t="n"/>
      <c r="E808" s="7" t="n"/>
      <c r="F808" s="7" t="n"/>
      <c r="G808" s="5" t="n"/>
      <c r="H808" s="5" t="n"/>
      <c r="I808" s="8" t="n"/>
      <c r="J808" s="5" t="n"/>
      <c r="K808" s="5" t="n"/>
      <c r="L808" s="5" t="n"/>
    </row>
    <row r="809" ht="22" customHeight="1">
      <c r="A809" s="5" t="n"/>
      <c r="B809" s="5" t="n"/>
      <c r="C809" s="6" t="n"/>
      <c r="D809" s="5" t="n"/>
      <c r="E809" s="7" t="n"/>
      <c r="F809" s="7" t="n"/>
      <c r="G809" s="5" t="n"/>
      <c r="H809" s="5" t="n"/>
      <c r="I809" s="8" t="n"/>
      <c r="J809" s="5" t="n"/>
      <c r="K809" s="5" t="n"/>
      <c r="L809" s="5" t="n"/>
    </row>
    <row r="810" ht="22" customHeight="1">
      <c r="A810" s="5" t="n"/>
      <c r="B810" s="5" t="n"/>
      <c r="C810" s="6" t="n"/>
      <c r="D810" s="5" t="n"/>
      <c r="E810" s="7" t="n"/>
      <c r="F810" s="7" t="n"/>
      <c r="G810" s="5" t="n"/>
      <c r="H810" s="5" t="n"/>
      <c r="I810" s="8" t="n"/>
      <c r="J810" s="5" t="n"/>
      <c r="K810" s="5" t="n"/>
      <c r="L810" s="5" t="n"/>
    </row>
    <row r="811" ht="22" customHeight="1">
      <c r="A811" s="5" t="n"/>
      <c r="B811" s="5" t="n"/>
      <c r="C811" s="6" t="n"/>
      <c r="D811" s="5" t="n"/>
      <c r="E811" s="7" t="n"/>
      <c r="F811" s="7" t="n"/>
      <c r="G811" s="5" t="n"/>
      <c r="H811" s="5" t="n"/>
      <c r="I811" s="8" t="n"/>
      <c r="J811" s="5" t="n"/>
      <c r="K811" s="5" t="n"/>
      <c r="L811" s="5" t="n"/>
    </row>
    <row r="812" ht="22" customHeight="1">
      <c r="A812" s="5" t="n"/>
      <c r="B812" s="5" t="n"/>
      <c r="C812" s="6" t="n"/>
      <c r="D812" s="5" t="n"/>
      <c r="E812" s="7" t="n"/>
      <c r="F812" s="7" t="n"/>
      <c r="G812" s="5" t="n"/>
      <c r="H812" s="5" t="n"/>
      <c r="I812" s="8" t="n"/>
      <c r="J812" s="5" t="n"/>
      <c r="K812" s="5" t="n"/>
      <c r="L812" s="5" t="n"/>
    </row>
    <row r="813" ht="22" customHeight="1">
      <c r="A813" s="5" t="n"/>
      <c r="B813" s="5" t="n"/>
      <c r="C813" s="6" t="n"/>
      <c r="D813" s="5" t="n"/>
      <c r="E813" s="7" t="n"/>
      <c r="F813" s="7" t="n"/>
      <c r="G813" s="5" t="n"/>
      <c r="H813" s="5" t="n"/>
      <c r="I813" s="8" t="n"/>
      <c r="J813" s="5" t="n"/>
      <c r="K813" s="5" t="n"/>
      <c r="L813" s="5" t="n"/>
    </row>
    <row r="814" ht="22" customHeight="1">
      <c r="A814" s="5" t="n"/>
      <c r="B814" s="5" t="n"/>
      <c r="C814" s="6" t="n"/>
      <c r="D814" s="5" t="n"/>
      <c r="E814" s="7" t="n"/>
      <c r="F814" s="7" t="n"/>
      <c r="G814" s="5" t="n"/>
      <c r="H814" s="5" t="n"/>
      <c r="I814" s="8" t="n"/>
      <c r="J814" s="5" t="n"/>
      <c r="K814" s="5" t="n"/>
      <c r="L814" s="5" t="n"/>
    </row>
    <row r="815" ht="22" customHeight="1">
      <c r="A815" s="5" t="n"/>
      <c r="B815" s="5" t="n"/>
      <c r="C815" s="6" t="n"/>
      <c r="D815" s="5" t="n"/>
      <c r="E815" s="7" t="n"/>
      <c r="F815" s="7" t="n"/>
      <c r="G815" s="5" t="n"/>
      <c r="H815" s="5" t="n"/>
      <c r="I815" s="8" t="n"/>
      <c r="J815" s="5" t="n"/>
      <c r="K815" s="5" t="n"/>
      <c r="L815" s="5" t="n"/>
    </row>
    <row r="816" ht="22" customHeight="1">
      <c r="A816" s="5" t="n"/>
      <c r="B816" s="5" t="n"/>
      <c r="C816" s="6" t="n"/>
      <c r="D816" s="5" t="n"/>
      <c r="E816" s="7" t="n"/>
      <c r="F816" s="7" t="n"/>
      <c r="G816" s="5" t="n"/>
      <c r="H816" s="5" t="n"/>
      <c r="I816" s="8" t="n"/>
      <c r="J816" s="5" t="n"/>
      <c r="K816" s="5" t="n"/>
      <c r="L816" s="5" t="n"/>
    </row>
    <row r="817" ht="22" customHeight="1">
      <c r="A817" s="5" t="n"/>
      <c r="B817" s="5" t="n"/>
      <c r="C817" s="6" t="n"/>
      <c r="D817" s="5" t="n"/>
      <c r="E817" s="7" t="n"/>
      <c r="F817" s="7" t="n"/>
      <c r="G817" s="5" t="n"/>
      <c r="H817" s="5" t="n"/>
      <c r="I817" s="8" t="n"/>
      <c r="J817" s="5" t="n"/>
      <c r="K817" s="5" t="n"/>
      <c r="L817" s="5" t="n"/>
    </row>
    <row r="818" ht="22" customHeight="1">
      <c r="A818" s="5" t="n"/>
      <c r="B818" s="5" t="n"/>
      <c r="C818" s="6" t="n"/>
      <c r="D818" s="5" t="n"/>
      <c r="E818" s="7" t="n"/>
      <c r="F818" s="7" t="n"/>
      <c r="G818" s="5" t="n"/>
      <c r="H818" s="5" t="n"/>
      <c r="I818" s="8" t="n"/>
      <c r="J818" s="5" t="n"/>
      <c r="K818" s="5" t="n"/>
      <c r="L818" s="5" t="n"/>
    </row>
    <row r="819" ht="22" customHeight="1">
      <c r="A819" s="5" t="n"/>
      <c r="B819" s="5" t="n"/>
      <c r="C819" s="6" t="n"/>
      <c r="D819" s="5" t="n"/>
      <c r="E819" s="7" t="n"/>
      <c r="F819" s="7" t="n"/>
      <c r="G819" s="5" t="n"/>
      <c r="H819" s="5" t="n"/>
      <c r="I819" s="8" t="n"/>
      <c r="J819" s="5" t="n"/>
      <c r="K819" s="5" t="n"/>
      <c r="L819" s="5" t="n"/>
    </row>
    <row r="820" ht="22" customHeight="1">
      <c r="A820" s="5" t="n"/>
      <c r="B820" s="5" t="n"/>
      <c r="C820" s="6" t="n"/>
      <c r="D820" s="5" t="n"/>
      <c r="E820" s="7" t="n"/>
      <c r="F820" s="7" t="n"/>
      <c r="G820" s="5" t="n"/>
      <c r="H820" s="5" t="n"/>
      <c r="I820" s="8" t="n"/>
      <c r="J820" s="5" t="n"/>
      <c r="K820" s="5" t="n"/>
      <c r="L820" s="5" t="n"/>
    </row>
    <row r="821" ht="22" customHeight="1">
      <c r="A821" s="5" t="n"/>
      <c r="B821" s="5" t="n"/>
      <c r="C821" s="6" t="n"/>
      <c r="D821" s="5" t="n"/>
      <c r="E821" s="7" t="n"/>
      <c r="F821" s="7" t="n"/>
      <c r="G821" s="5" t="n"/>
      <c r="H821" s="5" t="n"/>
      <c r="I821" s="8" t="n"/>
      <c r="J821" s="5" t="n"/>
      <c r="K821" s="5" t="n"/>
      <c r="L821" s="5" t="n"/>
    </row>
    <row r="822" ht="22" customHeight="1">
      <c r="A822" s="5" t="n"/>
      <c r="B822" s="5" t="n"/>
      <c r="C822" s="6" t="n"/>
      <c r="D822" s="5" t="n"/>
      <c r="E822" s="7" t="n"/>
      <c r="F822" s="7" t="n"/>
      <c r="G822" s="5" t="n"/>
      <c r="H822" s="5" t="n"/>
      <c r="I822" s="8" t="n"/>
      <c r="J822" s="5" t="n"/>
      <c r="K822" s="5" t="n"/>
      <c r="L822" s="5" t="n"/>
    </row>
    <row r="823" ht="22" customHeight="1">
      <c r="A823" s="5" t="n"/>
      <c r="B823" s="5" t="n"/>
      <c r="C823" s="6" t="n"/>
      <c r="D823" s="5" t="n"/>
      <c r="E823" s="7" t="n"/>
      <c r="F823" s="7" t="n"/>
      <c r="G823" s="5" t="n"/>
      <c r="H823" s="5" t="n"/>
      <c r="I823" s="8" t="n"/>
      <c r="J823" s="5" t="n"/>
      <c r="K823" s="5" t="n"/>
      <c r="L823" s="5" t="n"/>
    </row>
    <row r="824" ht="22" customHeight="1">
      <c r="A824" s="5" t="n"/>
      <c r="B824" s="5" t="n"/>
      <c r="C824" s="6" t="n"/>
      <c r="D824" s="5" t="n"/>
      <c r="E824" s="7" t="n"/>
      <c r="F824" s="7" t="n"/>
      <c r="G824" s="5" t="n"/>
      <c r="H824" s="5" t="n"/>
      <c r="I824" s="8" t="n"/>
      <c r="J824" s="5" t="n"/>
      <c r="K824" s="5" t="n"/>
      <c r="L824" s="5" t="n"/>
    </row>
    <row r="825" ht="22" customHeight="1">
      <c r="A825" s="5" t="n"/>
      <c r="B825" s="5" t="n"/>
      <c r="C825" s="6" t="n"/>
      <c r="D825" s="5" t="n"/>
      <c r="E825" s="7" t="n"/>
      <c r="F825" s="7" t="n"/>
      <c r="G825" s="5" t="n"/>
      <c r="H825" s="5" t="n"/>
      <c r="I825" s="8" t="n"/>
      <c r="J825" s="5" t="n"/>
      <c r="K825" s="5" t="n"/>
      <c r="L825" s="5" t="n"/>
    </row>
    <row r="826" ht="22" customHeight="1">
      <c r="A826" s="5" t="n"/>
      <c r="B826" s="5" t="n"/>
      <c r="C826" s="6" t="n"/>
      <c r="D826" s="5" t="n"/>
      <c r="E826" s="7" t="n"/>
      <c r="F826" s="7" t="n"/>
      <c r="G826" s="5" t="n"/>
      <c r="H826" s="5" t="n"/>
      <c r="I826" s="8" t="n"/>
      <c r="J826" s="5" t="n"/>
      <c r="K826" s="5" t="n"/>
      <c r="L826" s="5" t="n"/>
    </row>
    <row r="827" ht="22" customHeight="1">
      <c r="A827" s="5" t="n"/>
      <c r="B827" s="5" t="n"/>
      <c r="C827" s="6" t="n"/>
      <c r="D827" s="5" t="n"/>
      <c r="E827" s="7" t="n"/>
      <c r="F827" s="7" t="n"/>
      <c r="G827" s="5" t="n"/>
      <c r="H827" s="5" t="n"/>
      <c r="I827" s="8" t="n"/>
      <c r="J827" s="5" t="n"/>
      <c r="K827" s="5" t="n"/>
      <c r="L827" s="5" t="n"/>
    </row>
    <row r="828" ht="22" customHeight="1">
      <c r="A828" s="5" t="n"/>
      <c r="B828" s="5" t="n"/>
      <c r="C828" s="6" t="n"/>
      <c r="D828" s="5" t="n"/>
      <c r="E828" s="7" t="n"/>
      <c r="F828" s="7" t="n"/>
      <c r="G828" s="5" t="n"/>
      <c r="H828" s="5" t="n"/>
      <c r="I828" s="8" t="n"/>
      <c r="J828" s="5" t="n"/>
      <c r="K828" s="5" t="n"/>
      <c r="L828" s="5" t="n"/>
    </row>
    <row r="829" ht="22" customHeight="1">
      <c r="A829" s="5" t="n"/>
      <c r="B829" s="5" t="n"/>
      <c r="C829" s="6" t="n"/>
      <c r="D829" s="5" t="n"/>
      <c r="E829" s="7" t="n"/>
      <c r="F829" s="7" t="n"/>
      <c r="G829" s="5" t="n"/>
      <c r="H829" s="5" t="n"/>
      <c r="I829" s="8" t="n"/>
      <c r="J829" s="5" t="n"/>
      <c r="K829" s="5" t="n"/>
      <c r="L829" s="5" t="n"/>
    </row>
    <row r="830" ht="22" customHeight="1">
      <c r="A830" s="5" t="n"/>
      <c r="B830" s="5" t="n"/>
      <c r="C830" s="6" t="n"/>
      <c r="D830" s="5" t="n"/>
      <c r="E830" s="7" t="n"/>
      <c r="F830" s="7" t="n"/>
      <c r="G830" s="5" t="n"/>
      <c r="H830" s="5" t="n"/>
      <c r="I830" s="8" t="n"/>
      <c r="J830" s="5" t="n"/>
      <c r="K830" s="5" t="n"/>
      <c r="L830" s="5" t="n"/>
    </row>
    <row r="831" ht="22" customHeight="1">
      <c r="A831" s="5" t="n"/>
      <c r="B831" s="5" t="n"/>
      <c r="C831" s="6" t="n"/>
      <c r="D831" s="5" t="n"/>
      <c r="E831" s="7" t="n"/>
      <c r="F831" s="7" t="n"/>
      <c r="G831" s="5" t="n"/>
      <c r="H831" s="5" t="n"/>
      <c r="I831" s="8" t="n"/>
      <c r="J831" s="5" t="n"/>
      <c r="K831" s="5" t="n"/>
      <c r="L831" s="5" t="n"/>
    </row>
    <row r="832" ht="22" customHeight="1">
      <c r="A832" s="5" t="n"/>
      <c r="B832" s="5" t="n"/>
      <c r="C832" s="6" t="n"/>
      <c r="D832" s="5" t="n"/>
      <c r="E832" s="7" t="n"/>
      <c r="F832" s="7" t="n"/>
      <c r="G832" s="5" t="n"/>
      <c r="H832" s="5" t="n"/>
      <c r="I832" s="8" t="n"/>
      <c r="J832" s="5" t="n"/>
      <c r="K832" s="5" t="n"/>
      <c r="L832" s="5" t="n"/>
    </row>
    <row r="833" ht="22" customHeight="1">
      <c r="A833" s="5" t="n"/>
      <c r="B833" s="5" t="n"/>
      <c r="C833" s="6" t="n"/>
      <c r="D833" s="5" t="n"/>
      <c r="E833" s="7" t="n"/>
      <c r="F833" s="7" t="n"/>
      <c r="G833" s="5" t="n"/>
      <c r="H833" s="5" t="n"/>
      <c r="I833" s="8" t="n"/>
      <c r="J833" s="5" t="n"/>
      <c r="K833" s="5" t="n"/>
      <c r="L833" s="5" t="n"/>
    </row>
    <row r="834" ht="22" customHeight="1">
      <c r="A834" s="5" t="n"/>
      <c r="B834" s="5" t="n"/>
      <c r="C834" s="6" t="n"/>
      <c r="D834" s="5" t="n"/>
      <c r="E834" s="7" t="n"/>
      <c r="F834" s="7" t="n"/>
      <c r="G834" s="5" t="n"/>
      <c r="H834" s="5" t="n"/>
      <c r="I834" s="8" t="n"/>
      <c r="J834" s="5" t="n"/>
      <c r="K834" s="5" t="n"/>
      <c r="L834" s="5" t="n"/>
    </row>
    <row r="835" ht="22" customHeight="1">
      <c r="A835" s="5" t="n"/>
      <c r="B835" s="5" t="n"/>
      <c r="C835" s="6" t="n"/>
      <c r="D835" s="5" t="n"/>
      <c r="E835" s="7" t="n"/>
      <c r="F835" s="7" t="n"/>
      <c r="G835" s="5" t="n"/>
      <c r="H835" s="5" t="n"/>
      <c r="I835" s="8" t="n"/>
      <c r="J835" s="5" t="n"/>
      <c r="K835" s="5" t="n"/>
      <c r="L835" s="5" t="n"/>
    </row>
    <row r="836" ht="22" customHeight="1">
      <c r="A836" s="5" t="n"/>
      <c r="B836" s="5" t="n"/>
      <c r="C836" s="6" t="n"/>
      <c r="D836" s="5" t="n"/>
      <c r="E836" s="7" t="n"/>
      <c r="F836" s="7" t="n"/>
      <c r="G836" s="5" t="n"/>
      <c r="H836" s="5" t="n"/>
      <c r="I836" s="8" t="n"/>
      <c r="J836" s="5" t="n"/>
      <c r="K836" s="5" t="n"/>
      <c r="L836" s="5" t="n"/>
    </row>
    <row r="837" ht="22" customHeight="1">
      <c r="A837" s="5" t="n"/>
      <c r="B837" s="5" t="n"/>
      <c r="C837" s="6" t="n"/>
      <c r="D837" s="5" t="n"/>
      <c r="E837" s="7" t="n"/>
      <c r="F837" s="7" t="n"/>
      <c r="G837" s="5" t="n"/>
      <c r="H837" s="5" t="n"/>
      <c r="I837" s="8" t="n"/>
      <c r="J837" s="5" t="n"/>
      <c r="K837" s="5" t="n"/>
      <c r="L837" s="5" t="n"/>
    </row>
    <row r="838" ht="22" customHeight="1">
      <c r="A838" s="5" t="n"/>
      <c r="B838" s="5" t="n"/>
      <c r="C838" s="6" t="n"/>
      <c r="D838" s="5" t="n"/>
      <c r="E838" s="7" t="n"/>
      <c r="F838" s="7" t="n"/>
      <c r="G838" s="5" t="n"/>
      <c r="H838" s="5" t="n"/>
      <c r="I838" s="8" t="n"/>
      <c r="J838" s="5" t="n"/>
      <c r="K838" s="5" t="n"/>
      <c r="L838" s="5" t="n"/>
    </row>
    <row r="839" ht="22" customHeight="1">
      <c r="A839" s="5" t="n"/>
      <c r="B839" s="5" t="n"/>
      <c r="C839" s="6" t="n"/>
      <c r="D839" s="5" t="n"/>
      <c r="E839" s="7" t="n"/>
      <c r="F839" s="7" t="n"/>
      <c r="G839" s="5" t="n"/>
      <c r="H839" s="5" t="n"/>
      <c r="I839" s="8" t="n"/>
      <c r="J839" s="5" t="n"/>
      <c r="K839" s="5" t="n"/>
      <c r="L839" s="5" t="n"/>
    </row>
    <row r="840" ht="22" customHeight="1">
      <c r="A840" s="5" t="n"/>
      <c r="B840" s="5" t="n"/>
      <c r="C840" s="6" t="n"/>
      <c r="D840" s="5" t="n"/>
      <c r="E840" s="7" t="n"/>
      <c r="F840" s="7" t="n"/>
      <c r="G840" s="5" t="n"/>
      <c r="H840" s="5" t="n"/>
      <c r="I840" s="8" t="n"/>
      <c r="J840" s="5" t="n"/>
      <c r="K840" s="5" t="n"/>
      <c r="L840" s="5" t="n"/>
    </row>
    <row r="841" ht="22" customHeight="1">
      <c r="A841" s="5" t="n"/>
      <c r="B841" s="5" t="n"/>
      <c r="C841" s="6" t="n"/>
      <c r="D841" s="5" t="n"/>
      <c r="E841" s="7" t="n"/>
      <c r="F841" s="7" t="n"/>
      <c r="G841" s="5" t="n"/>
      <c r="H841" s="5" t="n"/>
      <c r="I841" s="8" t="n"/>
      <c r="J841" s="5" t="n"/>
      <c r="K841" s="5" t="n"/>
      <c r="L841" s="5" t="n"/>
    </row>
    <row r="842" ht="22" customHeight="1">
      <c r="A842" s="5" t="n"/>
      <c r="B842" s="5" t="n"/>
      <c r="C842" s="6" t="n"/>
      <c r="D842" s="5" t="n"/>
      <c r="E842" s="7" t="n"/>
      <c r="F842" s="7" t="n"/>
      <c r="G842" s="5" t="n"/>
      <c r="H842" s="5" t="n"/>
      <c r="I842" s="8" t="n"/>
      <c r="J842" s="5" t="n"/>
      <c r="K842" s="5" t="n"/>
      <c r="L842" s="5" t="n"/>
    </row>
    <row r="843" ht="22" customHeight="1">
      <c r="A843" s="5" t="n"/>
      <c r="B843" s="5" t="n"/>
      <c r="C843" s="6" t="n"/>
      <c r="D843" s="5" t="n"/>
      <c r="E843" s="7" t="n"/>
      <c r="F843" s="7" t="n"/>
      <c r="G843" s="5" t="n"/>
      <c r="H843" s="5" t="n"/>
      <c r="I843" s="8" t="n"/>
      <c r="J843" s="5" t="n"/>
      <c r="K843" s="5" t="n"/>
      <c r="L843" s="5" t="n"/>
    </row>
    <row r="844" ht="22" customHeight="1">
      <c r="A844" s="5" t="n"/>
      <c r="B844" s="5" t="n"/>
      <c r="C844" s="6" t="n"/>
      <c r="D844" s="5" t="n"/>
      <c r="E844" s="7" t="n"/>
      <c r="F844" s="7" t="n"/>
      <c r="G844" s="5" t="n"/>
      <c r="H844" s="5" t="n"/>
      <c r="I844" s="8" t="n"/>
      <c r="J844" s="5" t="n"/>
      <c r="K844" s="5" t="n"/>
      <c r="L844" s="5" t="n"/>
    </row>
    <row r="845" ht="22" customHeight="1">
      <c r="A845" s="5" t="n"/>
      <c r="B845" s="5" t="n"/>
      <c r="C845" s="6" t="n"/>
      <c r="D845" s="5" t="n"/>
      <c r="E845" s="7" t="n"/>
      <c r="F845" s="7" t="n"/>
      <c r="G845" s="5" t="n"/>
      <c r="H845" s="5" t="n"/>
      <c r="I845" s="8" t="n"/>
      <c r="J845" s="5" t="n"/>
      <c r="K845" s="5" t="n"/>
      <c r="L845" s="5" t="n"/>
    </row>
    <row r="846" ht="22" customHeight="1">
      <c r="A846" s="5" t="n"/>
      <c r="B846" s="5" t="n"/>
      <c r="C846" s="6" t="n"/>
      <c r="D846" s="5" t="n"/>
      <c r="E846" s="7" t="n"/>
      <c r="F846" s="7" t="n"/>
      <c r="G846" s="5" t="n"/>
      <c r="H846" s="5" t="n"/>
      <c r="I846" s="8" t="n"/>
      <c r="J846" s="5" t="n"/>
      <c r="K846" s="5" t="n"/>
      <c r="L846" s="5" t="n"/>
    </row>
    <row r="847" ht="22" customHeight="1">
      <c r="A847" s="5" t="n"/>
      <c r="B847" s="5" t="n"/>
      <c r="C847" s="6" t="n"/>
      <c r="D847" s="5" t="n"/>
      <c r="E847" s="7" t="n"/>
      <c r="F847" s="7" t="n"/>
      <c r="G847" s="5" t="n"/>
      <c r="H847" s="5" t="n"/>
      <c r="I847" s="8" t="n"/>
      <c r="J847" s="5" t="n"/>
      <c r="K847" s="5" t="n"/>
      <c r="L847" s="5" t="n"/>
    </row>
    <row r="848" ht="22" customHeight="1">
      <c r="A848" s="5" t="n"/>
      <c r="B848" s="5" t="n"/>
      <c r="C848" s="6" t="n"/>
      <c r="D848" s="5" t="n"/>
      <c r="E848" s="7" t="n"/>
      <c r="F848" s="7" t="n"/>
      <c r="G848" s="5" t="n"/>
      <c r="H848" s="5" t="n"/>
      <c r="I848" s="8" t="n"/>
      <c r="J848" s="5" t="n"/>
      <c r="K848" s="5" t="n"/>
      <c r="L848" s="5" t="n"/>
    </row>
    <row r="849" ht="22" customHeight="1">
      <c r="A849" s="5" t="n"/>
      <c r="B849" s="5" t="n"/>
      <c r="C849" s="6" t="n"/>
      <c r="D849" s="5" t="n"/>
      <c r="E849" s="7" t="n"/>
      <c r="F849" s="7" t="n"/>
      <c r="G849" s="5" t="n"/>
      <c r="H849" s="5" t="n"/>
      <c r="I849" s="8" t="n"/>
      <c r="J849" s="5" t="n"/>
      <c r="K849" s="5" t="n"/>
      <c r="L849" s="5" t="n"/>
    </row>
    <row r="850" ht="22" customHeight="1">
      <c r="A850" s="5" t="n"/>
      <c r="B850" s="5" t="n"/>
      <c r="C850" s="6" t="n"/>
      <c r="D850" s="5" t="n"/>
      <c r="E850" s="7" t="n"/>
      <c r="F850" s="7" t="n"/>
      <c r="G850" s="5" t="n"/>
      <c r="H850" s="5" t="n"/>
      <c r="I850" s="8" t="n"/>
      <c r="J850" s="5" t="n"/>
      <c r="K850" s="5" t="n"/>
      <c r="L850" s="5" t="n"/>
    </row>
    <row r="851" ht="22" customHeight="1">
      <c r="A851" s="5" t="n"/>
      <c r="B851" s="5" t="n"/>
      <c r="C851" s="6" t="n"/>
      <c r="D851" s="5" t="n"/>
      <c r="E851" s="7" t="n"/>
      <c r="F851" s="7" t="n"/>
      <c r="G851" s="5" t="n"/>
      <c r="H851" s="5" t="n"/>
      <c r="I851" s="8" t="n"/>
      <c r="J851" s="5" t="n"/>
      <c r="K851" s="5" t="n"/>
      <c r="L851" s="5" t="n"/>
    </row>
    <row r="852" ht="22" customHeight="1">
      <c r="A852" s="5" t="n"/>
      <c r="B852" s="5" t="n"/>
      <c r="C852" s="6" t="n"/>
      <c r="D852" s="5" t="n"/>
      <c r="E852" s="7" t="n"/>
      <c r="F852" s="7" t="n"/>
      <c r="G852" s="5" t="n"/>
      <c r="H852" s="5" t="n"/>
      <c r="I852" s="8" t="n"/>
      <c r="J852" s="5" t="n"/>
      <c r="K852" s="5" t="n"/>
      <c r="L852" s="5" t="n"/>
    </row>
    <row r="853" ht="22" customHeight="1">
      <c r="A853" s="5" t="n"/>
      <c r="B853" s="5" t="n"/>
      <c r="C853" s="6" t="n"/>
      <c r="D853" s="5" t="n"/>
      <c r="E853" s="7" t="n"/>
      <c r="F853" s="7" t="n"/>
      <c r="G853" s="5" t="n"/>
      <c r="H853" s="5" t="n"/>
      <c r="I853" s="8" t="n"/>
      <c r="J853" s="5" t="n"/>
      <c r="K853" s="5" t="n"/>
      <c r="L853" s="5" t="n"/>
    </row>
    <row r="854" ht="22" customHeight="1">
      <c r="A854" s="5" t="n"/>
      <c r="B854" s="5" t="n"/>
      <c r="C854" s="6" t="n"/>
      <c r="D854" s="5" t="n"/>
      <c r="E854" s="7" t="n"/>
      <c r="F854" s="7" t="n"/>
      <c r="G854" s="5" t="n"/>
      <c r="H854" s="5" t="n"/>
      <c r="I854" s="8" t="n"/>
      <c r="J854" s="5" t="n"/>
      <c r="K854" s="5" t="n"/>
      <c r="L854" s="5" t="n"/>
    </row>
    <row r="855" ht="22" customHeight="1">
      <c r="A855" s="5" t="n"/>
      <c r="B855" s="5" t="n"/>
      <c r="C855" s="6" t="n"/>
      <c r="D855" s="5" t="n"/>
      <c r="E855" s="7" t="n"/>
      <c r="F855" s="7" t="n"/>
      <c r="G855" s="5" t="n"/>
      <c r="H855" s="5" t="n"/>
      <c r="I855" s="8" t="n"/>
      <c r="J855" s="5" t="n"/>
      <c r="K855" s="5" t="n"/>
      <c r="L855" s="5" t="n"/>
    </row>
    <row r="856" ht="22" customHeight="1">
      <c r="A856" s="5" t="n"/>
      <c r="B856" s="5" t="n"/>
      <c r="C856" s="6" t="n"/>
      <c r="D856" s="5" t="n"/>
      <c r="E856" s="7" t="n"/>
      <c r="F856" s="7" t="n"/>
      <c r="G856" s="5" t="n"/>
      <c r="H856" s="5" t="n"/>
      <c r="I856" s="8" t="n"/>
      <c r="J856" s="5" t="n"/>
      <c r="K856" s="5" t="n"/>
      <c r="L856" s="5" t="n"/>
    </row>
    <row r="857" ht="22" customHeight="1">
      <c r="A857" s="5" t="n"/>
      <c r="B857" s="5" t="n"/>
      <c r="C857" s="6" t="n"/>
      <c r="D857" s="5" t="n"/>
      <c r="E857" s="7" t="n"/>
      <c r="F857" s="7" t="n"/>
      <c r="G857" s="5" t="n"/>
      <c r="H857" s="5" t="n"/>
      <c r="I857" s="8" t="n"/>
      <c r="J857" s="5" t="n"/>
      <c r="K857" s="5" t="n"/>
      <c r="L857" s="5" t="n"/>
    </row>
    <row r="858" ht="22" customHeight="1">
      <c r="A858" s="5" t="n"/>
      <c r="B858" s="5" t="n"/>
      <c r="C858" s="6" t="n"/>
      <c r="D858" s="5" t="n"/>
      <c r="E858" s="7" t="n"/>
      <c r="F858" s="7" t="n"/>
      <c r="G858" s="5" t="n"/>
      <c r="H858" s="5" t="n"/>
      <c r="I858" s="8" t="n"/>
      <c r="J858" s="5" t="n"/>
      <c r="K858" s="5" t="n"/>
      <c r="L858" s="5" t="n"/>
    </row>
    <row r="859" ht="22" customHeight="1">
      <c r="A859" s="5" t="n"/>
      <c r="B859" s="5" t="n"/>
      <c r="C859" s="6" t="n"/>
      <c r="D859" s="5" t="n"/>
      <c r="E859" s="7" t="n"/>
      <c r="F859" s="7" t="n"/>
      <c r="G859" s="5" t="n"/>
      <c r="H859" s="5" t="n"/>
      <c r="I859" s="8" t="n"/>
      <c r="J859" s="5" t="n"/>
      <c r="K859" s="5" t="n"/>
      <c r="L859" s="5" t="n"/>
    </row>
    <row r="860" ht="22" customHeight="1">
      <c r="A860" s="5" t="n"/>
      <c r="B860" s="5" t="n"/>
      <c r="C860" s="6" t="n"/>
      <c r="D860" s="5" t="n"/>
      <c r="E860" s="7" t="n"/>
      <c r="F860" s="7" t="n"/>
      <c r="G860" s="5" t="n"/>
      <c r="H860" s="5" t="n"/>
      <c r="I860" s="8" t="n"/>
      <c r="J860" s="5" t="n"/>
      <c r="K860" s="5" t="n"/>
      <c r="L860" s="5" t="n"/>
    </row>
    <row r="861" ht="22" customHeight="1">
      <c r="A861" s="5" t="n"/>
      <c r="B861" s="5" t="n"/>
      <c r="C861" s="6" t="n"/>
      <c r="D861" s="5" t="n"/>
      <c r="E861" s="7" t="n"/>
      <c r="F861" s="7" t="n"/>
      <c r="G861" s="5" t="n"/>
      <c r="H861" s="5" t="n"/>
      <c r="I861" s="8" t="n"/>
      <c r="J861" s="5" t="n"/>
      <c r="K861" s="5" t="n"/>
      <c r="L861" s="5" t="n"/>
    </row>
    <row r="862" ht="22" customHeight="1">
      <c r="A862" s="5" t="n"/>
      <c r="B862" s="5" t="n"/>
      <c r="C862" s="6" t="n"/>
      <c r="D862" s="5" t="n"/>
      <c r="E862" s="7" t="n"/>
      <c r="F862" s="7" t="n"/>
      <c r="G862" s="5" t="n"/>
      <c r="H862" s="5" t="n"/>
      <c r="I862" s="8" t="n"/>
      <c r="J862" s="5" t="n"/>
      <c r="K862" s="5" t="n"/>
      <c r="L862" s="5" t="n"/>
    </row>
    <row r="863" ht="22" customHeight="1">
      <c r="A863" s="5" t="n"/>
      <c r="B863" s="5" t="n"/>
      <c r="C863" s="6" t="n"/>
      <c r="D863" s="5" t="n"/>
      <c r="E863" s="7" t="n"/>
      <c r="F863" s="7" t="n"/>
      <c r="G863" s="5" t="n"/>
      <c r="H863" s="5" t="n"/>
      <c r="I863" s="8" t="n"/>
      <c r="J863" s="5" t="n"/>
      <c r="K863" s="5" t="n"/>
      <c r="L863" s="5" t="n"/>
    </row>
    <row r="864" ht="22" customHeight="1">
      <c r="A864" s="5" t="n"/>
      <c r="B864" s="5" t="n"/>
      <c r="C864" s="6" t="n"/>
      <c r="D864" s="5" t="n"/>
      <c r="E864" s="7" t="n"/>
      <c r="F864" s="7" t="n"/>
      <c r="G864" s="5" t="n"/>
      <c r="H864" s="5" t="n"/>
      <c r="I864" s="8" t="n"/>
      <c r="J864" s="5" t="n"/>
      <c r="K864" s="5" t="n"/>
      <c r="L864" s="5" t="n"/>
    </row>
    <row r="865" ht="22" customHeight="1">
      <c r="A865" s="5" t="n"/>
      <c r="B865" s="5" t="n"/>
      <c r="C865" s="6" t="n"/>
      <c r="D865" s="5" t="n"/>
      <c r="E865" s="7" t="n"/>
      <c r="F865" s="7" t="n"/>
      <c r="G865" s="5" t="n"/>
      <c r="H865" s="5" t="n"/>
      <c r="I865" s="8" t="n"/>
      <c r="J865" s="5" t="n"/>
      <c r="K865" s="5" t="n"/>
      <c r="L865" s="5" t="n"/>
    </row>
    <row r="866" ht="22" customHeight="1">
      <c r="A866" s="5" t="n"/>
      <c r="B866" s="5" t="n"/>
      <c r="C866" s="6" t="n"/>
      <c r="D866" s="5" t="n"/>
      <c r="E866" s="7" t="n"/>
      <c r="F866" s="7" t="n"/>
      <c r="G866" s="5" t="n"/>
      <c r="H866" s="5" t="n"/>
      <c r="I866" s="8" t="n"/>
      <c r="J866" s="5" t="n"/>
      <c r="K866" s="5" t="n"/>
      <c r="L866" s="5" t="n"/>
    </row>
    <row r="867" ht="22" customHeight="1">
      <c r="A867" s="5" t="n"/>
      <c r="B867" s="5" t="n"/>
      <c r="C867" s="6" t="n"/>
      <c r="D867" s="5" t="n"/>
      <c r="E867" s="7" t="n"/>
      <c r="F867" s="7" t="n"/>
      <c r="G867" s="5" t="n"/>
      <c r="H867" s="5" t="n"/>
      <c r="I867" s="8" t="n"/>
      <c r="J867" s="5" t="n"/>
      <c r="K867" s="5" t="n"/>
      <c r="L867" s="5" t="n"/>
    </row>
    <row r="868" ht="22" customHeight="1">
      <c r="A868" s="5" t="n"/>
      <c r="B868" s="5" t="n"/>
      <c r="C868" s="6" t="n"/>
      <c r="D868" s="5" t="n"/>
      <c r="E868" s="7" t="n"/>
      <c r="F868" s="7" t="n"/>
      <c r="G868" s="5" t="n"/>
      <c r="H868" s="5" t="n"/>
      <c r="I868" s="8" t="n"/>
      <c r="J868" s="5" t="n"/>
      <c r="K868" s="5" t="n"/>
      <c r="L868" s="5" t="n"/>
    </row>
    <row r="869" ht="22" customHeight="1">
      <c r="A869" s="5" t="n"/>
      <c r="B869" s="5" t="n"/>
      <c r="C869" s="6" t="n"/>
      <c r="D869" s="5" t="n"/>
      <c r="E869" s="7" t="n"/>
      <c r="F869" s="7" t="n"/>
      <c r="G869" s="5" t="n"/>
      <c r="H869" s="5" t="n"/>
      <c r="I869" s="8" t="n"/>
      <c r="J869" s="5" t="n"/>
      <c r="K869" s="5" t="n"/>
      <c r="L869" s="5" t="n"/>
    </row>
    <row r="870" ht="22" customHeight="1">
      <c r="A870" s="5" t="n"/>
      <c r="B870" s="5" t="n"/>
      <c r="C870" s="6" t="n"/>
      <c r="D870" s="5" t="n"/>
      <c r="E870" s="7" t="n"/>
      <c r="F870" s="7" t="n"/>
      <c r="G870" s="5" t="n"/>
      <c r="H870" s="5" t="n"/>
      <c r="I870" s="8" t="n"/>
      <c r="J870" s="5" t="n"/>
      <c r="K870" s="5" t="n"/>
      <c r="L870" s="5" t="n"/>
    </row>
    <row r="871" ht="22" customHeight="1">
      <c r="A871" s="5" t="n"/>
      <c r="B871" s="5" t="n"/>
      <c r="C871" s="6" t="n"/>
      <c r="D871" s="5" t="n"/>
      <c r="E871" s="7" t="n"/>
      <c r="F871" s="7" t="n"/>
      <c r="G871" s="5" t="n"/>
      <c r="H871" s="5" t="n"/>
      <c r="I871" s="8" t="n"/>
      <c r="J871" s="5" t="n"/>
      <c r="K871" s="5" t="n"/>
      <c r="L871" s="5" t="n"/>
    </row>
    <row r="872" ht="22" customHeight="1">
      <c r="A872" s="5" t="n"/>
      <c r="B872" s="5" t="n"/>
      <c r="C872" s="6" t="n"/>
      <c r="D872" s="5" t="n"/>
      <c r="E872" s="7" t="n"/>
      <c r="F872" s="7" t="n"/>
      <c r="G872" s="5" t="n"/>
      <c r="H872" s="5" t="n"/>
      <c r="I872" s="8" t="n"/>
      <c r="J872" s="5" t="n"/>
      <c r="K872" s="5" t="n"/>
      <c r="L872" s="5" t="n"/>
    </row>
    <row r="873" ht="22" customHeight="1">
      <c r="A873" s="5" t="n"/>
      <c r="B873" s="5" t="n"/>
      <c r="C873" s="6" t="n"/>
      <c r="D873" s="5" t="n"/>
      <c r="E873" s="7" t="n"/>
      <c r="F873" s="7" t="n"/>
      <c r="G873" s="5" t="n"/>
      <c r="H873" s="5" t="n"/>
      <c r="I873" s="8" t="n"/>
      <c r="J873" s="5" t="n"/>
      <c r="K873" s="5" t="n"/>
      <c r="L873" s="5" t="n"/>
    </row>
    <row r="874" ht="22" customHeight="1">
      <c r="A874" s="5" t="n"/>
      <c r="B874" s="5" t="n"/>
      <c r="C874" s="6" t="n"/>
      <c r="D874" s="5" t="n"/>
      <c r="E874" s="7" t="n"/>
      <c r="F874" s="7" t="n"/>
      <c r="G874" s="5" t="n"/>
      <c r="H874" s="5" t="n"/>
      <c r="I874" s="8" t="n"/>
      <c r="J874" s="5" t="n"/>
      <c r="K874" s="5" t="n"/>
      <c r="L874" s="5" t="n"/>
    </row>
    <row r="875" ht="22" customHeight="1">
      <c r="A875" s="5" t="n"/>
      <c r="B875" s="5" t="n"/>
      <c r="C875" s="6" t="n"/>
      <c r="D875" s="5" t="n"/>
      <c r="E875" s="7" t="n"/>
      <c r="F875" s="7" t="n"/>
      <c r="G875" s="5" t="n"/>
      <c r="H875" s="5" t="n"/>
      <c r="I875" s="8" t="n"/>
      <c r="J875" s="5" t="n"/>
      <c r="K875" s="5" t="n"/>
      <c r="L875" s="5" t="n"/>
    </row>
    <row r="876" ht="22" customHeight="1">
      <c r="A876" s="5" t="n"/>
      <c r="B876" s="5" t="n"/>
      <c r="C876" s="6" t="n"/>
      <c r="D876" s="5" t="n"/>
      <c r="E876" s="7" t="n"/>
      <c r="F876" s="7" t="n"/>
      <c r="G876" s="5" t="n"/>
      <c r="H876" s="5" t="n"/>
      <c r="I876" s="8" t="n"/>
      <c r="J876" s="5" t="n"/>
      <c r="K876" s="5" t="n"/>
      <c r="L876" s="5" t="n"/>
    </row>
    <row r="877" ht="22" customHeight="1">
      <c r="A877" s="5" t="n"/>
      <c r="B877" s="5" t="n"/>
      <c r="C877" s="6" t="n"/>
      <c r="D877" s="5" t="n"/>
      <c r="E877" s="7" t="n"/>
      <c r="F877" s="7" t="n"/>
      <c r="G877" s="5" t="n"/>
      <c r="H877" s="5" t="n"/>
      <c r="I877" s="8" t="n"/>
      <c r="J877" s="5" t="n"/>
      <c r="K877" s="5" t="n"/>
      <c r="L877" s="5" t="n"/>
    </row>
    <row r="878" ht="22" customHeight="1">
      <c r="A878" s="5" t="n"/>
      <c r="B878" s="5" t="n"/>
      <c r="C878" s="6" t="n"/>
      <c r="D878" s="5" t="n"/>
      <c r="E878" s="7" t="n"/>
      <c r="F878" s="7" t="n"/>
      <c r="G878" s="5" t="n"/>
      <c r="H878" s="5" t="n"/>
      <c r="I878" s="8" t="n"/>
      <c r="J878" s="5" t="n"/>
      <c r="K878" s="5" t="n"/>
      <c r="L878" s="5" t="n"/>
    </row>
    <row r="879" ht="22" customHeight="1">
      <c r="A879" s="5" t="n"/>
      <c r="B879" s="5" t="n"/>
      <c r="C879" s="6" t="n"/>
      <c r="D879" s="5" t="n"/>
      <c r="E879" s="7" t="n"/>
      <c r="F879" s="7" t="n"/>
      <c r="G879" s="5" t="n"/>
      <c r="H879" s="5" t="n"/>
      <c r="I879" s="8" t="n"/>
      <c r="J879" s="5" t="n"/>
      <c r="K879" s="5" t="n"/>
      <c r="L879" s="5" t="n"/>
    </row>
    <row r="880" ht="22" customHeight="1">
      <c r="A880" s="5" t="n"/>
      <c r="B880" s="5" t="n"/>
      <c r="C880" s="6" t="n"/>
      <c r="D880" s="5" t="n"/>
      <c r="E880" s="7" t="n"/>
      <c r="F880" s="7" t="n"/>
      <c r="G880" s="5" t="n"/>
      <c r="H880" s="5" t="n"/>
      <c r="I880" s="8" t="n"/>
      <c r="J880" s="5" t="n"/>
      <c r="K880" s="5" t="n"/>
      <c r="L880" s="5" t="n"/>
    </row>
    <row r="881" ht="22" customHeight="1">
      <c r="A881" s="5" t="n"/>
      <c r="B881" s="5" t="n"/>
      <c r="C881" s="6" t="n"/>
      <c r="D881" s="5" t="n"/>
      <c r="E881" s="7" t="n"/>
      <c r="F881" s="7" t="n"/>
      <c r="G881" s="5" t="n"/>
      <c r="H881" s="5" t="n"/>
      <c r="I881" s="8" t="n"/>
      <c r="J881" s="5" t="n"/>
      <c r="K881" s="5" t="n"/>
      <c r="L881" s="5" t="n"/>
    </row>
    <row r="882" ht="22" customHeight="1">
      <c r="A882" s="5" t="n"/>
      <c r="B882" s="5" t="n"/>
      <c r="C882" s="6" t="n"/>
      <c r="D882" s="5" t="n"/>
      <c r="E882" s="7" t="n"/>
      <c r="F882" s="7" t="n"/>
      <c r="G882" s="5" t="n"/>
      <c r="H882" s="5" t="n"/>
      <c r="I882" s="8" t="n"/>
      <c r="J882" s="5" t="n"/>
      <c r="K882" s="5" t="n"/>
      <c r="L882" s="5" t="n"/>
    </row>
    <row r="883" ht="22" customHeight="1">
      <c r="A883" s="5" t="n"/>
      <c r="B883" s="5" t="n"/>
      <c r="C883" s="6" t="n"/>
      <c r="D883" s="5" t="n"/>
      <c r="E883" s="7" t="n"/>
      <c r="F883" s="7" t="n"/>
      <c r="G883" s="5" t="n"/>
      <c r="H883" s="5" t="n"/>
      <c r="I883" s="8" t="n"/>
      <c r="J883" s="5" t="n"/>
      <c r="K883" s="5" t="n"/>
      <c r="L883" s="5" t="n"/>
    </row>
    <row r="884" ht="22" customHeight="1">
      <c r="A884" s="5" t="n"/>
      <c r="B884" s="5" t="n"/>
      <c r="C884" s="6" t="n"/>
      <c r="D884" s="5" t="n"/>
      <c r="E884" s="7" t="n"/>
      <c r="F884" s="7" t="n"/>
      <c r="G884" s="5" t="n"/>
      <c r="H884" s="5" t="n"/>
      <c r="I884" s="8" t="n"/>
      <c r="J884" s="5" t="n"/>
      <c r="K884" s="5" t="n"/>
      <c r="L884" s="5" t="n"/>
    </row>
    <row r="885" ht="22" customHeight="1">
      <c r="A885" s="5" t="n"/>
      <c r="B885" s="5" t="n"/>
      <c r="C885" s="6" t="n"/>
      <c r="D885" s="5" t="n"/>
      <c r="E885" s="7" t="n"/>
      <c r="F885" s="7" t="n"/>
      <c r="G885" s="5" t="n"/>
      <c r="H885" s="5" t="n"/>
      <c r="I885" s="8" t="n"/>
      <c r="J885" s="5" t="n"/>
      <c r="K885" s="5" t="n"/>
      <c r="L885" s="5" t="n"/>
    </row>
    <row r="886" ht="22" customHeight="1">
      <c r="A886" s="5" t="n"/>
      <c r="B886" s="5" t="n"/>
      <c r="C886" s="6" t="n"/>
      <c r="D886" s="5" t="n"/>
      <c r="E886" s="7" t="n"/>
      <c r="F886" s="7" t="n"/>
      <c r="G886" s="5" t="n"/>
      <c r="H886" s="5" t="n"/>
      <c r="I886" s="8" t="n"/>
      <c r="J886" s="5" t="n"/>
      <c r="K886" s="5" t="n"/>
      <c r="L886" s="5" t="n"/>
    </row>
    <row r="887" ht="22" customHeight="1">
      <c r="A887" s="5" t="n"/>
      <c r="B887" s="5" t="n"/>
      <c r="C887" s="6" t="n"/>
      <c r="D887" s="5" t="n"/>
      <c r="E887" s="7" t="n"/>
      <c r="F887" s="7" t="n"/>
      <c r="G887" s="5" t="n"/>
      <c r="H887" s="5" t="n"/>
      <c r="I887" s="8" t="n"/>
      <c r="J887" s="5" t="n"/>
      <c r="K887" s="5" t="n"/>
      <c r="L887" s="5" t="n"/>
    </row>
    <row r="888" ht="22" customHeight="1">
      <c r="A888" s="5" t="n"/>
      <c r="B888" s="5" t="n"/>
      <c r="C888" s="6" t="n"/>
      <c r="D888" s="5" t="n"/>
      <c r="E888" s="7" t="n"/>
      <c r="F888" s="7" t="n"/>
      <c r="G888" s="5" t="n"/>
      <c r="H888" s="5" t="n"/>
      <c r="I888" s="8" t="n"/>
      <c r="J888" s="5" t="n"/>
      <c r="K888" s="5" t="n"/>
      <c r="L888" s="5" t="n"/>
    </row>
    <row r="889" ht="22" customHeight="1">
      <c r="A889" s="5" t="n"/>
      <c r="B889" s="5" t="n"/>
      <c r="C889" s="6" t="n"/>
      <c r="D889" s="5" t="n"/>
      <c r="E889" s="7" t="n"/>
      <c r="F889" s="7" t="n"/>
      <c r="G889" s="5" t="n"/>
      <c r="H889" s="5" t="n"/>
      <c r="I889" s="8" t="n"/>
      <c r="J889" s="5" t="n"/>
      <c r="K889" s="5" t="n"/>
      <c r="L889" s="5" t="n"/>
    </row>
    <row r="890" ht="22" customHeight="1">
      <c r="A890" s="5" t="n"/>
      <c r="B890" s="5" t="n"/>
      <c r="C890" s="6" t="n"/>
      <c r="D890" s="5" t="n"/>
      <c r="E890" s="7" t="n"/>
      <c r="F890" s="7" t="n"/>
      <c r="G890" s="5" t="n"/>
      <c r="H890" s="5" t="n"/>
      <c r="I890" s="8" t="n"/>
      <c r="J890" s="5" t="n"/>
      <c r="K890" s="5" t="n"/>
      <c r="L890" s="5" t="n"/>
    </row>
    <row r="891" ht="22" customHeight="1">
      <c r="A891" s="5" t="n"/>
      <c r="B891" s="5" t="n"/>
      <c r="C891" s="6" t="n"/>
      <c r="D891" s="5" t="n"/>
      <c r="E891" s="7" t="n"/>
      <c r="F891" s="7" t="n"/>
      <c r="G891" s="5" t="n"/>
      <c r="H891" s="5" t="n"/>
      <c r="I891" s="8" t="n"/>
      <c r="J891" s="5" t="n"/>
      <c r="K891" s="5" t="n"/>
      <c r="L891" s="5" t="n"/>
    </row>
    <row r="892" ht="22" customHeight="1">
      <c r="A892" s="5" t="n"/>
      <c r="B892" s="5" t="n"/>
      <c r="C892" s="6" t="n"/>
      <c r="D892" s="5" t="n"/>
      <c r="E892" s="7" t="n"/>
      <c r="F892" s="7" t="n"/>
      <c r="G892" s="5" t="n"/>
      <c r="H892" s="5" t="n"/>
      <c r="I892" s="8" t="n"/>
      <c r="J892" s="5" t="n"/>
      <c r="K892" s="5" t="n"/>
      <c r="L892" s="5" t="n"/>
    </row>
    <row r="893" ht="22" customHeight="1">
      <c r="A893" s="5" t="n"/>
      <c r="B893" s="5" t="n"/>
      <c r="C893" s="6" t="n"/>
      <c r="D893" s="5" t="n"/>
      <c r="E893" s="7" t="n"/>
      <c r="F893" s="7" t="n"/>
      <c r="G893" s="5" t="n"/>
      <c r="H893" s="5" t="n"/>
      <c r="I893" s="8" t="n"/>
      <c r="J893" s="5" t="n"/>
      <c r="K893" s="5" t="n"/>
      <c r="L893" s="5" t="n"/>
    </row>
    <row r="894" ht="22" customHeight="1">
      <c r="A894" s="5" t="n"/>
      <c r="B894" s="5" t="n"/>
      <c r="C894" s="6" t="n"/>
      <c r="D894" s="5" t="n"/>
      <c r="E894" s="7" t="n"/>
      <c r="F894" s="7" t="n"/>
      <c r="G894" s="5" t="n"/>
      <c r="H894" s="5" t="n"/>
      <c r="I894" s="8" t="n"/>
      <c r="J894" s="5" t="n"/>
      <c r="K894" s="5" t="n"/>
      <c r="L894" s="5" t="n"/>
    </row>
    <row r="895" ht="22" customHeight="1">
      <c r="A895" s="5" t="n"/>
      <c r="B895" s="5" t="n"/>
      <c r="C895" s="6" t="n"/>
      <c r="D895" s="5" t="n"/>
      <c r="E895" s="7" t="n"/>
      <c r="F895" s="7" t="n"/>
      <c r="G895" s="5" t="n"/>
      <c r="H895" s="5" t="n"/>
      <c r="I895" s="8" t="n"/>
      <c r="J895" s="5" t="n"/>
      <c r="K895" s="5" t="n"/>
      <c r="L895" s="5" t="n"/>
    </row>
    <row r="896" ht="22" customHeight="1">
      <c r="A896" s="5" t="n"/>
      <c r="B896" s="5" t="n"/>
      <c r="C896" s="6" t="n"/>
      <c r="D896" s="5" t="n"/>
      <c r="E896" s="7" t="n"/>
      <c r="F896" s="7" t="n"/>
      <c r="G896" s="5" t="n"/>
      <c r="H896" s="5" t="n"/>
      <c r="I896" s="8" t="n"/>
      <c r="J896" s="5" t="n"/>
      <c r="K896" s="5" t="n"/>
      <c r="L896" s="5" t="n"/>
    </row>
    <row r="897" ht="22" customHeight="1">
      <c r="A897" s="5" t="n"/>
      <c r="B897" s="5" t="n"/>
      <c r="C897" s="6" t="n"/>
      <c r="D897" s="5" t="n"/>
      <c r="E897" s="7" t="n"/>
      <c r="F897" s="7" t="n"/>
      <c r="G897" s="5" t="n"/>
      <c r="H897" s="5" t="n"/>
      <c r="I897" s="8" t="n"/>
      <c r="J897" s="5" t="n"/>
      <c r="K897" s="5" t="n"/>
      <c r="L897" s="5" t="n"/>
    </row>
    <row r="898" ht="22" customHeight="1">
      <c r="A898" s="5" t="n"/>
      <c r="B898" s="5" t="n"/>
      <c r="C898" s="6" t="n"/>
      <c r="D898" s="5" t="n"/>
      <c r="E898" s="7" t="n"/>
      <c r="F898" s="7" t="n"/>
      <c r="G898" s="5" t="n"/>
      <c r="H898" s="5" t="n"/>
      <c r="I898" s="8" t="n"/>
      <c r="J898" s="5" t="n"/>
      <c r="K898" s="5" t="n"/>
      <c r="L898" s="5" t="n"/>
    </row>
    <row r="899" ht="22" customHeight="1">
      <c r="A899" s="5" t="n"/>
      <c r="B899" s="5" t="n"/>
      <c r="C899" s="6" t="n"/>
      <c r="D899" s="5" t="n"/>
      <c r="E899" s="7" t="n"/>
      <c r="F899" s="7" t="n"/>
      <c r="G899" s="5" t="n"/>
      <c r="H899" s="5" t="n"/>
      <c r="I899" s="8" t="n"/>
      <c r="J899" s="5" t="n"/>
      <c r="K899" s="5" t="n"/>
      <c r="L899" s="5" t="n"/>
    </row>
    <row r="900" ht="22" customHeight="1">
      <c r="A900" s="5" t="n"/>
      <c r="B900" s="5" t="n"/>
      <c r="C900" s="6" t="n"/>
      <c r="D900" s="5" t="n"/>
      <c r="E900" s="7" t="n"/>
      <c r="F900" s="7" t="n"/>
      <c r="G900" s="5" t="n"/>
      <c r="H900" s="5" t="n"/>
      <c r="I900" s="8" t="n"/>
      <c r="J900" s="5" t="n"/>
      <c r="K900" s="5" t="n"/>
      <c r="L900" s="5" t="n"/>
    </row>
    <row r="901" ht="22" customHeight="1">
      <c r="A901" s="5" t="n"/>
      <c r="B901" s="5" t="n"/>
      <c r="C901" s="6" t="n"/>
      <c r="D901" s="5" t="n"/>
      <c r="E901" s="7" t="n"/>
      <c r="F901" s="7" t="n"/>
      <c r="G901" s="5" t="n"/>
      <c r="H901" s="5" t="n"/>
      <c r="I901" s="8" t="n"/>
      <c r="J901" s="5" t="n"/>
      <c r="K901" s="5" t="n"/>
      <c r="L901" s="5" t="n"/>
    </row>
    <row r="902" ht="22" customHeight="1">
      <c r="A902" s="5" t="n"/>
      <c r="B902" s="5" t="n"/>
      <c r="C902" s="6" t="n"/>
      <c r="D902" s="5" t="n"/>
      <c r="E902" s="7" t="n"/>
      <c r="F902" s="7" t="n"/>
      <c r="G902" s="5" t="n"/>
      <c r="H902" s="5" t="n"/>
      <c r="I902" s="8" t="n"/>
      <c r="J902" s="5" t="n"/>
      <c r="K902" s="5" t="n"/>
      <c r="L902" s="5" t="n"/>
    </row>
    <row r="903" ht="22" customHeight="1">
      <c r="A903" s="5" t="n"/>
      <c r="B903" s="5" t="n"/>
      <c r="C903" s="6" t="n"/>
      <c r="D903" s="5" t="n"/>
      <c r="E903" s="7" t="n"/>
      <c r="F903" s="7" t="n"/>
      <c r="G903" s="5" t="n"/>
      <c r="H903" s="5" t="n"/>
      <c r="I903" s="8" t="n"/>
      <c r="J903" s="5" t="n"/>
      <c r="K903" s="5" t="n"/>
      <c r="L903" s="5" t="n"/>
    </row>
    <row r="904" ht="22" customHeight="1">
      <c r="A904" s="5" t="n"/>
      <c r="B904" s="5" t="n"/>
      <c r="C904" s="6" t="n"/>
      <c r="D904" s="5" t="n"/>
      <c r="E904" s="7" t="n"/>
      <c r="F904" s="7" t="n"/>
      <c r="G904" s="5" t="n"/>
      <c r="H904" s="5" t="n"/>
      <c r="I904" s="8" t="n"/>
      <c r="J904" s="5" t="n"/>
      <c r="K904" s="5" t="n"/>
      <c r="L904" s="5" t="n"/>
    </row>
    <row r="905" ht="22" customHeight="1">
      <c r="A905" s="5" t="n"/>
      <c r="B905" s="5" t="n"/>
      <c r="C905" s="6" t="n"/>
      <c r="D905" s="5" t="n"/>
      <c r="E905" s="7" t="n"/>
      <c r="F905" s="7" t="n"/>
      <c r="G905" s="5" t="n"/>
      <c r="H905" s="5" t="n"/>
      <c r="I905" s="8" t="n"/>
      <c r="J905" s="5" t="n"/>
      <c r="K905" s="5" t="n"/>
      <c r="L905" s="5" t="n"/>
    </row>
    <row r="906" ht="22" customHeight="1">
      <c r="A906" s="5" t="n"/>
      <c r="B906" s="5" t="n"/>
      <c r="C906" s="6" t="n"/>
      <c r="D906" s="5" t="n"/>
      <c r="E906" s="7" t="n"/>
      <c r="F906" s="7" t="n"/>
      <c r="G906" s="5" t="n"/>
      <c r="H906" s="5" t="n"/>
      <c r="I906" s="8" t="n"/>
      <c r="J906" s="5" t="n"/>
      <c r="K906" s="5" t="n"/>
      <c r="L906" s="5" t="n"/>
    </row>
    <row r="907" ht="22" customHeight="1">
      <c r="A907" s="5" t="n"/>
      <c r="B907" s="5" t="n"/>
      <c r="C907" s="6" t="n"/>
      <c r="D907" s="5" t="n"/>
      <c r="E907" s="7" t="n"/>
      <c r="F907" s="7" t="n"/>
      <c r="G907" s="5" t="n"/>
      <c r="H907" s="5" t="n"/>
      <c r="I907" s="8" t="n"/>
      <c r="J907" s="5" t="n"/>
      <c r="K907" s="5" t="n"/>
      <c r="L907" s="5" t="n"/>
    </row>
    <row r="908" ht="22" customHeight="1">
      <c r="A908" s="5" t="n"/>
      <c r="B908" s="5" t="n"/>
      <c r="C908" s="6" t="n"/>
      <c r="D908" s="5" t="n"/>
      <c r="E908" s="7" t="n"/>
      <c r="F908" s="7" t="n"/>
      <c r="G908" s="5" t="n"/>
      <c r="H908" s="5" t="n"/>
      <c r="I908" s="8" t="n"/>
      <c r="J908" s="5" t="n"/>
      <c r="K908" s="5" t="n"/>
      <c r="L908" s="5" t="n"/>
    </row>
    <row r="909" ht="22" customHeight="1">
      <c r="A909" s="5" t="n"/>
      <c r="B909" s="5" t="n"/>
      <c r="C909" s="6" t="n"/>
      <c r="D909" s="5" t="n"/>
      <c r="E909" s="7" t="n"/>
      <c r="F909" s="7" t="n"/>
      <c r="G909" s="5" t="n"/>
      <c r="H909" s="5" t="n"/>
      <c r="I909" s="8" t="n"/>
      <c r="J909" s="5" t="n"/>
      <c r="K909" s="5" t="n"/>
      <c r="L909" s="5" t="n"/>
    </row>
    <row r="910" ht="22" customHeight="1">
      <c r="A910" s="5" t="n"/>
      <c r="B910" s="5" t="n"/>
      <c r="C910" s="6" t="n"/>
      <c r="D910" s="5" t="n"/>
      <c r="E910" s="7" t="n"/>
      <c r="F910" s="7" t="n"/>
      <c r="G910" s="5" t="n"/>
      <c r="H910" s="5" t="n"/>
      <c r="I910" s="8" t="n"/>
      <c r="J910" s="5" t="n"/>
      <c r="K910" s="5" t="n"/>
      <c r="L910" s="5" t="n"/>
    </row>
    <row r="911" ht="22" customHeight="1">
      <c r="A911" s="5" t="n"/>
      <c r="B911" s="5" t="n"/>
      <c r="C911" s="6" t="n"/>
      <c r="D911" s="5" t="n"/>
      <c r="E911" s="7" t="n"/>
      <c r="F911" s="7" t="n"/>
      <c r="G911" s="5" t="n"/>
      <c r="H911" s="5" t="n"/>
      <c r="I911" s="8" t="n"/>
      <c r="J911" s="5" t="n"/>
      <c r="K911" s="5" t="n"/>
      <c r="L911" s="5" t="n"/>
    </row>
    <row r="912" ht="22" customHeight="1">
      <c r="A912" s="5" t="n"/>
      <c r="B912" s="5" t="n"/>
      <c r="C912" s="6" t="n"/>
      <c r="D912" s="5" t="n"/>
      <c r="E912" s="7" t="n"/>
      <c r="F912" s="7" t="n"/>
      <c r="G912" s="5" t="n"/>
      <c r="H912" s="5" t="n"/>
      <c r="I912" s="8" t="n"/>
      <c r="J912" s="5" t="n"/>
      <c r="K912" s="5" t="n"/>
      <c r="L912" s="5" t="n"/>
    </row>
    <row r="913" ht="22" customHeight="1">
      <c r="A913" s="5" t="n"/>
      <c r="B913" s="5" t="n"/>
      <c r="C913" s="6" t="n"/>
      <c r="D913" s="5" t="n"/>
      <c r="E913" s="7" t="n"/>
      <c r="F913" s="7" t="n"/>
      <c r="G913" s="5" t="n"/>
      <c r="H913" s="5" t="n"/>
      <c r="I913" s="8" t="n"/>
      <c r="J913" s="5" t="n"/>
      <c r="K913" s="5" t="n"/>
      <c r="L913" s="5" t="n"/>
    </row>
    <row r="914" ht="22" customHeight="1">
      <c r="A914" s="5" t="n"/>
      <c r="B914" s="5" t="n"/>
      <c r="C914" s="6" t="n"/>
      <c r="D914" s="5" t="n"/>
      <c r="E914" s="7" t="n"/>
      <c r="F914" s="7" t="n"/>
      <c r="G914" s="5" t="n"/>
      <c r="H914" s="5" t="n"/>
      <c r="I914" s="8" t="n"/>
      <c r="J914" s="5" t="n"/>
      <c r="K914" s="5" t="n"/>
      <c r="L914" s="5" t="n"/>
    </row>
    <row r="915" ht="22" customHeight="1">
      <c r="A915" s="5" t="n"/>
      <c r="B915" s="5" t="n"/>
      <c r="C915" s="6" t="n"/>
      <c r="D915" s="5" t="n"/>
      <c r="E915" s="7" t="n"/>
      <c r="F915" s="7" t="n"/>
      <c r="G915" s="5" t="n"/>
      <c r="H915" s="5" t="n"/>
      <c r="I915" s="8" t="n"/>
      <c r="J915" s="5" t="n"/>
      <c r="K915" s="5" t="n"/>
      <c r="L915" s="5" t="n"/>
    </row>
    <row r="916" ht="22" customHeight="1">
      <c r="A916" s="5" t="n"/>
      <c r="B916" s="5" t="n"/>
      <c r="C916" s="6" t="n"/>
      <c r="D916" s="5" t="n"/>
      <c r="E916" s="7" t="n"/>
      <c r="F916" s="7" t="n"/>
      <c r="G916" s="5" t="n"/>
      <c r="H916" s="5" t="n"/>
      <c r="I916" s="8" t="n"/>
      <c r="J916" s="5" t="n"/>
      <c r="K916" s="5" t="n"/>
      <c r="L916" s="5" t="n"/>
    </row>
    <row r="917" ht="22" customHeight="1">
      <c r="A917" s="5" t="n"/>
      <c r="B917" s="5" t="n"/>
      <c r="C917" s="6" t="n"/>
      <c r="D917" s="5" t="n"/>
      <c r="E917" s="7" t="n"/>
      <c r="F917" s="7" t="n"/>
      <c r="G917" s="5" t="n"/>
      <c r="H917" s="5" t="n"/>
      <c r="I917" s="8" t="n"/>
      <c r="J917" s="5" t="n"/>
      <c r="K917" s="5" t="n"/>
      <c r="L917" s="5" t="n"/>
    </row>
    <row r="918" ht="22" customHeight="1">
      <c r="A918" s="5" t="n"/>
      <c r="B918" s="5" t="n"/>
      <c r="C918" s="6" t="n"/>
      <c r="D918" s="5" t="n"/>
      <c r="E918" s="7" t="n"/>
      <c r="F918" s="7" t="n"/>
      <c r="G918" s="5" t="n"/>
      <c r="H918" s="5" t="n"/>
      <c r="I918" s="8" t="n"/>
      <c r="J918" s="5" t="n"/>
      <c r="K918" s="5" t="n"/>
      <c r="L918" s="5" t="n"/>
    </row>
    <row r="919" ht="22" customHeight="1">
      <c r="A919" s="5" t="n"/>
      <c r="B919" s="5" t="n"/>
      <c r="C919" s="6" t="n"/>
      <c r="D919" s="5" t="n"/>
      <c r="E919" s="7" t="n"/>
      <c r="F919" s="7" t="n"/>
      <c r="G919" s="5" t="n"/>
      <c r="H919" s="5" t="n"/>
      <c r="I919" s="8" t="n"/>
      <c r="J919" s="5" t="n"/>
      <c r="K919" s="5" t="n"/>
      <c r="L919" s="5" t="n"/>
    </row>
    <row r="920" ht="22" customHeight="1">
      <c r="A920" s="5" t="n"/>
      <c r="B920" s="5" t="n"/>
      <c r="C920" s="6" t="n"/>
      <c r="D920" s="5" t="n"/>
      <c r="E920" s="7" t="n"/>
      <c r="F920" s="7" t="n"/>
      <c r="G920" s="5" t="n"/>
      <c r="H920" s="5" t="n"/>
      <c r="I920" s="8" t="n"/>
      <c r="J920" s="5" t="n"/>
      <c r="K920" s="5" t="n"/>
      <c r="L920" s="5" t="n"/>
    </row>
    <row r="921" ht="22" customHeight="1">
      <c r="A921" s="5" t="n"/>
      <c r="B921" s="5" t="n"/>
      <c r="C921" s="6" t="n"/>
      <c r="D921" s="5" t="n"/>
      <c r="E921" s="7" t="n"/>
      <c r="F921" s="7" t="n"/>
      <c r="G921" s="5" t="n"/>
      <c r="H921" s="5" t="n"/>
      <c r="I921" s="8" t="n"/>
      <c r="J921" s="5" t="n"/>
      <c r="K921" s="5" t="n"/>
      <c r="L921" s="5" t="n"/>
    </row>
    <row r="922" ht="22" customHeight="1">
      <c r="A922" s="5" t="n"/>
      <c r="B922" s="5" t="n"/>
      <c r="C922" s="6" t="n"/>
      <c r="D922" s="5" t="n"/>
      <c r="E922" s="7" t="n"/>
      <c r="F922" s="7" t="n"/>
      <c r="G922" s="5" t="n"/>
      <c r="H922" s="5" t="n"/>
      <c r="I922" s="8" t="n"/>
      <c r="J922" s="5" t="n"/>
      <c r="K922" s="5" t="n"/>
      <c r="L922" s="5" t="n"/>
    </row>
    <row r="923" ht="22" customHeight="1">
      <c r="A923" s="5" t="n"/>
      <c r="B923" s="5" t="n"/>
      <c r="C923" s="6" t="n"/>
      <c r="D923" s="5" t="n"/>
      <c r="E923" s="7" t="n"/>
      <c r="F923" s="7" t="n"/>
      <c r="G923" s="5" t="n"/>
      <c r="H923" s="5" t="n"/>
      <c r="I923" s="8" t="n"/>
      <c r="J923" s="5" t="n"/>
      <c r="K923" s="5" t="n"/>
      <c r="L923" s="5" t="n"/>
    </row>
    <row r="924" ht="22" customHeight="1">
      <c r="A924" s="5" t="n"/>
      <c r="B924" s="5" t="n"/>
      <c r="C924" s="6" t="n"/>
      <c r="D924" s="5" t="n"/>
      <c r="E924" s="7" t="n"/>
      <c r="F924" s="7" t="n"/>
      <c r="G924" s="5" t="n"/>
      <c r="H924" s="5" t="n"/>
      <c r="I924" s="8" t="n"/>
      <c r="J924" s="5" t="n"/>
      <c r="K924" s="5" t="n"/>
      <c r="L924" s="5" t="n"/>
    </row>
    <row r="925" ht="22" customHeight="1">
      <c r="A925" s="5" t="n"/>
      <c r="B925" s="5" t="n"/>
      <c r="C925" s="6" t="n"/>
      <c r="D925" s="5" t="n"/>
      <c r="E925" s="7" t="n"/>
      <c r="F925" s="7" t="n"/>
      <c r="G925" s="5" t="n"/>
      <c r="H925" s="5" t="n"/>
      <c r="I925" s="8" t="n"/>
      <c r="J925" s="5" t="n"/>
      <c r="K925" s="5" t="n"/>
      <c r="L925" s="5" t="n"/>
    </row>
    <row r="926" ht="22" customHeight="1">
      <c r="A926" s="5" t="n"/>
      <c r="B926" s="5" t="n"/>
      <c r="C926" s="6" t="n"/>
      <c r="D926" s="5" t="n"/>
      <c r="E926" s="7" t="n"/>
      <c r="F926" s="7" t="n"/>
      <c r="G926" s="5" t="n"/>
      <c r="H926" s="5" t="n"/>
      <c r="I926" s="8" t="n"/>
      <c r="J926" s="5" t="n"/>
      <c r="K926" s="5" t="n"/>
      <c r="L926" s="5" t="n"/>
    </row>
    <row r="927" ht="22" customHeight="1">
      <c r="A927" s="5" t="n"/>
      <c r="B927" s="5" t="n"/>
      <c r="C927" s="6" t="n"/>
      <c r="D927" s="5" t="n"/>
      <c r="E927" s="7" t="n"/>
      <c r="F927" s="7" t="n"/>
      <c r="G927" s="5" t="n"/>
      <c r="H927" s="5" t="n"/>
      <c r="I927" s="8" t="n"/>
      <c r="J927" s="5" t="n"/>
      <c r="K927" s="5" t="n"/>
      <c r="L927" s="5" t="n"/>
    </row>
    <row r="928" ht="22" customHeight="1">
      <c r="A928" s="5" t="n"/>
      <c r="B928" s="5" t="n"/>
      <c r="C928" s="6" t="n"/>
      <c r="D928" s="5" t="n"/>
      <c r="E928" s="7" t="n"/>
      <c r="F928" s="7" t="n"/>
      <c r="G928" s="5" t="n"/>
      <c r="H928" s="5" t="n"/>
      <c r="I928" s="8" t="n"/>
      <c r="J928" s="5" t="n"/>
      <c r="K928" s="5" t="n"/>
      <c r="L928" s="5" t="n"/>
    </row>
    <row r="929" ht="22" customHeight="1">
      <c r="A929" s="5" t="n"/>
      <c r="B929" s="5" t="n"/>
      <c r="C929" s="6" t="n"/>
      <c r="D929" s="5" t="n"/>
      <c r="E929" s="7" t="n"/>
      <c r="F929" s="7" t="n"/>
      <c r="G929" s="5" t="n"/>
      <c r="H929" s="5" t="n"/>
      <c r="I929" s="8" t="n"/>
      <c r="J929" s="5" t="n"/>
      <c r="K929" s="5" t="n"/>
      <c r="L929" s="5" t="n"/>
    </row>
    <row r="930" ht="22" customHeight="1">
      <c r="A930" s="5" t="n"/>
      <c r="B930" s="5" t="n"/>
      <c r="C930" s="6" t="n"/>
      <c r="D930" s="5" t="n"/>
      <c r="E930" s="7" t="n"/>
      <c r="F930" s="7" t="n"/>
      <c r="G930" s="5" t="n"/>
      <c r="H930" s="5" t="n"/>
      <c r="I930" s="8" t="n"/>
      <c r="J930" s="5" t="n"/>
      <c r="K930" s="5" t="n"/>
      <c r="L930" s="5" t="n"/>
    </row>
    <row r="931" ht="22" customHeight="1">
      <c r="A931" s="5" t="n"/>
      <c r="B931" s="5" t="n"/>
      <c r="C931" s="6" t="n"/>
      <c r="D931" s="5" t="n"/>
      <c r="E931" s="7" t="n"/>
      <c r="F931" s="7" t="n"/>
      <c r="G931" s="5" t="n"/>
      <c r="H931" s="5" t="n"/>
      <c r="I931" s="8" t="n"/>
      <c r="J931" s="5" t="n"/>
      <c r="K931" s="5" t="n"/>
      <c r="L931" s="5" t="n"/>
    </row>
    <row r="932" ht="22" customHeight="1">
      <c r="A932" s="5" t="n"/>
      <c r="B932" s="5" t="n"/>
      <c r="C932" s="6" t="n"/>
      <c r="D932" s="5" t="n"/>
      <c r="E932" s="7" t="n"/>
      <c r="F932" s="7" t="n"/>
      <c r="G932" s="5" t="n"/>
      <c r="H932" s="5" t="n"/>
      <c r="I932" s="8" t="n"/>
      <c r="J932" s="5" t="n"/>
      <c r="K932" s="5" t="n"/>
      <c r="L932" s="5" t="n"/>
    </row>
    <row r="933" ht="22" customHeight="1">
      <c r="A933" s="5" t="n"/>
      <c r="B933" s="5" t="n"/>
      <c r="C933" s="6" t="n"/>
      <c r="D933" s="5" t="n"/>
      <c r="E933" s="7" t="n"/>
      <c r="F933" s="7" t="n"/>
      <c r="G933" s="5" t="n"/>
      <c r="H933" s="5" t="n"/>
      <c r="I933" s="8" t="n"/>
      <c r="J933" s="5" t="n"/>
      <c r="K933" s="5" t="n"/>
      <c r="L933" s="5" t="n"/>
    </row>
    <row r="934" ht="22" customHeight="1">
      <c r="A934" s="5" t="n"/>
      <c r="B934" s="5" t="n"/>
      <c r="C934" s="6" t="n"/>
      <c r="D934" s="5" t="n"/>
      <c r="E934" s="7" t="n"/>
      <c r="F934" s="7" t="n"/>
      <c r="G934" s="5" t="n"/>
      <c r="H934" s="5" t="n"/>
      <c r="I934" s="8" t="n"/>
      <c r="J934" s="5" t="n"/>
      <c r="K934" s="5" t="n"/>
      <c r="L934" s="5" t="n"/>
    </row>
    <row r="935" ht="22" customHeight="1">
      <c r="A935" s="5" t="n"/>
      <c r="B935" s="5" t="n"/>
      <c r="C935" s="6" t="n"/>
      <c r="D935" s="5" t="n"/>
      <c r="E935" s="7" t="n"/>
      <c r="F935" s="7" t="n"/>
      <c r="G935" s="5" t="n"/>
      <c r="H935" s="5" t="n"/>
      <c r="I935" s="8" t="n"/>
      <c r="J935" s="5" t="n"/>
      <c r="K935" s="5" t="n"/>
      <c r="L935" s="5" t="n"/>
    </row>
    <row r="936" ht="22" customHeight="1">
      <c r="A936" s="5" t="n"/>
      <c r="B936" s="5" t="n"/>
      <c r="C936" s="6" t="n"/>
      <c r="D936" s="5" t="n"/>
      <c r="E936" s="7" t="n"/>
      <c r="F936" s="7" t="n"/>
      <c r="G936" s="5" t="n"/>
      <c r="H936" s="5" t="n"/>
      <c r="I936" s="8" t="n"/>
      <c r="J936" s="5" t="n"/>
      <c r="K936" s="5" t="n"/>
      <c r="L936" s="5" t="n"/>
    </row>
    <row r="937" ht="22" customHeight="1">
      <c r="A937" s="5" t="n"/>
      <c r="B937" s="5" t="n"/>
      <c r="C937" s="6" t="n"/>
      <c r="D937" s="5" t="n"/>
      <c r="E937" s="7" t="n"/>
      <c r="F937" s="7" t="n"/>
      <c r="G937" s="5" t="n"/>
      <c r="H937" s="5" t="n"/>
      <c r="I937" s="8" t="n"/>
      <c r="J937" s="5" t="n"/>
      <c r="K937" s="5" t="n"/>
      <c r="L937" s="5" t="n"/>
    </row>
    <row r="938" ht="22" customHeight="1">
      <c r="A938" s="5" t="n"/>
      <c r="B938" s="5" t="n"/>
      <c r="C938" s="6" t="n"/>
      <c r="D938" s="5" t="n"/>
      <c r="E938" s="7" t="n"/>
      <c r="F938" s="7" t="n"/>
      <c r="G938" s="5" t="n"/>
      <c r="H938" s="5" t="n"/>
      <c r="I938" s="8" t="n"/>
      <c r="J938" s="5" t="n"/>
      <c r="K938" s="5" t="n"/>
      <c r="L938" s="5" t="n"/>
    </row>
    <row r="939" ht="22" customHeight="1">
      <c r="A939" s="5" t="n"/>
      <c r="B939" s="5" t="n"/>
      <c r="C939" s="6" t="n"/>
      <c r="D939" s="5" t="n"/>
      <c r="E939" s="7" t="n"/>
      <c r="F939" s="7" t="n"/>
      <c r="G939" s="5" t="n"/>
      <c r="H939" s="5" t="n"/>
      <c r="I939" s="8" t="n"/>
      <c r="J939" s="5" t="n"/>
      <c r="K939" s="5" t="n"/>
      <c r="L939" s="5" t="n"/>
    </row>
    <row r="940" ht="22" customHeight="1">
      <c r="A940" s="5" t="n"/>
      <c r="B940" s="5" t="n"/>
      <c r="C940" s="6" t="n"/>
      <c r="D940" s="5" t="n"/>
      <c r="E940" s="7" t="n"/>
      <c r="F940" s="7" t="n"/>
      <c r="G940" s="5" t="n"/>
      <c r="H940" s="5" t="n"/>
      <c r="I940" s="8" t="n"/>
      <c r="J940" s="5" t="n"/>
      <c r="K940" s="5" t="n"/>
      <c r="L940" s="5" t="n"/>
    </row>
    <row r="941" ht="22" customHeight="1">
      <c r="A941" s="5" t="n"/>
      <c r="B941" s="5" t="n"/>
      <c r="C941" s="6" t="n"/>
      <c r="D941" s="5" t="n"/>
      <c r="E941" s="7" t="n"/>
      <c r="F941" s="7" t="n"/>
      <c r="G941" s="5" t="n"/>
      <c r="H941" s="5" t="n"/>
      <c r="I941" s="8" t="n"/>
      <c r="J941" s="5" t="n"/>
      <c r="K941" s="5" t="n"/>
      <c r="L941" s="5" t="n"/>
    </row>
    <row r="942" ht="22" customHeight="1">
      <c r="A942" s="5" t="n"/>
      <c r="B942" s="5" t="n"/>
      <c r="C942" s="6" t="n"/>
      <c r="D942" s="5" t="n"/>
      <c r="E942" s="7" t="n"/>
      <c r="F942" s="7" t="n"/>
      <c r="G942" s="5" t="n"/>
      <c r="H942" s="5" t="n"/>
      <c r="I942" s="8" t="n"/>
      <c r="J942" s="5" t="n"/>
      <c r="K942" s="5" t="n"/>
      <c r="L942" s="5" t="n"/>
    </row>
    <row r="943" ht="22" customHeight="1">
      <c r="A943" s="5" t="n"/>
      <c r="B943" s="5" t="n"/>
      <c r="C943" s="6" t="n"/>
      <c r="D943" s="5" t="n"/>
      <c r="E943" s="7" t="n"/>
      <c r="F943" s="7" t="n"/>
      <c r="G943" s="5" t="n"/>
      <c r="H943" s="5" t="n"/>
      <c r="I943" s="8" t="n"/>
      <c r="J943" s="5" t="n"/>
      <c r="K943" s="5" t="n"/>
      <c r="L943" s="5" t="n"/>
    </row>
    <row r="944" ht="22" customHeight="1">
      <c r="A944" s="5" t="n"/>
      <c r="B944" s="5" t="n"/>
      <c r="C944" s="6" t="n"/>
      <c r="D944" s="5" t="n"/>
      <c r="E944" s="7" t="n"/>
      <c r="F944" s="7" t="n"/>
      <c r="G944" s="5" t="n"/>
      <c r="H944" s="5" t="n"/>
      <c r="I944" s="8" t="n"/>
      <c r="J944" s="5" t="n"/>
      <c r="K944" s="5" t="n"/>
      <c r="L944" s="5" t="n"/>
    </row>
    <row r="945" ht="22" customHeight="1">
      <c r="A945" s="5" t="n"/>
      <c r="B945" s="5" t="n"/>
      <c r="C945" s="6" t="n"/>
      <c r="D945" s="5" t="n"/>
      <c r="E945" s="7" t="n"/>
      <c r="F945" s="7" t="n"/>
      <c r="G945" s="5" t="n"/>
      <c r="H945" s="5" t="n"/>
      <c r="I945" s="8" t="n"/>
      <c r="J945" s="5" t="n"/>
      <c r="K945" s="5" t="n"/>
      <c r="L945" s="5" t="n"/>
    </row>
    <row r="946" ht="22" customHeight="1">
      <c r="A946" s="5" t="n"/>
      <c r="B946" s="5" t="n"/>
      <c r="C946" s="6" t="n"/>
      <c r="D946" s="5" t="n"/>
      <c r="E946" s="7" t="n"/>
      <c r="F946" s="7" t="n"/>
      <c r="G946" s="5" t="n"/>
      <c r="H946" s="5" t="n"/>
      <c r="I946" s="8" t="n"/>
      <c r="J946" s="5" t="n"/>
      <c r="K946" s="5" t="n"/>
      <c r="L946" s="5" t="n"/>
    </row>
    <row r="947" ht="22" customHeight="1">
      <c r="A947" s="5" t="n"/>
      <c r="B947" s="5" t="n"/>
      <c r="C947" s="6" t="n"/>
      <c r="D947" s="5" t="n"/>
      <c r="E947" s="7" t="n"/>
      <c r="F947" s="7" t="n"/>
      <c r="G947" s="5" t="n"/>
      <c r="H947" s="5" t="n"/>
      <c r="I947" s="8" t="n"/>
      <c r="J947" s="5" t="n"/>
      <c r="K947" s="5" t="n"/>
      <c r="L947" s="5" t="n"/>
    </row>
    <row r="948" ht="22" customHeight="1">
      <c r="A948" s="5" t="n"/>
      <c r="B948" s="5" t="n"/>
      <c r="C948" s="6" t="n"/>
      <c r="D948" s="5" t="n"/>
      <c r="E948" s="7" t="n"/>
      <c r="F948" s="7" t="n"/>
      <c r="G948" s="5" t="n"/>
      <c r="H948" s="5" t="n"/>
      <c r="I948" s="8" t="n"/>
      <c r="J948" s="5" t="n"/>
      <c r="K948" s="5" t="n"/>
      <c r="L948" s="5" t="n"/>
    </row>
    <row r="949" ht="22" customHeight="1">
      <c r="A949" s="5" t="n"/>
      <c r="B949" s="5" t="n"/>
      <c r="C949" s="6" t="n"/>
      <c r="D949" s="5" t="n"/>
      <c r="E949" s="7" t="n"/>
      <c r="F949" s="7" t="n"/>
      <c r="G949" s="5" t="n"/>
      <c r="H949" s="5" t="n"/>
      <c r="I949" s="8" t="n"/>
      <c r="J949" s="5" t="n"/>
      <c r="K949" s="5" t="n"/>
      <c r="L949" s="5" t="n"/>
    </row>
    <row r="950" ht="22" customHeight="1">
      <c r="A950" s="5" t="n"/>
      <c r="B950" s="5" t="n"/>
      <c r="C950" s="6" t="n"/>
      <c r="D950" s="5" t="n"/>
      <c r="E950" s="7" t="n"/>
      <c r="F950" s="7" t="n"/>
      <c r="G950" s="5" t="n"/>
      <c r="H950" s="5" t="n"/>
      <c r="I950" s="8" t="n"/>
      <c r="J950" s="5" t="n"/>
      <c r="K950" s="5" t="n"/>
      <c r="L950" s="5" t="n"/>
    </row>
    <row r="951" ht="22" customHeight="1">
      <c r="A951" s="5" t="n"/>
      <c r="B951" s="5" t="n"/>
      <c r="C951" s="6" t="n"/>
      <c r="D951" s="5" t="n"/>
      <c r="E951" s="7" t="n"/>
      <c r="F951" s="7" t="n"/>
      <c r="G951" s="5" t="n"/>
      <c r="H951" s="5" t="n"/>
      <c r="I951" s="8" t="n"/>
      <c r="J951" s="5" t="n"/>
      <c r="K951" s="5" t="n"/>
      <c r="L951" s="5" t="n"/>
    </row>
    <row r="952" ht="22" customHeight="1">
      <c r="A952" s="5" t="n"/>
      <c r="B952" s="5" t="n"/>
      <c r="C952" s="6" t="n"/>
      <c r="D952" s="5" t="n"/>
      <c r="E952" s="7" t="n"/>
      <c r="F952" s="7" t="n"/>
      <c r="G952" s="5" t="n"/>
      <c r="H952" s="5" t="n"/>
      <c r="I952" s="8" t="n"/>
      <c r="J952" s="5" t="n"/>
      <c r="K952" s="5" t="n"/>
      <c r="L952" s="5" t="n"/>
    </row>
    <row r="953" ht="22" customHeight="1">
      <c r="A953" s="5" t="n"/>
      <c r="B953" s="5" t="n"/>
      <c r="C953" s="6" t="n"/>
      <c r="D953" s="5" t="n"/>
      <c r="E953" s="7" t="n"/>
      <c r="F953" s="7" t="n"/>
      <c r="G953" s="5" t="n"/>
      <c r="H953" s="5" t="n"/>
      <c r="I953" s="8" t="n"/>
      <c r="J953" s="5" t="n"/>
      <c r="K953" s="5" t="n"/>
      <c r="L953" s="5" t="n"/>
    </row>
    <row r="954" ht="22" customHeight="1">
      <c r="A954" s="5" t="n"/>
      <c r="B954" s="5" t="n"/>
      <c r="C954" s="6" t="n"/>
      <c r="D954" s="5" t="n"/>
      <c r="E954" s="7" t="n"/>
      <c r="F954" s="7" t="n"/>
      <c r="G954" s="5" t="n"/>
      <c r="H954" s="5" t="n"/>
      <c r="I954" s="8" t="n"/>
      <c r="J954" s="5" t="n"/>
      <c r="K954" s="5" t="n"/>
      <c r="L954" s="5" t="n"/>
    </row>
    <row r="955" ht="22" customHeight="1">
      <c r="A955" s="5" t="n"/>
      <c r="B955" s="5" t="n"/>
      <c r="C955" s="6" t="n"/>
      <c r="D955" s="5" t="n"/>
      <c r="E955" s="7" t="n"/>
      <c r="F955" s="7" t="n"/>
      <c r="G955" s="5" t="n"/>
      <c r="H955" s="5" t="n"/>
      <c r="I955" s="8" t="n"/>
      <c r="J955" s="5" t="n"/>
      <c r="K955" s="5" t="n"/>
      <c r="L955" s="5" t="n"/>
    </row>
    <row r="956" ht="22" customHeight="1">
      <c r="A956" s="5" t="n"/>
      <c r="B956" s="5" t="n"/>
      <c r="C956" s="6" t="n"/>
      <c r="D956" s="5" t="n"/>
      <c r="E956" s="7" t="n"/>
      <c r="F956" s="7" t="n"/>
      <c r="G956" s="5" t="n"/>
      <c r="H956" s="5" t="n"/>
      <c r="I956" s="8" t="n"/>
      <c r="J956" s="5" t="n"/>
      <c r="K956" s="5" t="n"/>
      <c r="L956" s="5" t="n"/>
    </row>
    <row r="957" ht="22" customHeight="1">
      <c r="A957" s="5" t="n"/>
      <c r="B957" s="5" t="n"/>
      <c r="C957" s="6" t="n"/>
      <c r="D957" s="5" t="n"/>
      <c r="E957" s="7" t="n"/>
      <c r="F957" s="7" t="n"/>
      <c r="G957" s="5" t="n"/>
      <c r="H957" s="5" t="n"/>
      <c r="I957" s="8" t="n"/>
      <c r="J957" s="5" t="n"/>
      <c r="K957" s="5" t="n"/>
      <c r="L957" s="5" t="n"/>
    </row>
    <row r="958" ht="22" customHeight="1">
      <c r="A958" s="5" t="n"/>
      <c r="B958" s="5" t="n"/>
      <c r="C958" s="6" t="n"/>
      <c r="D958" s="5" t="n"/>
      <c r="E958" s="7" t="n"/>
      <c r="F958" s="7" t="n"/>
      <c r="G958" s="5" t="n"/>
      <c r="H958" s="5" t="n"/>
      <c r="I958" s="8" t="n"/>
      <c r="J958" s="5" t="n"/>
      <c r="K958" s="5" t="n"/>
      <c r="L958" s="5" t="n"/>
    </row>
    <row r="959" ht="22" customHeight="1">
      <c r="A959" s="5" t="n"/>
      <c r="B959" s="5" t="n"/>
      <c r="C959" s="6" t="n"/>
      <c r="D959" s="5" t="n"/>
      <c r="E959" s="7" t="n"/>
      <c r="F959" s="7" t="n"/>
      <c r="G959" s="5" t="n"/>
      <c r="H959" s="5" t="n"/>
      <c r="I959" s="8" t="n"/>
      <c r="J959" s="5" t="n"/>
      <c r="K959" s="5" t="n"/>
      <c r="L959" s="5" t="n"/>
    </row>
    <row r="960" ht="22" customHeight="1">
      <c r="A960" s="5" t="n"/>
      <c r="B960" s="5" t="n"/>
      <c r="C960" s="6" t="n"/>
      <c r="D960" s="5" t="n"/>
      <c r="E960" s="7" t="n"/>
      <c r="F960" s="7" t="n"/>
      <c r="G960" s="5" t="n"/>
      <c r="H960" s="5" t="n"/>
      <c r="I960" s="8" t="n"/>
      <c r="J960" s="5" t="n"/>
      <c r="K960" s="5" t="n"/>
      <c r="L960" s="5" t="n"/>
    </row>
    <row r="961" ht="22" customHeight="1">
      <c r="A961" s="5" t="n"/>
      <c r="B961" s="5" t="n"/>
      <c r="C961" s="6" t="n"/>
      <c r="D961" s="5" t="n"/>
      <c r="E961" s="7" t="n"/>
      <c r="F961" s="7" t="n"/>
      <c r="G961" s="5" t="n"/>
      <c r="H961" s="5" t="n"/>
      <c r="I961" s="8" t="n"/>
      <c r="J961" s="5" t="n"/>
      <c r="K961" s="5" t="n"/>
      <c r="L961" s="5" t="n"/>
    </row>
    <row r="962" ht="22" customHeight="1">
      <c r="A962" s="5" t="n"/>
      <c r="B962" s="5" t="n"/>
      <c r="C962" s="6" t="n"/>
      <c r="D962" s="5" t="n"/>
      <c r="E962" s="7" t="n"/>
      <c r="F962" s="7" t="n"/>
      <c r="G962" s="5" t="n"/>
      <c r="H962" s="5" t="n"/>
      <c r="I962" s="8" t="n"/>
      <c r="J962" s="5" t="n"/>
      <c r="K962" s="5" t="n"/>
      <c r="L962" s="5" t="n"/>
    </row>
    <row r="963" ht="22" customHeight="1">
      <c r="A963" s="5" t="n"/>
      <c r="B963" s="5" t="n"/>
      <c r="C963" s="6" t="n"/>
      <c r="D963" s="5" t="n"/>
      <c r="E963" s="7" t="n"/>
      <c r="F963" s="7" t="n"/>
      <c r="G963" s="5" t="n"/>
      <c r="H963" s="5" t="n"/>
      <c r="I963" s="8" t="n"/>
      <c r="J963" s="5" t="n"/>
      <c r="K963" s="5" t="n"/>
      <c r="L963" s="5" t="n"/>
    </row>
    <row r="964" ht="22" customHeight="1">
      <c r="A964" s="5" t="n"/>
      <c r="B964" s="5" t="n"/>
      <c r="C964" s="6" t="n"/>
      <c r="D964" s="5" t="n"/>
      <c r="E964" s="7" t="n"/>
      <c r="F964" s="7" t="n"/>
      <c r="G964" s="5" t="n"/>
      <c r="H964" s="5" t="n"/>
      <c r="I964" s="8" t="n"/>
      <c r="J964" s="5" t="n"/>
      <c r="K964" s="5" t="n"/>
      <c r="L964" s="5" t="n"/>
    </row>
    <row r="965" ht="22" customHeight="1">
      <c r="A965" s="5" t="n"/>
      <c r="B965" s="5" t="n"/>
      <c r="C965" s="6" t="n"/>
      <c r="D965" s="5" t="n"/>
      <c r="E965" s="7" t="n"/>
      <c r="F965" s="7" t="n"/>
      <c r="G965" s="5" t="n"/>
      <c r="H965" s="5" t="n"/>
      <c r="I965" s="8" t="n"/>
      <c r="J965" s="5" t="n"/>
      <c r="K965" s="5" t="n"/>
      <c r="L965" s="5" t="n"/>
    </row>
    <row r="966" ht="22" customHeight="1">
      <c r="A966" s="5" t="n"/>
      <c r="B966" s="5" t="n"/>
      <c r="C966" s="6" t="n"/>
      <c r="D966" s="5" t="n"/>
      <c r="E966" s="7" t="n"/>
      <c r="F966" s="7" t="n"/>
      <c r="G966" s="5" t="n"/>
      <c r="H966" s="5" t="n"/>
      <c r="I966" s="8" t="n"/>
      <c r="J966" s="5" t="n"/>
      <c r="K966" s="5" t="n"/>
      <c r="L966" s="5" t="n"/>
    </row>
    <row r="967" ht="22" customHeight="1">
      <c r="A967" s="5" t="n"/>
      <c r="B967" s="5" t="n"/>
      <c r="C967" s="6" t="n"/>
      <c r="D967" s="5" t="n"/>
      <c r="E967" s="7" t="n"/>
      <c r="F967" s="7" t="n"/>
      <c r="G967" s="5" t="n"/>
      <c r="H967" s="5" t="n"/>
      <c r="I967" s="8" t="n"/>
      <c r="J967" s="5" t="n"/>
      <c r="K967" s="5" t="n"/>
      <c r="L967" s="5" t="n"/>
    </row>
    <row r="968" ht="22" customHeight="1">
      <c r="A968" s="5" t="n"/>
      <c r="B968" s="5" t="n"/>
      <c r="C968" s="6" t="n"/>
      <c r="D968" s="5" t="n"/>
      <c r="E968" s="7" t="n"/>
      <c r="F968" s="7" t="n"/>
      <c r="G968" s="5" t="n"/>
      <c r="H968" s="5" t="n"/>
      <c r="I968" s="8" t="n"/>
      <c r="J968" s="5" t="n"/>
      <c r="K968" s="5" t="n"/>
      <c r="L968" s="5" t="n"/>
    </row>
    <row r="969" ht="22" customHeight="1">
      <c r="A969" s="5" t="n"/>
      <c r="B969" s="5" t="n"/>
      <c r="C969" s="6" t="n"/>
      <c r="D969" s="5" t="n"/>
      <c r="E969" s="7" t="n"/>
      <c r="F969" s="7" t="n"/>
      <c r="G969" s="5" t="n"/>
      <c r="H969" s="5" t="n"/>
      <c r="I969" s="8" t="n"/>
      <c r="J969" s="5" t="n"/>
      <c r="K969" s="5" t="n"/>
      <c r="L969" s="5" t="n"/>
    </row>
    <row r="970" ht="22" customHeight="1">
      <c r="A970" s="5" t="n"/>
      <c r="B970" s="5" t="n"/>
      <c r="C970" s="6" t="n"/>
      <c r="D970" s="5" t="n"/>
      <c r="E970" s="7" t="n"/>
      <c r="F970" s="7" t="n"/>
      <c r="G970" s="5" t="n"/>
      <c r="H970" s="5" t="n"/>
      <c r="I970" s="8" t="n"/>
      <c r="J970" s="5" t="n"/>
      <c r="K970" s="5" t="n"/>
      <c r="L970" s="5" t="n"/>
    </row>
    <row r="971" ht="22" customHeight="1">
      <c r="A971" s="5" t="n"/>
      <c r="B971" s="5" t="n"/>
      <c r="C971" s="6" t="n"/>
      <c r="D971" s="5" t="n"/>
      <c r="E971" s="7" t="n"/>
      <c r="F971" s="7" t="n"/>
      <c r="G971" s="5" t="n"/>
      <c r="H971" s="5" t="n"/>
      <c r="I971" s="8" t="n"/>
      <c r="J971" s="5" t="n"/>
      <c r="K971" s="5" t="n"/>
      <c r="L971" s="5" t="n"/>
    </row>
    <row r="972" ht="22" customHeight="1">
      <c r="A972" s="5" t="n"/>
      <c r="B972" s="5" t="n"/>
      <c r="C972" s="6" t="n"/>
      <c r="D972" s="5" t="n"/>
      <c r="E972" s="7" t="n"/>
      <c r="F972" s="7" t="n"/>
      <c r="G972" s="5" t="n"/>
      <c r="H972" s="5" t="n"/>
      <c r="I972" s="8" t="n"/>
      <c r="J972" s="5" t="n"/>
      <c r="K972" s="5" t="n"/>
      <c r="L972" s="5" t="n"/>
    </row>
    <row r="973" ht="22" customHeight="1">
      <c r="A973" s="5" t="n"/>
      <c r="B973" s="5" t="n"/>
      <c r="C973" s="6" t="n"/>
      <c r="D973" s="5" t="n"/>
      <c r="E973" s="7" t="n"/>
      <c r="F973" s="7" t="n"/>
      <c r="G973" s="5" t="n"/>
      <c r="H973" s="5" t="n"/>
      <c r="I973" s="8" t="n"/>
      <c r="J973" s="5" t="n"/>
      <c r="K973" s="5" t="n"/>
      <c r="L973" s="5" t="n"/>
    </row>
    <row r="974" ht="22" customHeight="1">
      <c r="A974" s="5" t="n"/>
      <c r="B974" s="5" t="n"/>
      <c r="C974" s="6" t="n"/>
      <c r="D974" s="5" t="n"/>
      <c r="E974" s="7" t="n"/>
      <c r="F974" s="7" t="n"/>
      <c r="G974" s="5" t="n"/>
      <c r="H974" s="5" t="n"/>
      <c r="I974" s="8" t="n"/>
      <c r="J974" s="5" t="n"/>
      <c r="K974" s="5" t="n"/>
      <c r="L974" s="5" t="n"/>
    </row>
    <row r="975" ht="22" customHeight="1">
      <c r="A975" s="5" t="n"/>
      <c r="B975" s="5" t="n"/>
      <c r="C975" s="6" t="n"/>
      <c r="D975" s="5" t="n"/>
      <c r="E975" s="7" t="n"/>
      <c r="F975" s="7" t="n"/>
      <c r="G975" s="5" t="n"/>
      <c r="H975" s="5" t="n"/>
      <c r="I975" s="8" t="n"/>
      <c r="J975" s="5" t="n"/>
      <c r="K975" s="5" t="n"/>
      <c r="L975" s="5" t="n"/>
    </row>
    <row r="976" ht="22" customHeight="1">
      <c r="A976" s="5" t="n"/>
      <c r="B976" s="5" t="n"/>
      <c r="C976" s="6" t="n"/>
      <c r="D976" s="5" t="n"/>
      <c r="E976" s="7" t="n"/>
      <c r="F976" s="7" t="n"/>
      <c r="G976" s="5" t="n"/>
      <c r="H976" s="5" t="n"/>
      <c r="I976" s="8" t="n"/>
      <c r="J976" s="5" t="n"/>
      <c r="K976" s="5" t="n"/>
      <c r="L976" s="5" t="n"/>
    </row>
    <row r="977" ht="22" customHeight="1">
      <c r="A977" s="5" t="n"/>
      <c r="B977" s="5" t="n"/>
      <c r="C977" s="6" t="n"/>
      <c r="D977" s="5" t="n"/>
      <c r="E977" s="7" t="n"/>
      <c r="F977" s="7" t="n"/>
      <c r="G977" s="5" t="n"/>
      <c r="H977" s="5" t="n"/>
      <c r="I977" s="8" t="n"/>
      <c r="J977" s="5" t="n"/>
      <c r="K977" s="5" t="n"/>
      <c r="L977" s="5" t="n"/>
    </row>
    <row r="978" ht="22" customHeight="1">
      <c r="A978" s="5" t="n"/>
      <c r="B978" s="5" t="n"/>
      <c r="C978" s="6" t="n"/>
      <c r="D978" s="5" t="n"/>
      <c r="E978" s="7" t="n"/>
      <c r="F978" s="7" t="n"/>
      <c r="G978" s="5" t="n"/>
      <c r="H978" s="5" t="n"/>
      <c r="I978" s="8" t="n"/>
      <c r="J978" s="5" t="n"/>
      <c r="K978" s="5" t="n"/>
      <c r="L978" s="5" t="n"/>
    </row>
    <row r="979" ht="22" customHeight="1">
      <c r="A979" s="5" t="n"/>
      <c r="B979" s="5" t="n"/>
      <c r="C979" s="6" t="n"/>
      <c r="D979" s="5" t="n"/>
      <c r="E979" s="7" t="n"/>
      <c r="F979" s="7" t="n"/>
      <c r="G979" s="5" t="n"/>
      <c r="H979" s="5" t="n"/>
      <c r="I979" s="8" t="n"/>
      <c r="J979" s="5" t="n"/>
      <c r="K979" s="5" t="n"/>
      <c r="L979" s="5" t="n"/>
    </row>
    <row r="980" ht="22" customHeight="1">
      <c r="A980" s="5" t="n"/>
      <c r="B980" s="5" t="n"/>
      <c r="C980" s="6" t="n"/>
      <c r="D980" s="5" t="n"/>
      <c r="E980" s="7" t="n"/>
      <c r="F980" s="7" t="n"/>
      <c r="G980" s="5" t="n"/>
      <c r="H980" s="5" t="n"/>
      <c r="I980" s="8" t="n"/>
      <c r="J980" s="5" t="n"/>
      <c r="K980" s="5" t="n"/>
      <c r="L980" s="5" t="n"/>
    </row>
    <row r="981" ht="22" customHeight="1">
      <c r="A981" s="5" t="n"/>
      <c r="B981" s="5" t="n"/>
      <c r="C981" s="6" t="n"/>
      <c r="D981" s="5" t="n"/>
      <c r="E981" s="7" t="n"/>
      <c r="F981" s="7" t="n"/>
      <c r="G981" s="5" t="n"/>
      <c r="H981" s="5" t="n"/>
      <c r="I981" s="8" t="n"/>
      <c r="J981" s="5" t="n"/>
      <c r="K981" s="5" t="n"/>
      <c r="L981" s="5" t="n"/>
    </row>
    <row r="982" ht="22" customHeight="1">
      <c r="A982" s="5" t="n"/>
      <c r="B982" s="5" t="n"/>
      <c r="C982" s="6" t="n"/>
      <c r="D982" s="5" t="n"/>
      <c r="E982" s="7" t="n"/>
      <c r="F982" s="7" t="n"/>
      <c r="G982" s="5" t="n"/>
      <c r="H982" s="5" t="n"/>
      <c r="I982" s="8" t="n"/>
      <c r="J982" s="5" t="n"/>
      <c r="K982" s="5" t="n"/>
      <c r="L982" s="5" t="n"/>
    </row>
    <row r="983" ht="22" customHeight="1">
      <c r="A983" s="5" t="n"/>
      <c r="B983" s="5" t="n"/>
      <c r="C983" s="6" t="n"/>
      <c r="D983" s="5" t="n"/>
      <c r="E983" s="7" t="n"/>
      <c r="F983" s="7" t="n"/>
      <c r="G983" s="5" t="n"/>
      <c r="H983" s="5" t="n"/>
      <c r="I983" s="8" t="n"/>
      <c r="J983" s="5" t="n"/>
      <c r="K983" s="5" t="n"/>
      <c r="L983" s="5" t="n"/>
    </row>
    <row r="984" ht="22" customHeight="1">
      <c r="A984" s="5" t="n"/>
      <c r="B984" s="5" t="n"/>
      <c r="C984" s="6" t="n"/>
      <c r="D984" s="5" t="n"/>
      <c r="E984" s="7" t="n"/>
      <c r="F984" s="7" t="n"/>
      <c r="G984" s="5" t="n"/>
      <c r="H984" s="5" t="n"/>
      <c r="I984" s="8" t="n"/>
      <c r="J984" s="5" t="n"/>
      <c r="K984" s="5" t="n"/>
      <c r="L984" s="5" t="n"/>
    </row>
    <row r="985" ht="22" customHeight="1">
      <c r="A985" s="5" t="n"/>
      <c r="B985" s="5" t="n"/>
      <c r="C985" s="6" t="n"/>
      <c r="D985" s="5" t="n"/>
      <c r="E985" s="7" t="n"/>
      <c r="F985" s="7" t="n"/>
      <c r="G985" s="5" t="n"/>
      <c r="H985" s="5" t="n"/>
      <c r="I985" s="8" t="n"/>
      <c r="J985" s="5" t="n"/>
      <c r="K985" s="5" t="n"/>
      <c r="L985" s="5" t="n"/>
    </row>
    <row r="986" ht="22" customHeight="1">
      <c r="A986" s="5" t="n"/>
      <c r="B986" s="5" t="n"/>
      <c r="C986" s="6" t="n"/>
      <c r="D986" s="5" t="n"/>
      <c r="E986" s="7" t="n"/>
      <c r="F986" s="7" t="n"/>
      <c r="G986" s="5" t="n"/>
      <c r="H986" s="5" t="n"/>
      <c r="I986" s="8" t="n"/>
      <c r="J986" s="5" t="n"/>
      <c r="K986" s="5" t="n"/>
      <c r="L986" s="5" t="n"/>
    </row>
    <row r="987" ht="22" customHeight="1">
      <c r="A987" s="5" t="n"/>
      <c r="B987" s="5" t="n"/>
      <c r="C987" s="6" t="n"/>
      <c r="D987" s="5" t="n"/>
      <c r="E987" s="7" t="n"/>
      <c r="F987" s="7" t="n"/>
      <c r="G987" s="5" t="n"/>
      <c r="H987" s="5" t="n"/>
      <c r="I987" s="8" t="n"/>
      <c r="J987" s="5" t="n"/>
      <c r="K987" s="5" t="n"/>
      <c r="L987" s="5" t="n"/>
    </row>
    <row r="988" ht="22" customHeight="1">
      <c r="A988" s="5" t="n"/>
      <c r="B988" s="5" t="n"/>
      <c r="C988" s="6" t="n"/>
      <c r="D988" s="5" t="n"/>
      <c r="E988" s="7" t="n"/>
      <c r="F988" s="7" t="n"/>
      <c r="G988" s="5" t="n"/>
      <c r="H988" s="5" t="n"/>
      <c r="I988" s="8" t="n"/>
      <c r="J988" s="5" t="n"/>
      <c r="K988" s="5" t="n"/>
      <c r="L988" s="5" t="n"/>
    </row>
    <row r="989" ht="22" customHeight="1">
      <c r="A989" s="5" t="n"/>
      <c r="B989" s="5" t="n"/>
      <c r="C989" s="6" t="n"/>
      <c r="D989" s="5" t="n"/>
      <c r="E989" s="7" t="n"/>
      <c r="F989" s="7" t="n"/>
      <c r="G989" s="5" t="n"/>
      <c r="H989" s="5" t="n"/>
      <c r="I989" s="8" t="n"/>
      <c r="J989" s="5" t="n"/>
      <c r="K989" s="5" t="n"/>
      <c r="L989" s="5" t="n"/>
    </row>
    <row r="990" ht="22" customHeight="1">
      <c r="A990" s="5" t="n"/>
      <c r="B990" s="5" t="n"/>
      <c r="C990" s="6" t="n"/>
      <c r="D990" s="5" t="n"/>
      <c r="E990" s="7" t="n"/>
      <c r="F990" s="7" t="n"/>
      <c r="G990" s="5" t="n"/>
      <c r="H990" s="5" t="n"/>
      <c r="I990" s="8" t="n"/>
      <c r="J990" s="5" t="n"/>
      <c r="K990" s="5" t="n"/>
      <c r="L990" s="5" t="n"/>
    </row>
    <row r="991" ht="22" customHeight="1">
      <c r="A991" s="5" t="n"/>
      <c r="B991" s="5" t="n"/>
      <c r="C991" s="6" t="n"/>
      <c r="D991" s="5" t="n"/>
      <c r="E991" s="7" t="n"/>
      <c r="F991" s="7" t="n"/>
      <c r="G991" s="5" t="n"/>
      <c r="H991" s="5" t="n"/>
      <c r="I991" s="8" t="n"/>
      <c r="J991" s="5" t="n"/>
      <c r="K991" s="5" t="n"/>
      <c r="L991" s="5" t="n"/>
    </row>
    <row r="992" ht="22" customHeight="1">
      <c r="A992" s="5" t="n"/>
      <c r="B992" s="5" t="n"/>
      <c r="C992" s="6" t="n"/>
      <c r="D992" s="5" t="n"/>
      <c r="E992" s="7" t="n"/>
      <c r="F992" s="7" t="n"/>
      <c r="G992" s="5" t="n"/>
      <c r="H992" s="5" t="n"/>
      <c r="I992" s="8" t="n"/>
      <c r="J992" s="5" t="n"/>
      <c r="K992" s="5" t="n"/>
      <c r="L992" s="5" t="n"/>
    </row>
    <row r="993" ht="22" customHeight="1">
      <c r="A993" s="5" t="n"/>
      <c r="B993" s="5" t="n"/>
      <c r="C993" s="6" t="n"/>
      <c r="D993" s="5" t="n"/>
      <c r="E993" s="7" t="n"/>
      <c r="F993" s="7" t="n"/>
      <c r="G993" s="5" t="n"/>
      <c r="H993" s="5" t="n"/>
      <c r="I993" s="8" t="n"/>
      <c r="J993" s="5" t="n"/>
      <c r="K993" s="5" t="n"/>
      <c r="L993" s="5" t="n"/>
    </row>
    <row r="994" ht="22" customHeight="1">
      <c r="A994" s="5" t="n"/>
      <c r="B994" s="5" t="n"/>
      <c r="C994" s="6" t="n"/>
      <c r="D994" s="5" t="n"/>
      <c r="E994" s="7" t="n"/>
      <c r="F994" s="7" t="n"/>
      <c r="G994" s="5" t="n"/>
      <c r="H994" s="5" t="n"/>
      <c r="I994" s="8" t="n"/>
      <c r="J994" s="5" t="n"/>
      <c r="K994" s="5" t="n"/>
      <c r="L994" s="5" t="n"/>
    </row>
    <row r="995" ht="22" customHeight="1">
      <c r="A995" s="5" t="n"/>
      <c r="B995" s="5" t="n"/>
      <c r="C995" s="6" t="n"/>
      <c r="D995" s="5" t="n"/>
      <c r="E995" s="7" t="n"/>
      <c r="F995" s="7" t="n"/>
      <c r="G995" s="5" t="n"/>
      <c r="H995" s="5" t="n"/>
      <c r="I995" s="8" t="n"/>
      <c r="J995" s="5" t="n"/>
      <c r="K995" s="5" t="n"/>
      <c r="L995" s="5" t="n"/>
    </row>
    <row r="996" ht="22" customHeight="1">
      <c r="A996" s="5" t="n"/>
      <c r="B996" s="5" t="n"/>
      <c r="C996" s="6" t="n"/>
      <c r="D996" s="5" t="n"/>
      <c r="E996" s="7" t="n"/>
      <c r="F996" s="7" t="n"/>
      <c r="G996" s="5" t="n"/>
      <c r="H996" s="5" t="n"/>
      <c r="I996" s="8" t="n"/>
      <c r="J996" s="5" t="n"/>
      <c r="K996" s="5" t="n"/>
      <c r="L996" s="5" t="n"/>
    </row>
    <row r="997" ht="22" customHeight="1">
      <c r="A997" s="5" t="n"/>
      <c r="B997" s="5" t="n"/>
      <c r="C997" s="6" t="n"/>
      <c r="D997" s="5" t="n"/>
      <c r="E997" s="7" t="n"/>
      <c r="F997" s="7" t="n"/>
      <c r="G997" s="5" t="n"/>
      <c r="H997" s="5" t="n"/>
      <c r="I997" s="8" t="n"/>
      <c r="J997" s="5" t="n"/>
      <c r="K997" s="5" t="n"/>
      <c r="L997" s="5" t="n"/>
    </row>
    <row r="998" ht="22" customHeight="1">
      <c r="A998" s="5" t="n"/>
      <c r="B998" s="5" t="n"/>
      <c r="C998" s="6" t="n"/>
      <c r="D998" s="5" t="n"/>
      <c r="E998" s="7" t="n"/>
      <c r="F998" s="7" t="n"/>
      <c r="G998" s="5" t="n"/>
      <c r="H998" s="5" t="n"/>
      <c r="I998" s="8" t="n"/>
      <c r="J998" s="5" t="n"/>
      <c r="K998" s="5" t="n"/>
      <c r="L998" s="5" t="n"/>
    </row>
    <row r="999" ht="22" customHeight="1">
      <c r="A999" s="5" t="n"/>
      <c r="B999" s="5" t="n"/>
      <c r="C999" s="6" t="n"/>
      <c r="D999" s="5" t="n"/>
      <c r="E999" s="7" t="n"/>
      <c r="F999" s="7" t="n"/>
      <c r="G999" s="5" t="n"/>
      <c r="H999" s="5" t="n"/>
      <c r="I999" s="8" t="n"/>
      <c r="J999" s="5" t="n"/>
      <c r="K999" s="5" t="n"/>
      <c r="L999" s="5" t="n"/>
    </row>
    <row r="1000" ht="22" customHeight="1">
      <c r="A1000" s="5" t="n"/>
      <c r="B1000" s="5" t="n"/>
      <c r="C1000" s="6" t="n"/>
      <c r="D1000" s="5" t="n"/>
      <c r="E1000" s="7" t="n"/>
      <c r="F1000" s="7" t="n"/>
      <c r="G1000" s="5" t="n"/>
      <c r="H1000" s="5" t="n"/>
      <c r="I1000" s="8" t="n"/>
      <c r="J1000" s="5" t="n"/>
      <c r="K1000" s="5" t="n"/>
      <c r="L1000" s="5" t="n"/>
    </row>
    <row r="1001" ht="22" customHeight="1">
      <c r="A1001" s="5" t="n"/>
      <c r="B1001" s="5" t="n"/>
      <c r="C1001" s="6" t="n"/>
      <c r="D1001" s="5" t="n"/>
      <c r="E1001" s="7" t="n"/>
      <c r="F1001" s="7" t="n"/>
      <c r="G1001" s="5" t="n"/>
      <c r="H1001" s="5" t="n"/>
      <c r="I1001" s="8" t="n"/>
      <c r="J1001" s="5" t="n"/>
      <c r="K1001" s="5" t="n"/>
      <c r="L1001" s="5" t="n"/>
    </row>
    <row r="1002" ht="22" customHeight="1">
      <c r="A1002" s="5" t="n"/>
      <c r="B1002" s="5" t="n"/>
      <c r="C1002" s="6" t="n"/>
      <c r="D1002" s="5" t="n"/>
      <c r="E1002" s="7" t="n"/>
      <c r="F1002" s="7" t="n"/>
      <c r="G1002" s="5" t="n"/>
      <c r="H1002" s="5" t="n"/>
      <c r="I1002" s="8" t="n"/>
      <c r="J1002" s="5" t="n"/>
      <c r="K1002" s="5" t="n"/>
      <c r="L1002" s="5" t="n"/>
    </row>
    <row r="1003" ht="22" customHeight="1">
      <c r="A1003" s="5" t="n"/>
      <c r="B1003" s="5" t="n"/>
      <c r="C1003" s="6" t="n"/>
      <c r="D1003" s="5" t="n"/>
      <c r="E1003" s="7" t="n"/>
      <c r="F1003" s="7" t="n"/>
      <c r="G1003" s="5" t="n"/>
      <c r="H1003" s="5" t="n"/>
      <c r="I1003" s="8" t="n"/>
      <c r="J1003" s="5" t="n"/>
      <c r="K1003" s="5" t="n"/>
      <c r="L1003" s="5" t="n"/>
    </row>
    <row r="1004" ht="22" customHeight="1">
      <c r="A1004" s="5" t="n"/>
      <c r="B1004" s="5" t="n"/>
      <c r="C1004" s="6" t="n"/>
      <c r="D1004" s="5" t="n"/>
      <c r="E1004" s="7" t="n"/>
      <c r="F1004" s="7" t="n"/>
      <c r="G1004" s="5" t="n"/>
      <c r="H1004" s="5" t="n"/>
      <c r="I1004" s="8" t="n"/>
      <c r="J1004" s="5" t="n"/>
      <c r="K1004" s="5" t="n"/>
      <c r="L1004" s="5" t="n"/>
    </row>
  </sheetData>
  <mergeCells count="2">
    <mergeCell ref="A2:L2"/>
    <mergeCell ref="A1:L1"/>
  </mergeCells>
  <dataValidations count="12">
    <dataValidation sqref="C5:C1004" showDropDown="0" showInputMessage="1" showErrorMessage="1" allowBlank="0" errorTitle="Pilihan tidak valid" error="Pilih tahun pembangunan antara 1900 dan tahun berjalan." promptTitle="Pilih dari daftar" prompt="Pilih tahun pembangunan antara 1900 dan tahun berjalan." type="list" errorStyle="stop">
      <formula1>=year_list</formula1>
    </dataValidation>
    <dataValidation sqref="A5:A1004" showDropDown="0" showInputMessage="0" showErrorMessage="1" allowBlank="0" errorTitle="Kode/ID tidak valid" error="Masukkan Kode/ID Menara sebagai teks maksimal 50 karakter." type="custom" errorStyle="stop">
      <formula1>=AND(ISTEXT(A5),LEN(A5)&gt;0,LEN(A5)&lt;=50)</formula1>
    </dataValidation>
    <dataValidation sqref="B5:B1004" showDropDown="0" showInputMessage="0" showErrorMessage="1" allowBlank="0" errorTitle="Teks tidak valid" error="Kolom wajib diisi dengan teks maksimal 50 karakter." type="custom" errorStyle="stop">
      <formula1>=AND(ISTEXT(B5),LEN(B5)&gt;0,LEN(B5)&lt;=50)</formula1>
    </dataValidation>
    <dataValidation sqref="D5:D1004" showDropDown="0" showInputMessage="0" showErrorMessage="1" allowBlank="0" errorTitle="Teks tidak valid" error="Kolom wajib diisi dengan teks maksimal 50 karakter." type="custom" errorStyle="stop">
      <formula1>=AND(ISTEXT(D5),LEN(D5)&gt;0,LEN(D5)&lt;=50)</formula1>
    </dataValidation>
    <dataValidation sqref="G5:G1004" showDropDown="0" showInputMessage="0" showErrorMessage="1" allowBlank="0" errorTitle="Teks tidak valid" error="Kolom wajib diisi dengan teks maksimal 50 karakter." type="custom" errorStyle="stop">
      <formula1>=AND(ISTEXT(G5),LEN(G5)&gt;0,LEN(G5)&lt;=50)</formula1>
    </dataValidation>
    <dataValidation sqref="H5:H1004" showDropDown="0" showInputMessage="0" showErrorMessage="1" allowBlank="0" errorTitle="Teks tidak valid" error="Kolom wajib diisi dengan teks maksimal 50 karakter." type="custom" errorStyle="stop">
      <formula1>=AND(ISTEXT(H5),LEN(H5)&gt;0,LEN(H5)&lt;=50)</formula1>
    </dataValidation>
    <dataValidation sqref="J5:J1004" showDropDown="0" showInputMessage="0" showErrorMessage="1" allowBlank="0" errorTitle="Teks tidak valid" error="Kolom wajib diisi dengan teks maksimal 50 karakter." type="custom" errorStyle="stop">
      <formula1>=AND(ISTEXT(J5),LEN(J5)&gt;0,LEN(J5)&lt;=50)</formula1>
    </dataValidation>
    <dataValidation sqref="K5:K1004" showDropDown="0" showInputMessage="0" showErrorMessage="1" allowBlank="0" errorTitle="Teks tidak valid" error="Kolom wajib diisi dengan teks maksimal 50 karakter." type="custom" errorStyle="stop">
      <formula1>=AND(ISTEXT(K5),LEN(K5)&gt;0,LEN(K5)&lt;=50)</formula1>
    </dataValidation>
    <dataValidation sqref="L5:L1004" showDropDown="0" showInputMessage="0" showErrorMessage="1" allowBlank="0" errorTitle="Teks tidak valid" error="Kolom wajib diisi dengan teks maksimal 50 karakter." type="custom" errorStyle="stop">
      <formula1>=AND(ISTEXT(L5),LEN(L5)&gt;0,LEN(L5)&lt;=50)</formula1>
    </dataValidation>
    <dataValidation sqref="E5:E1004" showDropDown="0" showInputMessage="0" showErrorMessage="1" allowBlank="0" errorTitle="Longitude tidak valid" error="Masukkan angka 95 sampai 141 dengan maksimal 6 angka desimal." type="custom" errorStyle="stop">
      <formula1>=AND(ISNUMBER(E5),E5&gt;=95,E5&lt;=141,ROUND(E5,6)=E5)</formula1>
    </dataValidation>
    <dataValidation sqref="F5:F1004" showDropDown="0" showInputMessage="0" showErrorMessage="1" allowBlank="0" errorTitle="Latitude tidak valid" error="Masukkan angka -11 sampai 6 dengan maksimal 6 angka desimal." type="custom" errorStyle="stop">
      <formula1>=AND(ISNUMBER(F5),F5&gt;=-11,F5&lt;=6,ROUND(F5,6)=F5)</formula1>
    </dataValidation>
    <dataValidation sqref="I5:I1004" showDropDown="0" showInputMessage="1" showErrorMessage="1" allowBlank="0" errorTitle="Tinggi menara tidak valid" error="Masukkan bilangan bulat dari 1 sampai 999." promptTitle="Tinggi menara" prompt="Bilangan bulat saja; rentang 1 sampai 999 meter." type="whole" errorStyle="stop" operator="between">
      <formula1>1</formula1>
      <formula2>999</formula2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 Pembangunan</t>
        </is>
      </c>
    </row>
    <row r="2">
      <c r="A2" t="n">
        <v>1900</v>
      </c>
    </row>
    <row r="3">
      <c r="A3" t="n">
        <v>1901</v>
      </c>
    </row>
    <row r="4">
      <c r="A4" t="n">
        <v>1902</v>
      </c>
    </row>
    <row r="5">
      <c r="A5" t="n">
        <v>1903</v>
      </c>
    </row>
    <row r="6">
      <c r="A6" t="n">
        <v>1904</v>
      </c>
    </row>
    <row r="7">
      <c r="A7" t="n">
        <v>1905</v>
      </c>
    </row>
    <row r="8">
      <c r="A8" t="n">
        <v>1906</v>
      </c>
    </row>
    <row r="9">
      <c r="A9" t="n">
        <v>1907</v>
      </c>
    </row>
    <row r="10">
      <c r="A10" t="n">
        <v>1908</v>
      </c>
    </row>
    <row r="11">
      <c r="A11" t="n">
        <v>1909</v>
      </c>
    </row>
    <row r="12">
      <c r="A12" t="n">
        <v>1910</v>
      </c>
    </row>
    <row r="13">
      <c r="A13" t="n">
        <v>1911</v>
      </c>
    </row>
    <row r="14">
      <c r="A14" t="n">
        <v>1912</v>
      </c>
    </row>
    <row r="15">
      <c r="A15" t="n">
        <v>1913</v>
      </c>
    </row>
    <row r="16">
      <c r="A16" t="n">
        <v>1914</v>
      </c>
    </row>
    <row r="17">
      <c r="A17" t="n">
        <v>1915</v>
      </c>
    </row>
    <row r="18">
      <c r="A18" t="n">
        <v>1916</v>
      </c>
    </row>
    <row r="19">
      <c r="A19" t="n">
        <v>1917</v>
      </c>
    </row>
    <row r="20">
      <c r="A20" t="n">
        <v>1918</v>
      </c>
    </row>
    <row r="21">
      <c r="A21" t="n">
        <v>1919</v>
      </c>
    </row>
    <row r="22">
      <c r="A22" t="n">
        <v>1920</v>
      </c>
    </row>
    <row r="23">
      <c r="A23" t="n">
        <v>1921</v>
      </c>
    </row>
    <row r="24">
      <c r="A24" t="n">
        <v>1922</v>
      </c>
    </row>
    <row r="25">
      <c r="A25" t="n">
        <v>1923</v>
      </c>
    </row>
    <row r="26">
      <c r="A26" t="n">
        <v>1924</v>
      </c>
    </row>
    <row r="27">
      <c r="A27" t="n">
        <v>1925</v>
      </c>
    </row>
    <row r="28">
      <c r="A28" t="n">
        <v>1926</v>
      </c>
    </row>
    <row r="29">
      <c r="A29" t="n">
        <v>1927</v>
      </c>
    </row>
    <row r="30">
      <c r="A30" t="n">
        <v>1928</v>
      </c>
    </row>
    <row r="31">
      <c r="A31" t="n">
        <v>1929</v>
      </c>
    </row>
    <row r="32">
      <c r="A32" t="n">
        <v>1930</v>
      </c>
    </row>
    <row r="33">
      <c r="A33" t="n">
        <v>1931</v>
      </c>
    </row>
    <row r="34">
      <c r="A34" t="n">
        <v>1932</v>
      </c>
    </row>
    <row r="35">
      <c r="A35" t="n">
        <v>1933</v>
      </c>
    </row>
    <row r="36">
      <c r="A36" t="n">
        <v>1934</v>
      </c>
    </row>
    <row r="37">
      <c r="A37" t="n">
        <v>1935</v>
      </c>
    </row>
    <row r="38">
      <c r="A38" t="n">
        <v>1936</v>
      </c>
    </row>
    <row r="39">
      <c r="A39" t="n">
        <v>1937</v>
      </c>
    </row>
    <row r="40">
      <c r="A40" t="n">
        <v>1938</v>
      </c>
    </row>
    <row r="41">
      <c r="A41" t="n">
        <v>1939</v>
      </c>
    </row>
    <row r="42">
      <c r="A42" t="n">
        <v>1940</v>
      </c>
    </row>
    <row r="43">
      <c r="A43" t="n">
        <v>1941</v>
      </c>
    </row>
    <row r="44">
      <c r="A44" t="n">
        <v>1942</v>
      </c>
    </row>
    <row r="45">
      <c r="A45" t="n">
        <v>1943</v>
      </c>
    </row>
    <row r="46">
      <c r="A46" t="n">
        <v>1944</v>
      </c>
    </row>
    <row r="47">
      <c r="A47" t="n">
        <v>1945</v>
      </c>
    </row>
    <row r="48">
      <c r="A48" t="n">
        <v>1946</v>
      </c>
    </row>
    <row r="49">
      <c r="A49" t="n">
        <v>1947</v>
      </c>
    </row>
    <row r="50">
      <c r="A50" t="n">
        <v>1948</v>
      </c>
    </row>
    <row r="51">
      <c r="A51" t="n">
        <v>1949</v>
      </c>
    </row>
    <row r="52">
      <c r="A52" t="n">
        <v>1950</v>
      </c>
    </row>
    <row r="53">
      <c r="A53" t="n">
        <v>1951</v>
      </c>
    </row>
    <row r="54">
      <c r="A54" t="n">
        <v>1952</v>
      </c>
    </row>
    <row r="55">
      <c r="A55" t="n">
        <v>1953</v>
      </c>
    </row>
    <row r="56">
      <c r="A56" t="n">
        <v>1954</v>
      </c>
    </row>
    <row r="57">
      <c r="A57" t="n">
        <v>1955</v>
      </c>
    </row>
    <row r="58">
      <c r="A58" t="n">
        <v>1956</v>
      </c>
    </row>
    <row r="59">
      <c r="A59" t="n">
        <v>1957</v>
      </c>
    </row>
    <row r="60">
      <c r="A60" t="n">
        <v>1958</v>
      </c>
    </row>
    <row r="61">
      <c r="A61" t="n">
        <v>1959</v>
      </c>
    </row>
    <row r="62">
      <c r="A62" t="n">
        <v>1960</v>
      </c>
    </row>
    <row r="63">
      <c r="A63" t="n">
        <v>1961</v>
      </c>
    </row>
    <row r="64">
      <c r="A64" t="n">
        <v>1962</v>
      </c>
    </row>
    <row r="65">
      <c r="A65" t="n">
        <v>1963</v>
      </c>
    </row>
    <row r="66">
      <c r="A66" t="n">
        <v>1964</v>
      </c>
    </row>
    <row r="67">
      <c r="A67" t="n">
        <v>1965</v>
      </c>
    </row>
    <row r="68">
      <c r="A68" t="n">
        <v>1966</v>
      </c>
    </row>
    <row r="69">
      <c r="A69" t="n">
        <v>1967</v>
      </c>
    </row>
    <row r="70">
      <c r="A70" t="n">
        <v>1968</v>
      </c>
    </row>
    <row r="71">
      <c r="A71" t="n">
        <v>1969</v>
      </c>
    </row>
    <row r="72">
      <c r="A72" t="n">
        <v>1970</v>
      </c>
    </row>
    <row r="73">
      <c r="A73" t="n">
        <v>1971</v>
      </c>
    </row>
    <row r="74">
      <c r="A74" t="n">
        <v>1972</v>
      </c>
    </row>
    <row r="75">
      <c r="A75" t="n">
        <v>1973</v>
      </c>
    </row>
    <row r="76">
      <c r="A76" t="n">
        <v>1974</v>
      </c>
    </row>
    <row r="77">
      <c r="A77" t="n">
        <v>1975</v>
      </c>
    </row>
    <row r="78">
      <c r="A78" t="n">
        <v>1976</v>
      </c>
    </row>
    <row r="79">
      <c r="A79" t="n">
        <v>1977</v>
      </c>
    </row>
    <row r="80">
      <c r="A80" t="n">
        <v>1978</v>
      </c>
    </row>
    <row r="81">
      <c r="A81" t="n">
        <v>1979</v>
      </c>
    </row>
    <row r="82">
      <c r="A82" t="n">
        <v>1980</v>
      </c>
    </row>
    <row r="83">
      <c r="A83" t="n">
        <v>1981</v>
      </c>
    </row>
    <row r="84">
      <c r="A84" t="n">
        <v>1982</v>
      </c>
    </row>
    <row r="85">
      <c r="A85" t="n">
        <v>1983</v>
      </c>
    </row>
    <row r="86">
      <c r="A86" t="n">
        <v>1984</v>
      </c>
    </row>
    <row r="87">
      <c r="A87" t="n">
        <v>1985</v>
      </c>
    </row>
    <row r="88">
      <c r="A88" t="n">
        <v>1986</v>
      </c>
    </row>
    <row r="89">
      <c r="A89" t="n">
        <v>1987</v>
      </c>
    </row>
    <row r="90">
      <c r="A90" t="n">
        <v>1988</v>
      </c>
    </row>
    <row r="91">
      <c r="A91" t="n">
        <v>1989</v>
      </c>
    </row>
    <row r="92">
      <c r="A92" t="n">
        <v>1990</v>
      </c>
    </row>
    <row r="93">
      <c r="A93" t="n">
        <v>1991</v>
      </c>
    </row>
    <row r="94">
      <c r="A94" t="n">
        <v>1992</v>
      </c>
    </row>
    <row r="95">
      <c r="A95" t="n">
        <v>1993</v>
      </c>
    </row>
    <row r="96">
      <c r="A96" t="n">
        <v>1994</v>
      </c>
    </row>
    <row r="97">
      <c r="A97" t="n">
        <v>1995</v>
      </c>
    </row>
    <row r="98">
      <c r="A98" t="n">
        <v>1996</v>
      </c>
    </row>
    <row r="99">
      <c r="A99" t="n">
        <v>1997</v>
      </c>
    </row>
    <row r="100">
      <c r="A100" t="n">
        <v>1998</v>
      </c>
    </row>
    <row r="101">
      <c r="A101" t="n">
        <v>1999</v>
      </c>
    </row>
    <row r="102">
      <c r="A102" t="n">
        <v>2000</v>
      </c>
    </row>
    <row r="103">
      <c r="A103" t="n">
        <v>2001</v>
      </c>
    </row>
    <row r="104">
      <c r="A104" t="n">
        <v>2002</v>
      </c>
    </row>
    <row r="105">
      <c r="A105" t="n">
        <v>2003</v>
      </c>
    </row>
    <row r="106">
      <c r="A106" t="n">
        <v>2004</v>
      </c>
    </row>
    <row r="107">
      <c r="A107" t="n">
        <v>2005</v>
      </c>
    </row>
    <row r="108">
      <c r="A108" t="n">
        <v>2006</v>
      </c>
    </row>
    <row r="109">
      <c r="A109" t="n">
        <v>2007</v>
      </c>
    </row>
    <row r="110">
      <c r="A110" t="n">
        <v>2008</v>
      </c>
    </row>
    <row r="111">
      <c r="A111" t="n">
        <v>2009</v>
      </c>
    </row>
    <row r="112">
      <c r="A112" t="n">
        <v>2010</v>
      </c>
    </row>
    <row r="113">
      <c r="A113" t="n">
        <v>2011</v>
      </c>
    </row>
    <row r="114">
      <c r="A114" t="n">
        <v>2012</v>
      </c>
    </row>
    <row r="115">
      <c r="A115" t="n">
        <v>2013</v>
      </c>
    </row>
    <row r="116">
      <c r="A116" t="n">
        <v>2014</v>
      </c>
    </row>
    <row r="117">
      <c r="A117" t="n">
        <v>2015</v>
      </c>
    </row>
    <row r="118">
      <c r="A118" t="n">
        <v>2016</v>
      </c>
    </row>
    <row r="119">
      <c r="A119" t="n">
        <v>2017</v>
      </c>
    </row>
    <row r="120">
      <c r="A120" t="n">
        <v>2018</v>
      </c>
    </row>
    <row r="121">
      <c r="A121" t="n">
        <v>2019</v>
      </c>
    </row>
    <row r="122">
      <c r="A122" t="n">
        <v>2020</v>
      </c>
    </row>
    <row r="123">
      <c r="A123" t="n">
        <v>2021</v>
      </c>
    </row>
    <row r="124">
      <c r="A124" t="n">
        <v>2022</v>
      </c>
    </row>
    <row r="125">
      <c r="A125" t="n">
        <v>2023</v>
      </c>
    </row>
    <row r="126">
      <c r="A126" t="n">
        <v>2024</v>
      </c>
    </row>
    <row r="127">
      <c r="A127" t="n">
        <v>2025</v>
      </c>
    </row>
    <row r="128">
      <c r="A128" t="n">
        <v>2026</v>
      </c>
    </row>
    <row r="129">
      <c r="A129" t="n">
        <v>2027</v>
      </c>
    </row>
    <row r="130">
      <c r="A130" t="n">
        <v>2028</v>
      </c>
    </row>
    <row r="131">
      <c r="A131" t="n">
        <v>2029</v>
      </c>
    </row>
    <row r="132">
      <c r="A132" t="n">
        <v>2030</v>
      </c>
    </row>
    <row r="133">
      <c r="A133" t="n">
        <v>2031</v>
      </c>
    </row>
    <row r="134">
      <c r="A134" t="n">
        <v>2032</v>
      </c>
    </row>
    <row r="135">
      <c r="A135" t="n">
        <v>2033</v>
      </c>
    </row>
    <row r="136">
      <c r="A136" t="n">
        <v>2034</v>
      </c>
    </row>
    <row r="137">
      <c r="A137" t="n">
        <v>2035</v>
      </c>
    </row>
    <row r="138">
      <c r="A138" t="n">
        <v>2036</v>
      </c>
    </row>
    <row r="139">
      <c r="A139" t="n">
        <v>2037</v>
      </c>
    </row>
    <row r="140">
      <c r="A140" t="n">
        <v>2038</v>
      </c>
    </row>
    <row r="141">
      <c r="A141" t="n">
        <v>2039</v>
      </c>
    </row>
    <row r="142">
      <c r="A142" t="n">
        <v>2040</v>
      </c>
    </row>
    <row r="143">
      <c r="A143" t="n">
        <v>2041</v>
      </c>
    </row>
    <row r="144">
      <c r="A144" t="n">
        <v>2042</v>
      </c>
    </row>
    <row r="145">
      <c r="A145" t="n">
        <v>2043</v>
      </c>
    </row>
    <row r="146">
      <c r="A146" t="n">
        <v>2044</v>
      </c>
    </row>
    <row r="147">
      <c r="A147" t="n">
        <v>2045</v>
      </c>
    </row>
    <row r="148">
      <c r="A148" t="n">
        <v>2046</v>
      </c>
    </row>
    <row r="149">
      <c r="A149" t="n">
        <v>2047</v>
      </c>
    </row>
    <row r="150">
      <c r="A150" t="n">
        <v>2048</v>
      </c>
    </row>
    <row r="151">
      <c r="A151" t="n">
        <v>2049</v>
      </c>
    </row>
    <row r="152">
      <c r="A152" t="n">
        <v>2050</v>
      </c>
    </row>
    <row r="153">
      <c r="A153" t="n">
        <v>2051</v>
      </c>
    </row>
    <row r="154">
      <c r="A154" t="n">
        <v>2052</v>
      </c>
    </row>
    <row r="155">
      <c r="A155" t="n">
        <v>2053</v>
      </c>
    </row>
    <row r="156">
      <c r="A156" t="n">
        <v>2054</v>
      </c>
    </row>
    <row r="157">
      <c r="A157" t="n">
        <v>2055</v>
      </c>
    </row>
    <row r="158">
      <c r="A158" t="n">
        <v>2056</v>
      </c>
    </row>
    <row r="159">
      <c r="A159" t="n">
        <v>2057</v>
      </c>
    </row>
    <row r="160">
      <c r="A160" t="n">
        <v>2058</v>
      </c>
    </row>
    <row r="161">
      <c r="A161" t="n">
        <v>2059</v>
      </c>
    </row>
    <row r="162">
      <c r="A162" t="n">
        <v>2060</v>
      </c>
    </row>
    <row r="163">
      <c r="A163" t="n">
        <v>2061</v>
      </c>
    </row>
    <row r="164">
      <c r="A164" t="n">
        <v>2062</v>
      </c>
    </row>
    <row r="165">
      <c r="A165" t="n">
        <v>2063</v>
      </c>
    </row>
    <row r="166">
      <c r="A166" t="n">
        <v>2064</v>
      </c>
    </row>
    <row r="167">
      <c r="A167" t="n">
        <v>2065</v>
      </c>
    </row>
    <row r="168">
      <c r="A168" t="n">
        <v>2066</v>
      </c>
    </row>
    <row r="169">
      <c r="A169" t="n">
        <v>2067</v>
      </c>
    </row>
    <row r="170">
      <c r="A170" t="n">
        <v>2068</v>
      </c>
    </row>
    <row r="171">
      <c r="A171" t="n">
        <v>2069</v>
      </c>
    </row>
    <row r="172">
      <c r="A172" t="n">
        <v>2070</v>
      </c>
    </row>
    <row r="173">
      <c r="A173" t="n">
        <v>2071</v>
      </c>
    </row>
    <row r="174">
      <c r="A174" t="n">
        <v>2072</v>
      </c>
    </row>
    <row r="175">
      <c r="A175" t="n">
        <v>2073</v>
      </c>
    </row>
    <row r="176">
      <c r="A176" t="n">
        <v>2074</v>
      </c>
    </row>
    <row r="177">
      <c r="A177" t="n">
        <v>2075</v>
      </c>
    </row>
    <row r="178">
      <c r="A178" t="n">
        <v>2076</v>
      </c>
    </row>
    <row r="179">
      <c r="A179" t="n">
        <v>2077</v>
      </c>
    </row>
    <row r="180">
      <c r="A180" t="n">
        <v>2078</v>
      </c>
    </row>
    <row r="181">
      <c r="A181" t="n">
        <v>2079</v>
      </c>
    </row>
    <row r="182">
      <c r="A182" t="n">
        <v>2080</v>
      </c>
    </row>
    <row r="183">
      <c r="A183" t="n">
        <v>2081</v>
      </c>
    </row>
    <row r="184">
      <c r="A184" t="n">
        <v>2082</v>
      </c>
    </row>
    <row r="185">
      <c r="A185" t="n">
        <v>2083</v>
      </c>
    </row>
    <row r="186">
      <c r="A186" t="n">
        <v>2084</v>
      </c>
    </row>
    <row r="187">
      <c r="A187" t="n">
        <v>2085</v>
      </c>
    </row>
    <row r="188">
      <c r="A188" t="n">
        <v>2086</v>
      </c>
    </row>
    <row r="189">
      <c r="A189" t="n">
        <v>2087</v>
      </c>
    </row>
    <row r="190">
      <c r="A190" t="n">
        <v>2088</v>
      </c>
    </row>
    <row r="191">
      <c r="A191" t="n">
        <v>2089</v>
      </c>
    </row>
    <row r="192">
      <c r="A192" t="n">
        <v>2090</v>
      </c>
    </row>
    <row r="193">
      <c r="A193" t="n">
        <v>2091</v>
      </c>
    </row>
    <row r="194">
      <c r="A194" t="n">
        <v>2092</v>
      </c>
    </row>
    <row r="195">
      <c r="A195" t="n">
        <v>2093</v>
      </c>
    </row>
    <row r="196">
      <c r="A196" t="n">
        <v>2094</v>
      </c>
    </row>
    <row r="197">
      <c r="A197" t="n">
        <v>2095</v>
      </c>
    </row>
    <row r="198">
      <c r="A198" t="n">
        <v>2096</v>
      </c>
    </row>
    <row r="199">
      <c r="A199" t="n">
        <v>2097</v>
      </c>
    </row>
    <row r="200">
      <c r="A200" t="n">
        <v>2098</v>
      </c>
    </row>
    <row r="201">
      <c r="A201" t="n">
        <v>2099</v>
      </c>
    </row>
    <row r="202">
      <c r="A202" t="n">
        <v>2100</v>
      </c>
    </row>
    <row r="203">
      <c r="A203" t="n">
        <v>2101</v>
      </c>
    </row>
    <row r="204">
      <c r="A204" t="n">
        <v>2102</v>
      </c>
    </row>
    <row r="205">
      <c r="A205" t="n">
        <v>2103</v>
      </c>
    </row>
    <row r="206">
      <c r="A206" t="n">
        <v>2104</v>
      </c>
    </row>
    <row r="207">
      <c r="A207" t="n">
        <v>2105</v>
      </c>
    </row>
    <row r="208">
      <c r="A208" t="n">
        <v>2106</v>
      </c>
    </row>
    <row r="209">
      <c r="A209" t="n">
        <v>2107</v>
      </c>
    </row>
    <row r="210">
      <c r="A210" t="n">
        <v>2108</v>
      </c>
    </row>
    <row r="211">
      <c r="A211" t="n">
        <v>2109</v>
      </c>
    </row>
    <row r="212">
      <c r="A212" t="n">
        <v>2110</v>
      </c>
    </row>
    <row r="213">
      <c r="A213" t="n">
        <v>2111</v>
      </c>
    </row>
    <row r="214">
      <c r="A214" t="n">
        <v>2112</v>
      </c>
    </row>
    <row r="215">
      <c r="A215" t="n">
        <v>2113</v>
      </c>
    </row>
    <row r="216">
      <c r="A216" t="n">
        <v>2114</v>
      </c>
    </row>
    <row r="217">
      <c r="A217" t="n">
        <v>2115</v>
      </c>
    </row>
    <row r="218">
      <c r="A218" t="n">
        <v>2116</v>
      </c>
    </row>
    <row r="219">
      <c r="A219" t="n">
        <v>2117</v>
      </c>
    </row>
    <row r="220">
      <c r="A220" t="n">
        <v>2118</v>
      </c>
    </row>
    <row r="221">
      <c r="A221" t="n">
        <v>2119</v>
      </c>
    </row>
    <row r="222">
      <c r="A222" t="n">
        <v>2120</v>
      </c>
    </row>
    <row r="223">
      <c r="A223" t="n">
        <v>2121</v>
      </c>
    </row>
    <row r="224">
      <c r="A224" t="n">
        <v>2122</v>
      </c>
    </row>
    <row r="225">
      <c r="A225" t="n">
        <v>2123</v>
      </c>
    </row>
    <row r="226">
      <c r="A226" t="n">
        <v>2124</v>
      </c>
    </row>
    <row r="227">
      <c r="A227" t="n">
        <v>2125</v>
      </c>
    </row>
    <row r="228">
      <c r="A228" t="n">
        <v>2126</v>
      </c>
    </row>
    <row r="229">
      <c r="A229" t="n">
        <v>2127</v>
      </c>
    </row>
    <row r="230">
      <c r="A230" t="n">
        <v>2128</v>
      </c>
    </row>
    <row r="231">
      <c r="A231" t="n">
        <v>2129</v>
      </c>
    </row>
    <row r="232">
      <c r="A232" t="n">
        <v>2130</v>
      </c>
    </row>
    <row r="233">
      <c r="A233" t="n">
        <v>2131</v>
      </c>
    </row>
    <row r="234">
      <c r="A234" t="n">
        <v>2132</v>
      </c>
    </row>
    <row r="235">
      <c r="A235" t="n">
        <v>2133</v>
      </c>
    </row>
    <row r="236">
      <c r="A236" t="n">
        <v>2134</v>
      </c>
    </row>
    <row r="237">
      <c r="A237" t="n">
        <v>2135</v>
      </c>
    </row>
    <row r="238">
      <c r="A238" t="n">
        <v>2136</v>
      </c>
    </row>
    <row r="239">
      <c r="A239" t="n">
        <v>2137</v>
      </c>
    </row>
    <row r="240">
      <c r="A240" t="n">
        <v>2138</v>
      </c>
    </row>
    <row r="241">
      <c r="A241" t="n">
        <v>2139</v>
      </c>
    </row>
    <row r="242">
      <c r="A242" t="n">
        <v>2140</v>
      </c>
    </row>
    <row r="243">
      <c r="A243" t="n">
        <v>2141</v>
      </c>
    </row>
    <row r="244">
      <c r="A244" t="n">
        <v>2142</v>
      </c>
    </row>
    <row r="245">
      <c r="A245" t="n">
        <v>2143</v>
      </c>
    </row>
    <row r="246">
      <c r="A246" t="n">
        <v>2144</v>
      </c>
    </row>
    <row r="247">
      <c r="A247" t="n">
        <v>2145</v>
      </c>
    </row>
    <row r="248">
      <c r="A248" t="n">
        <v>2146</v>
      </c>
    </row>
    <row r="249">
      <c r="A249" t="n">
        <v>2147</v>
      </c>
    </row>
    <row r="250">
      <c r="A250" t="n">
        <v>2148</v>
      </c>
    </row>
    <row r="251">
      <c r="A251" t="n">
        <v>2149</v>
      </c>
    </row>
    <row r="252">
      <c r="A252" t="n">
        <v>2150</v>
      </c>
    </row>
    <row r="253">
      <c r="A253" t="n">
        <v>2151</v>
      </c>
    </row>
    <row r="254">
      <c r="A254" t="n">
        <v>2152</v>
      </c>
    </row>
    <row r="255">
      <c r="A255" t="n">
        <v>2153</v>
      </c>
    </row>
    <row r="256">
      <c r="A256" t="n">
        <v>2154</v>
      </c>
    </row>
    <row r="257">
      <c r="A257" t="n">
        <v>2155</v>
      </c>
    </row>
    <row r="258">
      <c r="A258" t="n">
        <v>2156</v>
      </c>
    </row>
    <row r="259">
      <c r="A259" t="n">
        <v>2157</v>
      </c>
    </row>
    <row r="260">
      <c r="A260" t="n">
        <v>2158</v>
      </c>
    </row>
    <row r="261">
      <c r="A261" t="n">
        <v>2159</v>
      </c>
    </row>
    <row r="262">
      <c r="A262" t="n">
        <v>2160</v>
      </c>
    </row>
    <row r="263">
      <c r="A263" t="n">
        <v>2161</v>
      </c>
    </row>
    <row r="264">
      <c r="A264" t="n">
        <v>2162</v>
      </c>
    </row>
    <row r="265">
      <c r="A265" t="n">
        <v>2163</v>
      </c>
    </row>
    <row r="266">
      <c r="A266" t="n">
        <v>2164</v>
      </c>
    </row>
    <row r="267">
      <c r="A267" t="n">
        <v>2165</v>
      </c>
    </row>
    <row r="268">
      <c r="A268" t="n">
        <v>2166</v>
      </c>
    </row>
    <row r="269">
      <c r="A269" t="n">
        <v>2167</v>
      </c>
    </row>
    <row r="270">
      <c r="A270" t="n">
        <v>2168</v>
      </c>
    </row>
    <row r="271">
      <c r="A271" t="n">
        <v>2169</v>
      </c>
    </row>
    <row r="272">
      <c r="A272" t="n">
        <v>2170</v>
      </c>
    </row>
    <row r="273">
      <c r="A273" t="n">
        <v>2171</v>
      </c>
    </row>
    <row r="274">
      <c r="A274" t="n">
        <v>2172</v>
      </c>
    </row>
    <row r="275">
      <c r="A275" t="n">
        <v>2173</v>
      </c>
    </row>
    <row r="276">
      <c r="A276" t="n">
        <v>2174</v>
      </c>
    </row>
    <row r="277">
      <c r="A277" t="n">
        <v>2175</v>
      </c>
    </row>
    <row r="278">
      <c r="A278" t="n">
        <v>2176</v>
      </c>
    </row>
    <row r="279">
      <c r="A279" t="n">
        <v>2177</v>
      </c>
    </row>
    <row r="280">
      <c r="A280" t="n">
        <v>2178</v>
      </c>
    </row>
    <row r="281">
      <c r="A281" t="n">
        <v>2179</v>
      </c>
    </row>
    <row r="282">
      <c r="A282" t="n">
        <v>2180</v>
      </c>
    </row>
    <row r="283">
      <c r="A283" t="n">
        <v>2181</v>
      </c>
    </row>
    <row r="284">
      <c r="A284" t="n">
        <v>2182</v>
      </c>
    </row>
    <row r="285">
      <c r="A285" t="n">
        <v>2183</v>
      </c>
    </row>
    <row r="286">
      <c r="A286" t="n">
        <v>2184</v>
      </c>
    </row>
    <row r="287">
      <c r="A287" t="n">
        <v>2185</v>
      </c>
    </row>
    <row r="288">
      <c r="A288" t="n">
        <v>2186</v>
      </c>
    </row>
    <row r="289">
      <c r="A289" t="n">
        <v>2187</v>
      </c>
    </row>
    <row r="290">
      <c r="A290" t="n">
        <v>2188</v>
      </c>
    </row>
    <row r="291">
      <c r="A291" t="n">
        <v>2189</v>
      </c>
    </row>
    <row r="292">
      <c r="A292" t="n">
        <v>2190</v>
      </c>
    </row>
    <row r="293">
      <c r="A293" t="n">
        <v>2191</v>
      </c>
    </row>
    <row r="294">
      <c r="A294" t="n">
        <v>2192</v>
      </c>
    </row>
    <row r="295">
      <c r="A295" t="n">
        <v>2193</v>
      </c>
    </row>
    <row r="296">
      <c r="A296" t="n">
        <v>2194</v>
      </c>
    </row>
    <row r="297">
      <c r="A297" t="n">
        <v>2195</v>
      </c>
    </row>
    <row r="298">
      <c r="A298" t="n">
        <v>2196</v>
      </c>
    </row>
    <row r="299">
      <c r="A299" t="n">
        <v>2197</v>
      </c>
    </row>
    <row r="300">
      <c r="A300" t="n">
        <v>2198</v>
      </c>
    </row>
    <row r="301">
      <c r="A301" t="n">
        <v>2199</v>
      </c>
    </row>
    <row r="302">
      <c r="A302" t="n">
        <v>2200</v>
      </c>
    </row>
    <row r="303">
      <c r="A303" t="n">
        <v>2201</v>
      </c>
    </row>
    <row r="304">
      <c r="A304" t="n">
        <v>2202</v>
      </c>
    </row>
    <row r="305">
      <c r="A305" t="n">
        <v>2203</v>
      </c>
    </row>
    <row r="306">
      <c r="A306" t="n">
        <v>2204</v>
      </c>
    </row>
    <row r="307">
      <c r="A307" t="n">
        <v>2205</v>
      </c>
    </row>
    <row r="308">
      <c r="A308" t="n">
        <v>2206</v>
      </c>
    </row>
    <row r="309">
      <c r="A309" t="n">
        <v>2207</v>
      </c>
    </row>
    <row r="310">
      <c r="A310" t="n">
        <v>2208</v>
      </c>
    </row>
    <row r="311">
      <c r="A311" t="n">
        <v>2209</v>
      </c>
    </row>
    <row r="312">
      <c r="A312" t="n">
        <v>2210</v>
      </c>
    </row>
    <row r="313">
      <c r="A313" t="n">
        <v>2211</v>
      </c>
    </row>
    <row r="314">
      <c r="A314" t="n">
        <v>2212</v>
      </c>
    </row>
    <row r="315">
      <c r="A315" t="n">
        <v>2213</v>
      </c>
    </row>
    <row r="316">
      <c r="A316" t="n">
        <v>2214</v>
      </c>
    </row>
    <row r="317">
      <c r="A317" t="n">
        <v>2215</v>
      </c>
    </row>
    <row r="318">
      <c r="A318" t="n">
        <v>2216</v>
      </c>
    </row>
    <row r="319">
      <c r="A319" t="n">
        <v>2217</v>
      </c>
    </row>
    <row r="320">
      <c r="A320" t="n">
        <v>2218</v>
      </c>
    </row>
    <row r="321">
      <c r="A321" t="n">
        <v>2219</v>
      </c>
    </row>
    <row r="322">
      <c r="A322" t="n">
        <v>2220</v>
      </c>
    </row>
    <row r="323">
      <c r="A323" t="n">
        <v>2221</v>
      </c>
    </row>
    <row r="324">
      <c r="A324" t="n">
        <v>2222</v>
      </c>
    </row>
    <row r="325">
      <c r="A325" t="n">
        <v>2223</v>
      </c>
    </row>
    <row r="326">
      <c r="A326" t="n">
        <v>2224</v>
      </c>
    </row>
    <row r="327">
      <c r="A327" t="n">
        <v>2225</v>
      </c>
    </row>
    <row r="328">
      <c r="A328" t="n">
        <v>2226</v>
      </c>
    </row>
    <row r="329">
      <c r="A329" t="n">
        <v>2227</v>
      </c>
    </row>
    <row r="330">
      <c r="A330" t="n">
        <v>2228</v>
      </c>
    </row>
    <row r="331">
      <c r="A331" t="n">
        <v>2229</v>
      </c>
    </row>
    <row r="332">
      <c r="A332" t="n">
        <v>2230</v>
      </c>
    </row>
    <row r="333">
      <c r="A333" t="n">
        <v>2231</v>
      </c>
    </row>
    <row r="334">
      <c r="A334" t="n">
        <v>2232</v>
      </c>
    </row>
    <row r="335">
      <c r="A335" t="n">
        <v>2233</v>
      </c>
    </row>
    <row r="336">
      <c r="A336" t="n">
        <v>2234</v>
      </c>
    </row>
    <row r="337">
      <c r="A337" t="n">
        <v>2235</v>
      </c>
    </row>
    <row r="338">
      <c r="A338" t="n">
        <v>2236</v>
      </c>
    </row>
    <row r="339">
      <c r="A339" t="n">
        <v>2237</v>
      </c>
    </row>
    <row r="340">
      <c r="A340" t="n">
        <v>2238</v>
      </c>
    </row>
    <row r="341">
      <c r="A341" t="n">
        <v>2239</v>
      </c>
    </row>
    <row r="342">
      <c r="A342" t="n">
        <v>2240</v>
      </c>
    </row>
    <row r="343">
      <c r="A343" t="n">
        <v>2241</v>
      </c>
    </row>
    <row r="344">
      <c r="A344" t="n">
        <v>2242</v>
      </c>
    </row>
    <row r="345">
      <c r="A345" t="n">
        <v>2243</v>
      </c>
    </row>
    <row r="346">
      <c r="A346" t="n">
        <v>2244</v>
      </c>
    </row>
    <row r="347">
      <c r="A347" t="n">
        <v>2245</v>
      </c>
    </row>
    <row r="348">
      <c r="A348" t="n">
        <v>2246</v>
      </c>
    </row>
    <row r="349">
      <c r="A349" t="n">
        <v>2247</v>
      </c>
    </row>
    <row r="350">
      <c r="A350" t="n">
        <v>2248</v>
      </c>
    </row>
    <row r="351">
      <c r="A351" t="n">
        <v>2249</v>
      </c>
    </row>
    <row r="352">
      <c r="A352" t="n">
        <v>2250</v>
      </c>
    </row>
    <row r="353">
      <c r="A353" t="n">
        <v>2251</v>
      </c>
    </row>
    <row r="354">
      <c r="A354" t="n">
        <v>2252</v>
      </c>
    </row>
    <row r="355">
      <c r="A355" t="n">
        <v>2253</v>
      </c>
    </row>
    <row r="356">
      <c r="A356" t="n">
        <v>2254</v>
      </c>
    </row>
    <row r="357">
      <c r="A357" t="n">
        <v>2255</v>
      </c>
    </row>
    <row r="358">
      <c r="A358" t="n">
        <v>2256</v>
      </c>
    </row>
    <row r="359">
      <c r="A359" t="n">
        <v>2257</v>
      </c>
    </row>
    <row r="360">
      <c r="A360" t="n">
        <v>2258</v>
      </c>
    </row>
    <row r="361">
      <c r="A361" t="n">
        <v>2259</v>
      </c>
    </row>
    <row r="362">
      <c r="A362" t="n">
        <v>2260</v>
      </c>
    </row>
    <row r="363">
      <c r="A363" t="n">
        <v>2261</v>
      </c>
    </row>
    <row r="364">
      <c r="A364" t="n">
        <v>2262</v>
      </c>
    </row>
    <row r="365">
      <c r="A365" t="n">
        <v>2263</v>
      </c>
    </row>
    <row r="366">
      <c r="A366" t="n">
        <v>2264</v>
      </c>
    </row>
    <row r="367">
      <c r="A367" t="n">
        <v>2265</v>
      </c>
    </row>
    <row r="368">
      <c r="A368" t="n">
        <v>2266</v>
      </c>
    </row>
    <row r="369">
      <c r="A369" t="n">
        <v>2267</v>
      </c>
    </row>
    <row r="370">
      <c r="A370" t="n">
        <v>2268</v>
      </c>
    </row>
    <row r="371">
      <c r="A371" t="n">
        <v>2269</v>
      </c>
    </row>
    <row r="372">
      <c r="A372" t="n">
        <v>2270</v>
      </c>
    </row>
    <row r="373">
      <c r="A373" t="n">
        <v>2271</v>
      </c>
    </row>
    <row r="374">
      <c r="A374" t="n">
        <v>2272</v>
      </c>
    </row>
    <row r="375">
      <c r="A375" t="n">
        <v>2273</v>
      </c>
    </row>
    <row r="376">
      <c r="A376" t="n">
        <v>2274</v>
      </c>
    </row>
    <row r="377">
      <c r="A377" t="n">
        <v>2275</v>
      </c>
    </row>
    <row r="378">
      <c r="A378" t="n">
        <v>2276</v>
      </c>
    </row>
    <row r="379">
      <c r="A379" t="n">
        <v>2277</v>
      </c>
    </row>
    <row r="380">
      <c r="A380" t="n">
        <v>2278</v>
      </c>
    </row>
    <row r="381">
      <c r="A381" t="n">
        <v>2279</v>
      </c>
    </row>
    <row r="382">
      <c r="A382" t="n">
        <v>2280</v>
      </c>
    </row>
    <row r="383">
      <c r="A383" t="n">
        <v>2281</v>
      </c>
    </row>
    <row r="384">
      <c r="A384" t="n">
        <v>2282</v>
      </c>
    </row>
    <row r="385">
      <c r="A385" t="n">
        <v>2283</v>
      </c>
    </row>
    <row r="386">
      <c r="A386" t="n">
        <v>2284</v>
      </c>
    </row>
    <row r="387">
      <c r="A387" t="n">
        <v>2285</v>
      </c>
    </row>
    <row r="388">
      <c r="A388" t="n">
        <v>2286</v>
      </c>
    </row>
    <row r="389">
      <c r="A389" t="n">
        <v>2287</v>
      </c>
    </row>
    <row r="390">
      <c r="A390" t="n">
        <v>2288</v>
      </c>
    </row>
    <row r="391">
      <c r="A391" t="n">
        <v>2289</v>
      </c>
    </row>
    <row r="392">
      <c r="A392" t="n">
        <v>2290</v>
      </c>
    </row>
    <row r="393">
      <c r="A393" t="n">
        <v>2291</v>
      </c>
    </row>
    <row r="394">
      <c r="A394" t="n">
        <v>2292</v>
      </c>
    </row>
    <row r="395">
      <c r="A395" t="n">
        <v>2293</v>
      </c>
    </row>
    <row r="396">
      <c r="A396" t="n">
        <v>2294</v>
      </c>
    </row>
    <row r="397">
      <c r="A397" t="n">
        <v>2295</v>
      </c>
    </row>
    <row r="398">
      <c r="A398" t="n">
        <v>2296</v>
      </c>
    </row>
    <row r="399">
      <c r="A399" t="n">
        <v>2297</v>
      </c>
    </row>
    <row r="400">
      <c r="A400" t="n">
        <v>2298</v>
      </c>
    </row>
    <row r="401">
      <c r="A401" t="n">
        <v>2299</v>
      </c>
    </row>
    <row r="402">
      <c r="A402" t="n">
        <v>2300</v>
      </c>
    </row>
    <row r="403">
      <c r="A403" t="n">
        <v>2301</v>
      </c>
    </row>
    <row r="404">
      <c r="A404" t="n">
        <v>2302</v>
      </c>
    </row>
    <row r="405">
      <c r="A405" t="n">
        <v>2303</v>
      </c>
    </row>
    <row r="406">
      <c r="A406" t="n">
        <v>2304</v>
      </c>
    </row>
    <row r="407">
      <c r="A407" t="n">
        <v>2305</v>
      </c>
    </row>
    <row r="408">
      <c r="A408" t="n">
        <v>2306</v>
      </c>
    </row>
    <row r="409">
      <c r="A409" t="n">
        <v>2307</v>
      </c>
    </row>
    <row r="410">
      <c r="A410" t="n">
        <v>2308</v>
      </c>
    </row>
    <row r="411">
      <c r="A411" t="n">
        <v>2309</v>
      </c>
    </row>
    <row r="412">
      <c r="A412" t="n">
        <v>2310</v>
      </c>
    </row>
    <row r="413">
      <c r="A413" t="n">
        <v>2311</v>
      </c>
    </row>
    <row r="414">
      <c r="A414" t="n">
        <v>2312</v>
      </c>
    </row>
    <row r="415">
      <c r="A415" t="n">
        <v>2313</v>
      </c>
    </row>
    <row r="416">
      <c r="A416" t="n">
        <v>2314</v>
      </c>
    </row>
    <row r="417">
      <c r="A417" t="n">
        <v>2315</v>
      </c>
    </row>
    <row r="418">
      <c r="A418" t="n">
        <v>2316</v>
      </c>
    </row>
    <row r="419">
      <c r="A419" t="n">
        <v>2317</v>
      </c>
    </row>
    <row r="420">
      <c r="A420" t="n">
        <v>2318</v>
      </c>
    </row>
    <row r="421">
      <c r="A421" t="n">
        <v>2319</v>
      </c>
    </row>
    <row r="422">
      <c r="A422" t="n">
        <v>2320</v>
      </c>
    </row>
    <row r="423">
      <c r="A423" t="n">
        <v>2321</v>
      </c>
    </row>
    <row r="424">
      <c r="A424" t="n">
        <v>2322</v>
      </c>
    </row>
    <row r="425">
      <c r="A425" t="n">
        <v>2323</v>
      </c>
    </row>
    <row r="426">
      <c r="A426" t="n">
        <v>2324</v>
      </c>
    </row>
    <row r="427">
      <c r="A427" t="n">
        <v>2325</v>
      </c>
    </row>
    <row r="428">
      <c r="A428" t="n">
        <v>2326</v>
      </c>
    </row>
    <row r="429">
      <c r="A429" t="n">
        <v>2327</v>
      </c>
    </row>
    <row r="430">
      <c r="A430" t="n">
        <v>2328</v>
      </c>
    </row>
    <row r="431">
      <c r="A431" t="n">
        <v>2329</v>
      </c>
    </row>
    <row r="432">
      <c r="A432" t="n">
        <v>2330</v>
      </c>
    </row>
    <row r="433">
      <c r="A433" t="n">
        <v>2331</v>
      </c>
    </row>
    <row r="434">
      <c r="A434" t="n">
        <v>2332</v>
      </c>
    </row>
    <row r="435">
      <c r="A435" t="n">
        <v>2333</v>
      </c>
    </row>
    <row r="436">
      <c r="A436" t="n">
        <v>2334</v>
      </c>
    </row>
    <row r="437">
      <c r="A437" t="n">
        <v>2335</v>
      </c>
    </row>
    <row r="438">
      <c r="A438" t="n">
        <v>2336</v>
      </c>
    </row>
    <row r="439">
      <c r="A439" t="n">
        <v>2337</v>
      </c>
    </row>
    <row r="440">
      <c r="A440" t="n">
        <v>2338</v>
      </c>
    </row>
    <row r="441">
      <c r="A441" t="n">
        <v>2339</v>
      </c>
    </row>
    <row r="442">
      <c r="A442" t="n">
        <v>2340</v>
      </c>
    </row>
    <row r="443">
      <c r="A443" t="n">
        <v>2341</v>
      </c>
    </row>
    <row r="444">
      <c r="A444" t="n">
        <v>2342</v>
      </c>
    </row>
    <row r="445">
      <c r="A445" t="n">
        <v>2343</v>
      </c>
    </row>
    <row r="446">
      <c r="A446" t="n">
        <v>2344</v>
      </c>
    </row>
    <row r="447">
      <c r="A447" t="n">
        <v>2345</v>
      </c>
    </row>
    <row r="448">
      <c r="A448" t="n">
        <v>2346</v>
      </c>
    </row>
    <row r="449">
      <c r="A449" t="n">
        <v>2347</v>
      </c>
    </row>
    <row r="450">
      <c r="A450" t="n">
        <v>2348</v>
      </c>
    </row>
    <row r="451">
      <c r="A451" t="n">
        <v>2349</v>
      </c>
    </row>
    <row r="452">
      <c r="A452" t="n">
        <v>2350</v>
      </c>
    </row>
    <row r="453">
      <c r="A453" t="n">
        <v>2351</v>
      </c>
    </row>
    <row r="454">
      <c r="A454" t="n">
        <v>2352</v>
      </c>
    </row>
    <row r="455">
      <c r="A455" t="n">
        <v>2353</v>
      </c>
    </row>
    <row r="456">
      <c r="A456" t="n">
        <v>2354</v>
      </c>
    </row>
    <row r="457">
      <c r="A457" t="n">
        <v>2355</v>
      </c>
    </row>
    <row r="458">
      <c r="A458" t="n">
        <v>2356</v>
      </c>
    </row>
    <row r="459">
      <c r="A459" t="n">
        <v>2357</v>
      </c>
    </row>
    <row r="460">
      <c r="A460" t="n">
        <v>2358</v>
      </c>
    </row>
    <row r="461">
      <c r="A461" t="n">
        <v>2359</v>
      </c>
    </row>
    <row r="462">
      <c r="A462" t="n">
        <v>2360</v>
      </c>
    </row>
    <row r="463">
      <c r="A463" t="n">
        <v>2361</v>
      </c>
    </row>
    <row r="464">
      <c r="A464" t="n">
        <v>2362</v>
      </c>
    </row>
    <row r="465">
      <c r="A465" t="n">
        <v>2363</v>
      </c>
    </row>
    <row r="466">
      <c r="A466" t="n">
        <v>2364</v>
      </c>
    </row>
    <row r="467">
      <c r="A467" t="n">
        <v>2365</v>
      </c>
    </row>
    <row r="468">
      <c r="A468" t="n">
        <v>2366</v>
      </c>
    </row>
    <row r="469">
      <c r="A469" t="n">
        <v>2367</v>
      </c>
    </row>
    <row r="470">
      <c r="A470" t="n">
        <v>2368</v>
      </c>
    </row>
    <row r="471">
      <c r="A471" t="n">
        <v>2369</v>
      </c>
    </row>
    <row r="472">
      <c r="A472" t="n">
        <v>2370</v>
      </c>
    </row>
    <row r="473">
      <c r="A473" t="n">
        <v>2371</v>
      </c>
    </row>
    <row r="474">
      <c r="A474" t="n">
        <v>2372</v>
      </c>
    </row>
    <row r="475">
      <c r="A475" t="n">
        <v>2373</v>
      </c>
    </row>
    <row r="476">
      <c r="A476" t="n">
        <v>2374</v>
      </c>
    </row>
    <row r="477">
      <c r="A477" t="n">
        <v>2375</v>
      </c>
    </row>
    <row r="478">
      <c r="A478" t="n">
        <v>2376</v>
      </c>
    </row>
    <row r="479">
      <c r="A479" t="n">
        <v>2377</v>
      </c>
    </row>
    <row r="480">
      <c r="A480" t="n">
        <v>2378</v>
      </c>
    </row>
    <row r="481">
      <c r="A481" t="n">
        <v>2379</v>
      </c>
    </row>
    <row r="482">
      <c r="A482" t="n">
        <v>2380</v>
      </c>
    </row>
    <row r="483">
      <c r="A483" t="n">
        <v>2381</v>
      </c>
    </row>
    <row r="484">
      <c r="A484" t="n">
        <v>2382</v>
      </c>
    </row>
    <row r="485">
      <c r="A485" t="n">
        <v>2383</v>
      </c>
    </row>
    <row r="486">
      <c r="A486" t="n">
        <v>2384</v>
      </c>
    </row>
    <row r="487">
      <c r="A487" t="n">
        <v>2385</v>
      </c>
    </row>
    <row r="488">
      <c r="A488" t="n">
        <v>2386</v>
      </c>
    </row>
    <row r="489">
      <c r="A489" t="n">
        <v>2387</v>
      </c>
    </row>
    <row r="490">
      <c r="A490" t="n">
        <v>2388</v>
      </c>
    </row>
    <row r="491">
      <c r="A491" t="n">
        <v>2389</v>
      </c>
    </row>
    <row r="492">
      <c r="A492" t="n">
        <v>2390</v>
      </c>
    </row>
    <row r="493">
      <c r="A493" t="n">
        <v>2391</v>
      </c>
    </row>
    <row r="494">
      <c r="A494" t="n">
        <v>2392</v>
      </c>
    </row>
    <row r="495">
      <c r="A495" t="n">
        <v>2393</v>
      </c>
    </row>
    <row r="496">
      <c r="A496" t="n">
        <v>2394</v>
      </c>
    </row>
    <row r="497">
      <c r="A497" t="n">
        <v>2395</v>
      </c>
    </row>
    <row r="498">
      <c r="A498" t="n">
        <v>2396</v>
      </c>
    </row>
    <row r="499">
      <c r="A499" t="n">
        <v>2397</v>
      </c>
    </row>
    <row r="500">
      <c r="A500" t="n">
        <v>2398</v>
      </c>
    </row>
    <row r="501">
      <c r="A501" t="n">
        <v>2399</v>
      </c>
    </row>
    <row r="502">
      <c r="A502" t="n">
        <v>2400</v>
      </c>
    </row>
    <row r="503">
      <c r="A503" t="n">
        <v>2401</v>
      </c>
    </row>
    <row r="504">
      <c r="A504" t="n">
        <v>2402</v>
      </c>
    </row>
    <row r="505">
      <c r="A505" t="n">
        <v>2403</v>
      </c>
    </row>
    <row r="506">
      <c r="A506" t="n">
        <v>2404</v>
      </c>
    </row>
    <row r="507">
      <c r="A507" t="n">
        <v>2405</v>
      </c>
    </row>
    <row r="508">
      <c r="A508" t="n">
        <v>2406</v>
      </c>
    </row>
    <row r="509">
      <c r="A509" t="n">
        <v>2407</v>
      </c>
    </row>
    <row r="510">
      <c r="A510" t="n">
        <v>2408</v>
      </c>
    </row>
    <row r="511">
      <c r="A511" t="n">
        <v>2409</v>
      </c>
    </row>
    <row r="512">
      <c r="A512" t="n">
        <v>2410</v>
      </c>
    </row>
    <row r="513">
      <c r="A513" t="n">
        <v>2411</v>
      </c>
    </row>
    <row r="514">
      <c r="A514" t="n">
        <v>2412</v>
      </c>
    </row>
    <row r="515">
      <c r="A515" t="n">
        <v>2413</v>
      </c>
    </row>
    <row r="516">
      <c r="A516" t="n">
        <v>2414</v>
      </c>
    </row>
    <row r="517">
      <c r="A517" t="n">
        <v>2415</v>
      </c>
    </row>
    <row r="518">
      <c r="A518" t="n">
        <v>2416</v>
      </c>
    </row>
    <row r="519">
      <c r="A519" t="n">
        <v>2417</v>
      </c>
    </row>
    <row r="520">
      <c r="A520" t="n">
        <v>2418</v>
      </c>
    </row>
    <row r="521">
      <c r="A521" t="n">
        <v>2419</v>
      </c>
    </row>
    <row r="522">
      <c r="A522" t="n">
        <v>2420</v>
      </c>
    </row>
    <row r="523">
      <c r="A523" t="n">
        <v>2421</v>
      </c>
    </row>
    <row r="524">
      <c r="A524" t="n">
        <v>2422</v>
      </c>
    </row>
    <row r="525">
      <c r="A525" t="n">
        <v>2423</v>
      </c>
    </row>
    <row r="526">
      <c r="A526" t="n">
        <v>2424</v>
      </c>
    </row>
    <row r="527">
      <c r="A527" t="n">
        <v>2425</v>
      </c>
    </row>
    <row r="528">
      <c r="A528" t="n">
        <v>2426</v>
      </c>
    </row>
    <row r="529">
      <c r="A529" t="n">
        <v>2427</v>
      </c>
    </row>
    <row r="530">
      <c r="A530" t="n">
        <v>2428</v>
      </c>
    </row>
    <row r="531">
      <c r="A531" t="n">
        <v>2429</v>
      </c>
    </row>
    <row r="532">
      <c r="A532" t="n">
        <v>2430</v>
      </c>
    </row>
    <row r="533">
      <c r="A533" t="n">
        <v>2431</v>
      </c>
    </row>
    <row r="534">
      <c r="A534" t="n">
        <v>2432</v>
      </c>
    </row>
    <row r="535">
      <c r="A535" t="n">
        <v>2433</v>
      </c>
    </row>
    <row r="536">
      <c r="A536" t="n">
        <v>2434</v>
      </c>
    </row>
    <row r="537">
      <c r="A537" t="n">
        <v>2435</v>
      </c>
    </row>
    <row r="538">
      <c r="A538" t="n">
        <v>2436</v>
      </c>
    </row>
    <row r="539">
      <c r="A539" t="n">
        <v>2437</v>
      </c>
    </row>
    <row r="540">
      <c r="A540" t="n">
        <v>2438</v>
      </c>
    </row>
    <row r="541">
      <c r="A541" t="n">
        <v>2439</v>
      </c>
    </row>
    <row r="542">
      <c r="A542" t="n">
        <v>2440</v>
      </c>
    </row>
    <row r="543">
      <c r="A543" t="n">
        <v>2441</v>
      </c>
    </row>
    <row r="544">
      <c r="A544" t="n">
        <v>2442</v>
      </c>
    </row>
    <row r="545">
      <c r="A545" t="n">
        <v>2443</v>
      </c>
    </row>
    <row r="546">
      <c r="A546" t="n">
        <v>2444</v>
      </c>
    </row>
    <row r="547">
      <c r="A547" t="n">
        <v>2445</v>
      </c>
    </row>
    <row r="548">
      <c r="A548" t="n">
        <v>2446</v>
      </c>
    </row>
    <row r="549">
      <c r="A549" t="n">
        <v>2447</v>
      </c>
    </row>
    <row r="550">
      <c r="A550" t="n">
        <v>2448</v>
      </c>
    </row>
    <row r="551">
      <c r="A551" t="n">
        <v>2449</v>
      </c>
    </row>
    <row r="552">
      <c r="A552" t="n">
        <v>2450</v>
      </c>
    </row>
    <row r="553">
      <c r="A553" t="n">
        <v>2451</v>
      </c>
    </row>
    <row r="554">
      <c r="A554" t="n">
        <v>2452</v>
      </c>
    </row>
    <row r="555">
      <c r="A555" t="n">
        <v>2453</v>
      </c>
    </row>
    <row r="556">
      <c r="A556" t="n">
        <v>2454</v>
      </c>
    </row>
    <row r="557">
      <c r="A557" t="n">
        <v>2455</v>
      </c>
    </row>
    <row r="558">
      <c r="A558" t="n">
        <v>2456</v>
      </c>
    </row>
    <row r="559">
      <c r="A559" t="n">
        <v>2457</v>
      </c>
    </row>
    <row r="560">
      <c r="A560" t="n">
        <v>2458</v>
      </c>
    </row>
    <row r="561">
      <c r="A561" t="n">
        <v>2459</v>
      </c>
    </row>
    <row r="562">
      <c r="A562" t="n">
        <v>2460</v>
      </c>
    </row>
    <row r="563">
      <c r="A563" t="n">
        <v>2461</v>
      </c>
    </row>
    <row r="564">
      <c r="A564" t="n">
        <v>2462</v>
      </c>
    </row>
    <row r="565">
      <c r="A565" t="n">
        <v>2463</v>
      </c>
    </row>
    <row r="566">
      <c r="A566" t="n">
        <v>2464</v>
      </c>
    </row>
    <row r="567">
      <c r="A567" t="n">
        <v>2465</v>
      </c>
    </row>
    <row r="568">
      <c r="A568" t="n">
        <v>2466</v>
      </c>
    </row>
    <row r="569">
      <c r="A569" t="n">
        <v>2467</v>
      </c>
    </row>
    <row r="570">
      <c r="A570" t="n">
        <v>2468</v>
      </c>
    </row>
    <row r="571">
      <c r="A571" t="n">
        <v>2469</v>
      </c>
    </row>
    <row r="572">
      <c r="A572" t="n">
        <v>2470</v>
      </c>
    </row>
    <row r="573">
      <c r="A573" t="n">
        <v>2471</v>
      </c>
    </row>
    <row r="574">
      <c r="A574" t="n">
        <v>2472</v>
      </c>
    </row>
    <row r="575">
      <c r="A575" t="n">
        <v>2473</v>
      </c>
    </row>
    <row r="576">
      <c r="A576" t="n">
        <v>2474</v>
      </c>
    </row>
    <row r="577">
      <c r="A577" t="n">
        <v>2475</v>
      </c>
    </row>
    <row r="578">
      <c r="A578" t="n">
        <v>2476</v>
      </c>
    </row>
    <row r="579">
      <c r="A579" t="n">
        <v>2477</v>
      </c>
    </row>
    <row r="580">
      <c r="A580" t="n">
        <v>2478</v>
      </c>
    </row>
    <row r="581">
      <c r="A581" t="n">
        <v>2479</v>
      </c>
    </row>
    <row r="582">
      <c r="A582" t="n">
        <v>2480</v>
      </c>
    </row>
    <row r="583">
      <c r="A583" t="n">
        <v>2481</v>
      </c>
    </row>
    <row r="584">
      <c r="A584" t="n">
        <v>2482</v>
      </c>
    </row>
    <row r="585">
      <c r="A585" t="n">
        <v>2483</v>
      </c>
    </row>
    <row r="586">
      <c r="A586" t="n">
        <v>2484</v>
      </c>
    </row>
    <row r="587">
      <c r="A587" t="n">
        <v>2485</v>
      </c>
    </row>
    <row r="588">
      <c r="A588" t="n">
        <v>2486</v>
      </c>
    </row>
    <row r="589">
      <c r="A589" t="n">
        <v>2487</v>
      </c>
    </row>
    <row r="590">
      <c r="A590" t="n">
        <v>2488</v>
      </c>
    </row>
    <row r="591">
      <c r="A591" t="n">
        <v>2489</v>
      </c>
    </row>
    <row r="592">
      <c r="A592" t="n">
        <v>2490</v>
      </c>
    </row>
    <row r="593">
      <c r="A593" t="n">
        <v>2491</v>
      </c>
    </row>
    <row r="594">
      <c r="A594" t="n">
        <v>2492</v>
      </c>
    </row>
    <row r="595">
      <c r="A595" t="n">
        <v>2493</v>
      </c>
    </row>
    <row r="596">
      <c r="A596" t="n">
        <v>2494</v>
      </c>
    </row>
    <row r="597">
      <c r="A597" t="n">
        <v>2495</v>
      </c>
    </row>
    <row r="598">
      <c r="A598" t="n">
        <v>2496</v>
      </c>
    </row>
    <row r="599">
      <c r="A599" t="n">
        <v>2497</v>
      </c>
    </row>
    <row r="600">
      <c r="A600" t="n">
        <v>2498</v>
      </c>
    </row>
    <row r="601">
      <c r="A601" t="n">
        <v>2499</v>
      </c>
    </row>
    <row r="602">
      <c r="A602" t="n">
        <v>2500</v>
      </c>
    </row>
    <row r="603">
      <c r="A603" t="n">
        <v>2501</v>
      </c>
    </row>
    <row r="604">
      <c r="A604" t="n">
        <v>2502</v>
      </c>
    </row>
    <row r="605">
      <c r="A605" t="n">
        <v>2503</v>
      </c>
    </row>
    <row r="606">
      <c r="A606" t="n">
        <v>2504</v>
      </c>
    </row>
    <row r="607">
      <c r="A607" t="n">
        <v>2505</v>
      </c>
    </row>
    <row r="608">
      <c r="A608" t="n">
        <v>2506</v>
      </c>
    </row>
    <row r="609">
      <c r="A609" t="n">
        <v>2507</v>
      </c>
    </row>
    <row r="610">
      <c r="A610" t="n">
        <v>2508</v>
      </c>
    </row>
    <row r="611">
      <c r="A611" t="n">
        <v>2509</v>
      </c>
    </row>
    <row r="612">
      <c r="A612" t="n">
        <v>2510</v>
      </c>
    </row>
    <row r="613">
      <c r="A613" t="n">
        <v>2511</v>
      </c>
    </row>
    <row r="614">
      <c r="A614" t="n">
        <v>2512</v>
      </c>
    </row>
    <row r="615">
      <c r="A615" t="n">
        <v>2513</v>
      </c>
    </row>
    <row r="616">
      <c r="A616" t="n">
        <v>2514</v>
      </c>
    </row>
    <row r="617">
      <c r="A617" t="n">
        <v>2515</v>
      </c>
    </row>
    <row r="618">
      <c r="A618" t="n">
        <v>2516</v>
      </c>
    </row>
    <row r="619">
      <c r="A619" t="n">
        <v>2517</v>
      </c>
    </row>
    <row r="620">
      <c r="A620" t="n">
        <v>2518</v>
      </c>
    </row>
    <row r="621">
      <c r="A621" t="n">
        <v>2519</v>
      </c>
    </row>
    <row r="622">
      <c r="A622" t="n">
        <v>2520</v>
      </c>
    </row>
    <row r="623">
      <c r="A623" t="n">
        <v>2521</v>
      </c>
    </row>
    <row r="624">
      <c r="A624" t="n">
        <v>2522</v>
      </c>
    </row>
    <row r="625">
      <c r="A625" t="n">
        <v>2523</v>
      </c>
    </row>
    <row r="626">
      <c r="A626" t="n">
        <v>2524</v>
      </c>
    </row>
    <row r="627">
      <c r="A627" t="n">
        <v>2525</v>
      </c>
    </row>
    <row r="628">
      <c r="A628" t="n">
        <v>2526</v>
      </c>
    </row>
    <row r="629">
      <c r="A629" t="n">
        <v>2527</v>
      </c>
    </row>
    <row r="630">
      <c r="A630" t="n">
        <v>2528</v>
      </c>
    </row>
    <row r="631">
      <c r="A631" t="n">
        <v>2529</v>
      </c>
    </row>
    <row r="632">
      <c r="A632" t="n">
        <v>2530</v>
      </c>
    </row>
    <row r="633">
      <c r="A633" t="n">
        <v>2531</v>
      </c>
    </row>
    <row r="634">
      <c r="A634" t="n">
        <v>2532</v>
      </c>
    </row>
    <row r="635">
      <c r="A635" t="n">
        <v>2533</v>
      </c>
    </row>
    <row r="636">
      <c r="A636" t="n">
        <v>2534</v>
      </c>
    </row>
    <row r="637">
      <c r="A637" t="n">
        <v>2535</v>
      </c>
    </row>
    <row r="638">
      <c r="A638" t="n">
        <v>2536</v>
      </c>
    </row>
    <row r="639">
      <c r="A639" t="n">
        <v>2537</v>
      </c>
    </row>
    <row r="640">
      <c r="A640" t="n">
        <v>2538</v>
      </c>
    </row>
    <row r="641">
      <c r="A641" t="n">
        <v>2539</v>
      </c>
    </row>
    <row r="642">
      <c r="A642" t="n">
        <v>2540</v>
      </c>
    </row>
    <row r="643">
      <c r="A643" t="n">
        <v>2541</v>
      </c>
    </row>
    <row r="644">
      <c r="A644" t="n">
        <v>2542</v>
      </c>
    </row>
    <row r="645">
      <c r="A645" t="n">
        <v>2543</v>
      </c>
    </row>
    <row r="646">
      <c r="A646" t="n">
        <v>2544</v>
      </c>
    </row>
    <row r="647">
      <c r="A647" t="n">
        <v>2545</v>
      </c>
    </row>
    <row r="648">
      <c r="A648" t="n">
        <v>2546</v>
      </c>
    </row>
    <row r="649">
      <c r="A649" t="n">
        <v>2547</v>
      </c>
    </row>
    <row r="650">
      <c r="A650" t="n">
        <v>2548</v>
      </c>
    </row>
    <row r="651">
      <c r="A651" t="n">
        <v>2549</v>
      </c>
    </row>
    <row r="652">
      <c r="A652" t="n">
        <v>2550</v>
      </c>
    </row>
    <row r="653">
      <c r="A653" t="n">
        <v>2551</v>
      </c>
    </row>
    <row r="654">
      <c r="A654" t="n">
        <v>2552</v>
      </c>
    </row>
    <row r="655">
      <c r="A655" t="n">
        <v>2553</v>
      </c>
    </row>
    <row r="656">
      <c r="A656" t="n">
        <v>2554</v>
      </c>
    </row>
    <row r="657">
      <c r="A657" t="n">
        <v>2555</v>
      </c>
    </row>
    <row r="658">
      <c r="A658" t="n">
        <v>2556</v>
      </c>
    </row>
    <row r="659">
      <c r="A659" t="n">
        <v>2557</v>
      </c>
    </row>
    <row r="660">
      <c r="A660" t="n">
        <v>2558</v>
      </c>
    </row>
    <row r="661">
      <c r="A661" t="n">
        <v>2559</v>
      </c>
    </row>
    <row r="662">
      <c r="A662" t="n">
        <v>2560</v>
      </c>
    </row>
    <row r="663">
      <c r="A663" t="n">
        <v>2561</v>
      </c>
    </row>
    <row r="664">
      <c r="A664" t="n">
        <v>2562</v>
      </c>
    </row>
    <row r="665">
      <c r="A665" t="n">
        <v>2563</v>
      </c>
    </row>
    <row r="666">
      <c r="A666" t="n">
        <v>2564</v>
      </c>
    </row>
    <row r="667">
      <c r="A667" t="n">
        <v>2565</v>
      </c>
    </row>
    <row r="668">
      <c r="A668" t="n">
        <v>2566</v>
      </c>
    </row>
    <row r="669">
      <c r="A669" t="n">
        <v>2567</v>
      </c>
    </row>
    <row r="670">
      <c r="A670" t="n">
        <v>2568</v>
      </c>
    </row>
    <row r="671">
      <c r="A671" t="n">
        <v>2569</v>
      </c>
    </row>
    <row r="672">
      <c r="A672" t="n">
        <v>2570</v>
      </c>
    </row>
    <row r="673">
      <c r="A673" t="n">
        <v>2571</v>
      </c>
    </row>
    <row r="674">
      <c r="A674" t="n">
        <v>2572</v>
      </c>
    </row>
    <row r="675">
      <c r="A675" t="n">
        <v>2573</v>
      </c>
    </row>
    <row r="676">
      <c r="A676" t="n">
        <v>2574</v>
      </c>
    </row>
    <row r="677">
      <c r="A677" t="n">
        <v>2575</v>
      </c>
    </row>
    <row r="678">
      <c r="A678" t="n">
        <v>2576</v>
      </c>
    </row>
    <row r="679">
      <c r="A679" t="n">
        <v>2577</v>
      </c>
    </row>
    <row r="680">
      <c r="A680" t="n">
        <v>2578</v>
      </c>
    </row>
    <row r="681">
      <c r="A681" t="n">
        <v>2579</v>
      </c>
    </row>
    <row r="682">
      <c r="A682" t="n">
        <v>2580</v>
      </c>
    </row>
    <row r="683">
      <c r="A683" t="n">
        <v>2581</v>
      </c>
    </row>
    <row r="684">
      <c r="A684" t="n">
        <v>2582</v>
      </c>
    </row>
    <row r="685">
      <c r="A685" t="n">
        <v>2583</v>
      </c>
    </row>
    <row r="686">
      <c r="A686" t="n">
        <v>2584</v>
      </c>
    </row>
    <row r="687">
      <c r="A687" t="n">
        <v>2585</v>
      </c>
    </row>
    <row r="688">
      <c r="A688" t="n">
        <v>2586</v>
      </c>
    </row>
    <row r="689">
      <c r="A689" t="n">
        <v>2587</v>
      </c>
    </row>
    <row r="690">
      <c r="A690" t="n">
        <v>2588</v>
      </c>
    </row>
    <row r="691">
      <c r="A691" t="n">
        <v>2589</v>
      </c>
    </row>
    <row r="692">
      <c r="A692" t="n">
        <v>2590</v>
      </c>
    </row>
    <row r="693">
      <c r="A693" t="n">
        <v>2591</v>
      </c>
    </row>
    <row r="694">
      <c r="A694" t="n">
        <v>2592</v>
      </c>
    </row>
    <row r="695">
      <c r="A695" t="n">
        <v>2593</v>
      </c>
    </row>
    <row r="696">
      <c r="A696" t="n">
        <v>2594</v>
      </c>
    </row>
    <row r="697">
      <c r="A697" t="n">
        <v>2595</v>
      </c>
    </row>
    <row r="698">
      <c r="A698" t="n">
        <v>2596</v>
      </c>
    </row>
    <row r="699">
      <c r="A699" t="n">
        <v>2597</v>
      </c>
    </row>
    <row r="700">
      <c r="A700" t="n">
        <v>2598</v>
      </c>
    </row>
    <row r="701">
      <c r="A701" t="n">
        <v>2599</v>
      </c>
    </row>
    <row r="702">
      <c r="A702" t="n">
        <v>2600</v>
      </c>
    </row>
    <row r="703">
      <c r="A703" t="n">
        <v>2601</v>
      </c>
    </row>
    <row r="704">
      <c r="A704" t="n">
        <v>2602</v>
      </c>
    </row>
    <row r="705">
      <c r="A705" t="n">
        <v>2603</v>
      </c>
    </row>
    <row r="706">
      <c r="A706" t="n">
        <v>2604</v>
      </c>
    </row>
    <row r="707">
      <c r="A707" t="n">
        <v>2605</v>
      </c>
    </row>
    <row r="708">
      <c r="A708" t="n">
        <v>2606</v>
      </c>
    </row>
    <row r="709">
      <c r="A709" t="n">
        <v>2607</v>
      </c>
    </row>
    <row r="710">
      <c r="A710" t="n">
        <v>2608</v>
      </c>
    </row>
    <row r="711">
      <c r="A711" t="n">
        <v>2609</v>
      </c>
    </row>
    <row r="712">
      <c r="A712" t="n">
        <v>2610</v>
      </c>
    </row>
    <row r="713">
      <c r="A713" t="n">
        <v>2611</v>
      </c>
    </row>
    <row r="714">
      <c r="A714" t="n">
        <v>2612</v>
      </c>
    </row>
    <row r="715">
      <c r="A715" t="n">
        <v>2613</v>
      </c>
    </row>
    <row r="716">
      <c r="A716" t="n">
        <v>2614</v>
      </c>
    </row>
    <row r="717">
      <c r="A717" t="n">
        <v>2615</v>
      </c>
    </row>
    <row r="718">
      <c r="A718" t="n">
        <v>2616</v>
      </c>
    </row>
    <row r="719">
      <c r="A719" t="n">
        <v>2617</v>
      </c>
    </row>
    <row r="720">
      <c r="A720" t="n">
        <v>2618</v>
      </c>
    </row>
    <row r="721">
      <c r="A721" t="n">
        <v>2619</v>
      </c>
    </row>
    <row r="722">
      <c r="A722" t="n">
        <v>2620</v>
      </c>
    </row>
    <row r="723">
      <c r="A723" t="n">
        <v>2621</v>
      </c>
    </row>
    <row r="724">
      <c r="A724" t="n">
        <v>2622</v>
      </c>
    </row>
    <row r="725">
      <c r="A725" t="n">
        <v>2623</v>
      </c>
    </row>
    <row r="726">
      <c r="A726" t="n">
        <v>2624</v>
      </c>
    </row>
    <row r="727">
      <c r="A727" t="n">
        <v>2625</v>
      </c>
    </row>
    <row r="728">
      <c r="A728" t="n">
        <v>2626</v>
      </c>
    </row>
    <row r="729">
      <c r="A729" t="n">
        <v>2627</v>
      </c>
    </row>
    <row r="730">
      <c r="A730" t="n">
        <v>2628</v>
      </c>
    </row>
    <row r="731">
      <c r="A731" t="n">
        <v>2629</v>
      </c>
    </row>
    <row r="732">
      <c r="A732" t="n">
        <v>2630</v>
      </c>
    </row>
    <row r="733">
      <c r="A733" t="n">
        <v>2631</v>
      </c>
    </row>
    <row r="734">
      <c r="A734" t="n">
        <v>2632</v>
      </c>
    </row>
    <row r="735">
      <c r="A735" t="n">
        <v>2633</v>
      </c>
    </row>
    <row r="736">
      <c r="A736" t="n">
        <v>2634</v>
      </c>
    </row>
    <row r="737">
      <c r="A737" t="n">
        <v>2635</v>
      </c>
    </row>
    <row r="738">
      <c r="A738" t="n">
        <v>2636</v>
      </c>
    </row>
    <row r="739">
      <c r="A739" t="n">
        <v>2637</v>
      </c>
    </row>
    <row r="740">
      <c r="A740" t="n">
        <v>2638</v>
      </c>
    </row>
    <row r="741">
      <c r="A741" t="n">
        <v>2639</v>
      </c>
    </row>
    <row r="742">
      <c r="A742" t="n">
        <v>2640</v>
      </c>
    </row>
    <row r="743">
      <c r="A743" t="n">
        <v>2641</v>
      </c>
    </row>
    <row r="744">
      <c r="A744" t="n">
        <v>2642</v>
      </c>
    </row>
    <row r="745">
      <c r="A745" t="n">
        <v>2643</v>
      </c>
    </row>
    <row r="746">
      <c r="A746" t="n">
        <v>2644</v>
      </c>
    </row>
    <row r="747">
      <c r="A747" t="n">
        <v>2645</v>
      </c>
    </row>
    <row r="748">
      <c r="A748" t="n">
        <v>2646</v>
      </c>
    </row>
    <row r="749">
      <c r="A749" t="n">
        <v>2647</v>
      </c>
    </row>
    <row r="750">
      <c r="A750" t="n">
        <v>2648</v>
      </c>
    </row>
    <row r="751">
      <c r="A751" t="n">
        <v>2649</v>
      </c>
    </row>
    <row r="752">
      <c r="A752" t="n">
        <v>2650</v>
      </c>
    </row>
    <row r="753">
      <c r="A753" t="n">
        <v>2651</v>
      </c>
    </row>
    <row r="754">
      <c r="A754" t="n">
        <v>2652</v>
      </c>
    </row>
    <row r="755">
      <c r="A755" t="n">
        <v>2653</v>
      </c>
    </row>
    <row r="756">
      <c r="A756" t="n">
        <v>2654</v>
      </c>
    </row>
    <row r="757">
      <c r="A757" t="n">
        <v>2655</v>
      </c>
    </row>
    <row r="758">
      <c r="A758" t="n">
        <v>2656</v>
      </c>
    </row>
    <row r="759">
      <c r="A759" t="n">
        <v>2657</v>
      </c>
    </row>
    <row r="760">
      <c r="A760" t="n">
        <v>2658</v>
      </c>
    </row>
    <row r="761">
      <c r="A761" t="n">
        <v>2659</v>
      </c>
    </row>
    <row r="762">
      <c r="A762" t="n">
        <v>2660</v>
      </c>
    </row>
    <row r="763">
      <c r="A763" t="n">
        <v>2661</v>
      </c>
    </row>
    <row r="764">
      <c r="A764" t="n">
        <v>2662</v>
      </c>
    </row>
    <row r="765">
      <c r="A765" t="n">
        <v>2663</v>
      </c>
    </row>
    <row r="766">
      <c r="A766" t="n">
        <v>2664</v>
      </c>
    </row>
    <row r="767">
      <c r="A767" t="n">
        <v>2665</v>
      </c>
    </row>
    <row r="768">
      <c r="A768" t="n">
        <v>2666</v>
      </c>
    </row>
    <row r="769">
      <c r="A769" t="n">
        <v>2667</v>
      </c>
    </row>
    <row r="770">
      <c r="A770" t="n">
        <v>2668</v>
      </c>
    </row>
    <row r="771">
      <c r="A771" t="n">
        <v>2669</v>
      </c>
    </row>
    <row r="772">
      <c r="A772" t="n">
        <v>2670</v>
      </c>
    </row>
    <row r="773">
      <c r="A773" t="n">
        <v>2671</v>
      </c>
    </row>
    <row r="774">
      <c r="A774" t="n">
        <v>2672</v>
      </c>
    </row>
    <row r="775">
      <c r="A775" t="n">
        <v>2673</v>
      </c>
    </row>
    <row r="776">
      <c r="A776" t="n">
        <v>2674</v>
      </c>
    </row>
    <row r="777">
      <c r="A777" t="n">
        <v>2675</v>
      </c>
    </row>
    <row r="778">
      <c r="A778" t="n">
        <v>2676</v>
      </c>
    </row>
    <row r="779">
      <c r="A779" t="n">
        <v>2677</v>
      </c>
    </row>
    <row r="780">
      <c r="A780" t="n">
        <v>2678</v>
      </c>
    </row>
    <row r="781">
      <c r="A781" t="n">
        <v>2679</v>
      </c>
    </row>
    <row r="782">
      <c r="A782" t="n">
        <v>2680</v>
      </c>
    </row>
    <row r="783">
      <c r="A783" t="n">
        <v>2681</v>
      </c>
    </row>
    <row r="784">
      <c r="A784" t="n">
        <v>2682</v>
      </c>
    </row>
    <row r="785">
      <c r="A785" t="n">
        <v>2683</v>
      </c>
    </row>
    <row r="786">
      <c r="A786" t="n">
        <v>2684</v>
      </c>
    </row>
    <row r="787">
      <c r="A787" t="n">
        <v>2685</v>
      </c>
    </row>
    <row r="788">
      <c r="A788" t="n">
        <v>2686</v>
      </c>
    </row>
    <row r="789">
      <c r="A789" t="n">
        <v>2687</v>
      </c>
    </row>
    <row r="790">
      <c r="A790" t="n">
        <v>2688</v>
      </c>
    </row>
    <row r="791">
      <c r="A791" t="n">
        <v>2689</v>
      </c>
    </row>
    <row r="792">
      <c r="A792" t="n">
        <v>2690</v>
      </c>
    </row>
    <row r="793">
      <c r="A793" t="n">
        <v>2691</v>
      </c>
    </row>
    <row r="794">
      <c r="A794" t="n">
        <v>2692</v>
      </c>
    </row>
    <row r="795">
      <c r="A795" t="n">
        <v>2693</v>
      </c>
    </row>
    <row r="796">
      <c r="A796" t="n">
        <v>2694</v>
      </c>
    </row>
    <row r="797">
      <c r="A797" t="n">
        <v>2695</v>
      </c>
    </row>
    <row r="798">
      <c r="A798" t="n">
        <v>2696</v>
      </c>
    </row>
    <row r="799">
      <c r="A799" t="n">
        <v>2697</v>
      </c>
    </row>
    <row r="800">
      <c r="A800" t="n">
        <v>2698</v>
      </c>
    </row>
    <row r="801">
      <c r="A801" t="n">
        <v>2699</v>
      </c>
    </row>
    <row r="802">
      <c r="A802" t="n">
        <v>2700</v>
      </c>
    </row>
    <row r="803">
      <c r="A803" t="n">
        <v>2701</v>
      </c>
    </row>
    <row r="804">
      <c r="A804" t="n">
        <v>2702</v>
      </c>
    </row>
    <row r="805">
      <c r="A805" t="n">
        <v>2703</v>
      </c>
    </row>
    <row r="806">
      <c r="A806" t="n">
        <v>2704</v>
      </c>
    </row>
    <row r="807">
      <c r="A807" t="n">
        <v>2705</v>
      </c>
    </row>
    <row r="808">
      <c r="A808" t="n">
        <v>2706</v>
      </c>
    </row>
    <row r="809">
      <c r="A809" t="n">
        <v>2707</v>
      </c>
    </row>
    <row r="810">
      <c r="A810" t="n">
        <v>2708</v>
      </c>
    </row>
    <row r="811">
      <c r="A811" t="n">
        <v>2709</v>
      </c>
    </row>
    <row r="812">
      <c r="A812" t="n">
        <v>2710</v>
      </c>
    </row>
    <row r="813">
      <c r="A813" t="n">
        <v>2711</v>
      </c>
    </row>
    <row r="814">
      <c r="A814" t="n">
        <v>2712</v>
      </c>
    </row>
    <row r="815">
      <c r="A815" t="n">
        <v>2713</v>
      </c>
    </row>
    <row r="816">
      <c r="A816" t="n">
        <v>2714</v>
      </c>
    </row>
    <row r="817">
      <c r="A817" t="n">
        <v>2715</v>
      </c>
    </row>
    <row r="818">
      <c r="A818" t="n">
        <v>2716</v>
      </c>
    </row>
    <row r="819">
      <c r="A819" t="n">
        <v>2717</v>
      </c>
    </row>
    <row r="820">
      <c r="A820" t="n">
        <v>2718</v>
      </c>
    </row>
    <row r="821">
      <c r="A821" t="n">
        <v>2719</v>
      </c>
    </row>
    <row r="822">
      <c r="A822" t="n">
        <v>2720</v>
      </c>
    </row>
    <row r="823">
      <c r="A823" t="n">
        <v>2721</v>
      </c>
    </row>
    <row r="824">
      <c r="A824" t="n">
        <v>2722</v>
      </c>
    </row>
    <row r="825">
      <c r="A825" t="n">
        <v>2723</v>
      </c>
    </row>
    <row r="826">
      <c r="A826" t="n">
        <v>2724</v>
      </c>
    </row>
    <row r="827">
      <c r="A827" t="n">
        <v>2725</v>
      </c>
    </row>
    <row r="828">
      <c r="A828" t="n">
        <v>2726</v>
      </c>
    </row>
    <row r="829">
      <c r="A829" t="n">
        <v>2727</v>
      </c>
    </row>
    <row r="830">
      <c r="A830" t="n">
        <v>2728</v>
      </c>
    </row>
    <row r="831">
      <c r="A831" t="n">
        <v>2729</v>
      </c>
    </row>
    <row r="832">
      <c r="A832" t="n">
        <v>2730</v>
      </c>
    </row>
    <row r="833">
      <c r="A833" t="n">
        <v>2731</v>
      </c>
    </row>
    <row r="834">
      <c r="A834" t="n">
        <v>2732</v>
      </c>
    </row>
    <row r="835">
      <c r="A835" t="n">
        <v>2733</v>
      </c>
    </row>
    <row r="836">
      <c r="A836" t="n">
        <v>2734</v>
      </c>
    </row>
    <row r="837">
      <c r="A837" t="n">
        <v>2735</v>
      </c>
    </row>
    <row r="838">
      <c r="A838" t="n">
        <v>2736</v>
      </c>
    </row>
    <row r="839">
      <c r="A839" t="n">
        <v>2737</v>
      </c>
    </row>
    <row r="840">
      <c r="A840" t="n">
        <v>2738</v>
      </c>
    </row>
    <row r="841">
      <c r="A841" t="n">
        <v>2739</v>
      </c>
    </row>
    <row r="842">
      <c r="A842" t="n">
        <v>2740</v>
      </c>
    </row>
    <row r="843">
      <c r="A843" t="n">
        <v>2741</v>
      </c>
    </row>
    <row r="844">
      <c r="A844" t="n">
        <v>2742</v>
      </c>
    </row>
    <row r="845">
      <c r="A845" t="n">
        <v>2743</v>
      </c>
    </row>
    <row r="846">
      <c r="A846" t="n">
        <v>2744</v>
      </c>
    </row>
    <row r="847">
      <c r="A847" t="n">
        <v>2745</v>
      </c>
    </row>
    <row r="848">
      <c r="A848" t="n">
        <v>2746</v>
      </c>
    </row>
    <row r="849">
      <c r="A849" t="n">
        <v>2747</v>
      </c>
    </row>
    <row r="850">
      <c r="A850" t="n">
        <v>2748</v>
      </c>
    </row>
    <row r="851">
      <c r="A851" t="n">
        <v>2749</v>
      </c>
    </row>
    <row r="852">
      <c r="A852" t="n">
        <v>2750</v>
      </c>
    </row>
    <row r="853">
      <c r="A853" t="n">
        <v>2751</v>
      </c>
    </row>
    <row r="854">
      <c r="A854" t="n">
        <v>2752</v>
      </c>
    </row>
    <row r="855">
      <c r="A855" t="n">
        <v>2753</v>
      </c>
    </row>
    <row r="856">
      <c r="A856" t="n">
        <v>2754</v>
      </c>
    </row>
    <row r="857">
      <c r="A857" t="n">
        <v>2755</v>
      </c>
    </row>
    <row r="858">
      <c r="A858" t="n">
        <v>2756</v>
      </c>
    </row>
    <row r="859">
      <c r="A859" t="n">
        <v>2757</v>
      </c>
    </row>
    <row r="860">
      <c r="A860" t="n">
        <v>2758</v>
      </c>
    </row>
    <row r="861">
      <c r="A861" t="n">
        <v>2759</v>
      </c>
    </row>
    <row r="862">
      <c r="A862" t="n">
        <v>2760</v>
      </c>
    </row>
    <row r="863">
      <c r="A863" t="n">
        <v>2761</v>
      </c>
    </row>
    <row r="864">
      <c r="A864" t="n">
        <v>2762</v>
      </c>
    </row>
    <row r="865">
      <c r="A865" t="n">
        <v>2763</v>
      </c>
    </row>
    <row r="866">
      <c r="A866" t="n">
        <v>2764</v>
      </c>
    </row>
    <row r="867">
      <c r="A867" t="n">
        <v>2765</v>
      </c>
    </row>
    <row r="868">
      <c r="A868" t="n">
        <v>2766</v>
      </c>
    </row>
    <row r="869">
      <c r="A869" t="n">
        <v>2767</v>
      </c>
    </row>
    <row r="870">
      <c r="A870" t="n">
        <v>2768</v>
      </c>
    </row>
    <row r="871">
      <c r="A871" t="n">
        <v>2769</v>
      </c>
    </row>
    <row r="872">
      <c r="A872" t="n">
        <v>2770</v>
      </c>
    </row>
    <row r="873">
      <c r="A873" t="n">
        <v>2771</v>
      </c>
    </row>
    <row r="874">
      <c r="A874" t="n">
        <v>2772</v>
      </c>
    </row>
    <row r="875">
      <c r="A875" t="n">
        <v>2773</v>
      </c>
    </row>
    <row r="876">
      <c r="A876" t="n">
        <v>2774</v>
      </c>
    </row>
    <row r="877">
      <c r="A877" t="n">
        <v>2775</v>
      </c>
    </row>
    <row r="878">
      <c r="A878" t="n">
        <v>2776</v>
      </c>
    </row>
    <row r="879">
      <c r="A879" t="n">
        <v>2777</v>
      </c>
    </row>
    <row r="880">
      <c r="A880" t="n">
        <v>2778</v>
      </c>
    </row>
    <row r="881">
      <c r="A881" t="n">
        <v>2779</v>
      </c>
    </row>
    <row r="882">
      <c r="A882" t="n">
        <v>2780</v>
      </c>
    </row>
    <row r="883">
      <c r="A883" t="n">
        <v>2781</v>
      </c>
    </row>
    <row r="884">
      <c r="A884" t="n">
        <v>2782</v>
      </c>
    </row>
    <row r="885">
      <c r="A885" t="n">
        <v>2783</v>
      </c>
    </row>
    <row r="886">
      <c r="A886" t="n">
        <v>2784</v>
      </c>
    </row>
    <row r="887">
      <c r="A887" t="n">
        <v>2785</v>
      </c>
    </row>
    <row r="888">
      <c r="A888" t="n">
        <v>2786</v>
      </c>
    </row>
    <row r="889">
      <c r="A889" t="n">
        <v>2787</v>
      </c>
    </row>
    <row r="890">
      <c r="A890" t="n">
        <v>2788</v>
      </c>
    </row>
    <row r="891">
      <c r="A891" t="n">
        <v>2789</v>
      </c>
    </row>
    <row r="892">
      <c r="A892" t="n">
        <v>2790</v>
      </c>
    </row>
    <row r="893">
      <c r="A893" t="n">
        <v>2791</v>
      </c>
    </row>
    <row r="894">
      <c r="A894" t="n">
        <v>2792</v>
      </c>
    </row>
    <row r="895">
      <c r="A895" t="n">
        <v>2793</v>
      </c>
    </row>
    <row r="896">
      <c r="A896" t="n">
        <v>2794</v>
      </c>
    </row>
    <row r="897">
      <c r="A897" t="n">
        <v>2795</v>
      </c>
    </row>
    <row r="898">
      <c r="A898" t="n">
        <v>2796</v>
      </c>
    </row>
    <row r="899">
      <c r="A899" t="n">
        <v>2797</v>
      </c>
    </row>
    <row r="900">
      <c r="A900" t="n">
        <v>2798</v>
      </c>
    </row>
    <row r="901">
      <c r="A901" t="n">
        <v>2799</v>
      </c>
    </row>
    <row r="902">
      <c r="A902" t="n">
        <v>2800</v>
      </c>
    </row>
    <row r="903">
      <c r="A903" t="n">
        <v>2801</v>
      </c>
    </row>
    <row r="904">
      <c r="A904" t="n">
        <v>2802</v>
      </c>
    </row>
    <row r="905">
      <c r="A905" t="n">
        <v>2803</v>
      </c>
    </row>
    <row r="906">
      <c r="A906" t="n">
        <v>2804</v>
      </c>
    </row>
    <row r="907">
      <c r="A907" t="n">
        <v>2805</v>
      </c>
    </row>
    <row r="908">
      <c r="A908" t="n">
        <v>2806</v>
      </c>
    </row>
    <row r="909">
      <c r="A909" t="n">
        <v>2807</v>
      </c>
    </row>
    <row r="910">
      <c r="A910" t="n">
        <v>2808</v>
      </c>
    </row>
    <row r="911">
      <c r="A911" t="n">
        <v>2809</v>
      </c>
    </row>
    <row r="912">
      <c r="A912" t="n">
        <v>2810</v>
      </c>
    </row>
    <row r="913">
      <c r="A913" t="n">
        <v>2811</v>
      </c>
    </row>
    <row r="914">
      <c r="A914" t="n">
        <v>2812</v>
      </c>
    </row>
    <row r="915">
      <c r="A915" t="n">
        <v>2813</v>
      </c>
    </row>
    <row r="916">
      <c r="A916" t="n">
        <v>2814</v>
      </c>
    </row>
    <row r="917">
      <c r="A917" t="n">
        <v>2815</v>
      </c>
    </row>
    <row r="918">
      <c r="A918" t="n">
        <v>2816</v>
      </c>
    </row>
    <row r="919">
      <c r="A919" t="n">
        <v>2817</v>
      </c>
    </row>
    <row r="920">
      <c r="A920" t="n">
        <v>2818</v>
      </c>
    </row>
    <row r="921">
      <c r="A921" t="n">
        <v>2819</v>
      </c>
    </row>
    <row r="922">
      <c r="A922" t="n">
        <v>2820</v>
      </c>
    </row>
    <row r="923">
      <c r="A923" t="n">
        <v>2821</v>
      </c>
    </row>
    <row r="924">
      <c r="A924" t="n">
        <v>2822</v>
      </c>
    </row>
    <row r="925">
      <c r="A925" t="n">
        <v>2823</v>
      </c>
    </row>
    <row r="926">
      <c r="A926" t="n">
        <v>2824</v>
      </c>
    </row>
    <row r="927">
      <c r="A927" t="n">
        <v>2825</v>
      </c>
    </row>
    <row r="928">
      <c r="A928" t="n">
        <v>2826</v>
      </c>
    </row>
    <row r="929">
      <c r="A929" t="n">
        <v>2827</v>
      </c>
    </row>
    <row r="930">
      <c r="A930" t="n">
        <v>2828</v>
      </c>
    </row>
    <row r="931">
      <c r="A931" t="n">
        <v>2829</v>
      </c>
    </row>
    <row r="932">
      <c r="A932" t="n">
        <v>2830</v>
      </c>
    </row>
    <row r="933">
      <c r="A933" t="n">
        <v>2831</v>
      </c>
    </row>
    <row r="934">
      <c r="A934" t="n">
        <v>2832</v>
      </c>
    </row>
    <row r="935">
      <c r="A935" t="n">
        <v>2833</v>
      </c>
    </row>
    <row r="936">
      <c r="A936" t="n">
        <v>2834</v>
      </c>
    </row>
    <row r="937">
      <c r="A937" t="n">
        <v>2835</v>
      </c>
    </row>
    <row r="938">
      <c r="A938" t="n">
        <v>2836</v>
      </c>
    </row>
    <row r="939">
      <c r="A939" t="n">
        <v>2837</v>
      </c>
    </row>
    <row r="940">
      <c r="A940" t="n">
        <v>2838</v>
      </c>
    </row>
    <row r="941">
      <c r="A941" t="n">
        <v>2839</v>
      </c>
    </row>
    <row r="942">
      <c r="A942" t="n">
        <v>2840</v>
      </c>
    </row>
    <row r="943">
      <c r="A943" t="n">
        <v>2841</v>
      </c>
    </row>
    <row r="944">
      <c r="A944" t="n">
        <v>2842</v>
      </c>
    </row>
    <row r="945">
      <c r="A945" t="n">
        <v>2843</v>
      </c>
    </row>
    <row r="946">
      <c r="A946" t="n">
        <v>2844</v>
      </c>
    </row>
    <row r="947">
      <c r="A947" t="n">
        <v>2845</v>
      </c>
    </row>
    <row r="948">
      <c r="A948" t="n">
        <v>2846</v>
      </c>
    </row>
    <row r="949">
      <c r="A949" t="n">
        <v>2847</v>
      </c>
    </row>
    <row r="950">
      <c r="A950" t="n">
        <v>2848</v>
      </c>
    </row>
    <row r="951">
      <c r="A951" t="n">
        <v>2849</v>
      </c>
    </row>
    <row r="952">
      <c r="A952" t="n">
        <v>2850</v>
      </c>
    </row>
    <row r="953">
      <c r="A953" t="n">
        <v>2851</v>
      </c>
    </row>
    <row r="954">
      <c r="A954" t="n">
        <v>2852</v>
      </c>
    </row>
    <row r="955">
      <c r="A955" t="n">
        <v>2853</v>
      </c>
    </row>
    <row r="956">
      <c r="A956" t="n">
        <v>2854</v>
      </c>
    </row>
    <row r="957">
      <c r="A957" t="n">
        <v>2855</v>
      </c>
    </row>
    <row r="958">
      <c r="A958" t="n">
        <v>2856</v>
      </c>
    </row>
    <row r="959">
      <c r="A959" t="n">
        <v>2857</v>
      </c>
    </row>
    <row r="960">
      <c r="A960" t="n">
        <v>2858</v>
      </c>
    </row>
    <row r="961">
      <c r="A961" t="n">
        <v>2859</v>
      </c>
    </row>
    <row r="962">
      <c r="A962" t="n">
        <v>2860</v>
      </c>
    </row>
    <row r="963">
      <c r="A963" t="n">
        <v>2861</v>
      </c>
    </row>
    <row r="964">
      <c r="A964" t="n">
        <v>2862</v>
      </c>
    </row>
    <row r="965">
      <c r="A965" t="n">
        <v>2863</v>
      </c>
    </row>
    <row r="966">
      <c r="A966" t="n">
        <v>2864</v>
      </c>
    </row>
    <row r="967">
      <c r="A967" t="n">
        <v>2865</v>
      </c>
    </row>
    <row r="968">
      <c r="A968" t="n">
        <v>2866</v>
      </c>
    </row>
    <row r="969">
      <c r="A969" t="n">
        <v>2867</v>
      </c>
    </row>
    <row r="970">
      <c r="A970" t="n">
        <v>2868</v>
      </c>
    </row>
    <row r="971">
      <c r="A971" t="n">
        <v>2869</v>
      </c>
    </row>
    <row r="972">
      <c r="A972" t="n">
        <v>2870</v>
      </c>
    </row>
    <row r="973">
      <c r="A973" t="n">
        <v>2871</v>
      </c>
    </row>
    <row r="974">
      <c r="A974" t="n">
        <v>2872</v>
      </c>
    </row>
    <row r="975">
      <c r="A975" t="n">
        <v>2873</v>
      </c>
    </row>
    <row r="976">
      <c r="A976" t="n">
        <v>2874</v>
      </c>
    </row>
    <row r="977">
      <c r="A977" t="n">
        <v>2875</v>
      </c>
    </row>
    <row r="978">
      <c r="A978" t="n">
        <v>2876</v>
      </c>
    </row>
    <row r="979">
      <c r="A979" t="n">
        <v>2877</v>
      </c>
    </row>
    <row r="980">
      <c r="A980" t="n">
        <v>2878</v>
      </c>
    </row>
    <row r="981">
      <c r="A981" t="n">
        <v>2879</v>
      </c>
    </row>
    <row r="982">
      <c r="A982" t="n">
        <v>2880</v>
      </c>
    </row>
    <row r="983">
      <c r="A983" t="n">
        <v>2881</v>
      </c>
    </row>
    <row r="984">
      <c r="A984" t="n">
        <v>2882</v>
      </c>
    </row>
    <row r="985">
      <c r="A985" t="n">
        <v>2883</v>
      </c>
    </row>
    <row r="986">
      <c r="A986" t="n">
        <v>2884</v>
      </c>
    </row>
    <row r="987">
      <c r="A987" t="n">
        <v>2885</v>
      </c>
    </row>
    <row r="988">
      <c r="A988" t="n">
        <v>2886</v>
      </c>
    </row>
    <row r="989">
      <c r="A989" t="n">
        <v>2887</v>
      </c>
    </row>
    <row r="990">
      <c r="A990" t="n">
        <v>2888</v>
      </c>
    </row>
    <row r="991">
      <c r="A991" t="n">
        <v>2889</v>
      </c>
    </row>
    <row r="992">
      <c r="A992" t="n">
        <v>2890</v>
      </c>
    </row>
    <row r="993">
      <c r="A993" t="n">
        <v>2891</v>
      </c>
    </row>
    <row r="994">
      <c r="A994" t="n">
        <v>2892</v>
      </c>
    </row>
    <row r="995">
      <c r="A995" t="n">
        <v>2893</v>
      </c>
    </row>
    <row r="996">
      <c r="A996" t="n">
        <v>2894</v>
      </c>
    </row>
    <row r="997">
      <c r="A997" t="n">
        <v>2895</v>
      </c>
    </row>
    <row r="998">
      <c r="A998" t="n">
        <v>2896</v>
      </c>
    </row>
    <row r="999">
      <c r="A999" t="n">
        <v>2897</v>
      </c>
    </row>
    <row r="1000">
      <c r="A1000" t="n">
        <v>2898</v>
      </c>
    </row>
    <row r="1001">
      <c r="A1001" t="n">
        <v>2899</v>
      </c>
    </row>
    <row r="1002">
      <c r="A1002" t="n">
        <v>2900</v>
      </c>
    </row>
    <row r="1003">
      <c r="A1003" t="n">
        <v>2901</v>
      </c>
    </row>
    <row r="1004">
      <c r="A1004" t="n">
        <v>2902</v>
      </c>
    </row>
    <row r="1005">
      <c r="A1005" t="n">
        <v>2903</v>
      </c>
    </row>
    <row r="1006">
      <c r="A1006" t="n">
        <v>2904</v>
      </c>
    </row>
    <row r="1007">
      <c r="A1007" t="n">
        <v>2905</v>
      </c>
    </row>
    <row r="1008">
      <c r="A1008" t="n">
        <v>2906</v>
      </c>
    </row>
    <row r="1009">
      <c r="A1009" t="n">
        <v>2907</v>
      </c>
    </row>
    <row r="1010">
      <c r="A1010" t="n">
        <v>2908</v>
      </c>
    </row>
    <row r="1011">
      <c r="A1011" t="n">
        <v>2909</v>
      </c>
    </row>
    <row r="1012">
      <c r="A1012" t="n">
        <v>2910</v>
      </c>
    </row>
    <row r="1013">
      <c r="A1013" t="n">
        <v>2911</v>
      </c>
    </row>
    <row r="1014">
      <c r="A1014" t="n">
        <v>2912</v>
      </c>
    </row>
    <row r="1015">
      <c r="A1015" t="n">
        <v>2913</v>
      </c>
    </row>
    <row r="1016">
      <c r="A1016" t="n">
        <v>2914</v>
      </c>
    </row>
    <row r="1017">
      <c r="A1017" t="n">
        <v>2915</v>
      </c>
    </row>
    <row r="1018">
      <c r="A1018" t="n">
        <v>2916</v>
      </c>
    </row>
    <row r="1019">
      <c r="A1019" t="n">
        <v>2917</v>
      </c>
    </row>
    <row r="1020">
      <c r="A1020" t="n">
        <v>2918</v>
      </c>
    </row>
    <row r="1021">
      <c r="A1021" t="n">
        <v>2919</v>
      </c>
    </row>
    <row r="1022">
      <c r="A1022" t="n">
        <v>2920</v>
      </c>
    </row>
    <row r="1023">
      <c r="A1023" t="n">
        <v>2921</v>
      </c>
    </row>
    <row r="1024">
      <c r="A1024" t="n">
        <v>2922</v>
      </c>
    </row>
    <row r="1025">
      <c r="A1025" t="n">
        <v>2923</v>
      </c>
    </row>
    <row r="1026">
      <c r="A1026" t="n">
        <v>2924</v>
      </c>
    </row>
    <row r="1027">
      <c r="A1027" t="n">
        <v>2925</v>
      </c>
    </row>
    <row r="1028">
      <c r="A1028" t="n">
        <v>2926</v>
      </c>
    </row>
    <row r="1029">
      <c r="A1029" t="n">
        <v>2927</v>
      </c>
    </row>
    <row r="1030">
      <c r="A1030" t="n">
        <v>2928</v>
      </c>
    </row>
    <row r="1031">
      <c r="A1031" t="n">
        <v>2929</v>
      </c>
    </row>
    <row r="1032">
      <c r="A1032" t="n">
        <v>2930</v>
      </c>
    </row>
    <row r="1033">
      <c r="A1033" t="n">
        <v>2931</v>
      </c>
    </row>
    <row r="1034">
      <c r="A1034" t="n">
        <v>2932</v>
      </c>
    </row>
    <row r="1035">
      <c r="A1035" t="n">
        <v>2933</v>
      </c>
    </row>
    <row r="1036">
      <c r="A1036" t="n">
        <v>2934</v>
      </c>
    </row>
    <row r="1037">
      <c r="A1037" t="n">
        <v>2935</v>
      </c>
    </row>
    <row r="1038">
      <c r="A1038" t="n">
        <v>2936</v>
      </c>
    </row>
    <row r="1039">
      <c r="A1039" t="n">
        <v>2937</v>
      </c>
    </row>
    <row r="1040">
      <c r="A1040" t="n">
        <v>2938</v>
      </c>
    </row>
    <row r="1041">
      <c r="A1041" t="n">
        <v>2939</v>
      </c>
    </row>
    <row r="1042">
      <c r="A1042" t="n">
        <v>2940</v>
      </c>
    </row>
    <row r="1043">
      <c r="A1043" t="n">
        <v>2941</v>
      </c>
    </row>
    <row r="1044">
      <c r="A1044" t="n">
        <v>2942</v>
      </c>
    </row>
    <row r="1045">
      <c r="A1045" t="n">
        <v>2943</v>
      </c>
    </row>
    <row r="1046">
      <c r="A1046" t="n">
        <v>2944</v>
      </c>
    </row>
    <row r="1047">
      <c r="A1047" t="n">
        <v>2945</v>
      </c>
    </row>
    <row r="1048">
      <c r="A1048" t="n">
        <v>2946</v>
      </c>
    </row>
    <row r="1049">
      <c r="A1049" t="n">
        <v>2947</v>
      </c>
    </row>
    <row r="1050">
      <c r="A1050" t="n">
        <v>2948</v>
      </c>
    </row>
    <row r="1051">
      <c r="A1051" t="n">
        <v>2949</v>
      </c>
    </row>
    <row r="1052">
      <c r="A1052" t="n">
        <v>2950</v>
      </c>
    </row>
    <row r="1053">
      <c r="A1053" t="n">
        <v>2951</v>
      </c>
    </row>
    <row r="1054">
      <c r="A1054" t="n">
        <v>2952</v>
      </c>
    </row>
    <row r="1055">
      <c r="A1055" t="n">
        <v>2953</v>
      </c>
    </row>
    <row r="1056">
      <c r="A1056" t="n">
        <v>2954</v>
      </c>
    </row>
    <row r="1057">
      <c r="A1057" t="n">
        <v>2955</v>
      </c>
    </row>
    <row r="1058">
      <c r="A1058" t="n">
        <v>2956</v>
      </c>
    </row>
    <row r="1059">
      <c r="A1059" t="n">
        <v>2957</v>
      </c>
    </row>
    <row r="1060">
      <c r="A1060" t="n">
        <v>2958</v>
      </c>
    </row>
    <row r="1061">
      <c r="A1061" t="n">
        <v>2959</v>
      </c>
    </row>
    <row r="1062">
      <c r="A1062" t="n">
        <v>2960</v>
      </c>
    </row>
    <row r="1063">
      <c r="A1063" t="n">
        <v>2961</v>
      </c>
    </row>
    <row r="1064">
      <c r="A1064" t="n">
        <v>2962</v>
      </c>
    </row>
    <row r="1065">
      <c r="A1065" t="n">
        <v>2963</v>
      </c>
    </row>
    <row r="1066">
      <c r="A1066" t="n">
        <v>2964</v>
      </c>
    </row>
    <row r="1067">
      <c r="A1067" t="n">
        <v>2965</v>
      </c>
    </row>
    <row r="1068">
      <c r="A1068" t="n">
        <v>2966</v>
      </c>
    </row>
    <row r="1069">
      <c r="A1069" t="n">
        <v>2967</v>
      </c>
    </row>
    <row r="1070">
      <c r="A1070" t="n">
        <v>2968</v>
      </c>
    </row>
    <row r="1071">
      <c r="A1071" t="n">
        <v>2969</v>
      </c>
    </row>
    <row r="1072">
      <c r="A1072" t="n">
        <v>2970</v>
      </c>
    </row>
    <row r="1073">
      <c r="A1073" t="n">
        <v>2971</v>
      </c>
    </row>
    <row r="1074">
      <c r="A1074" t="n">
        <v>2972</v>
      </c>
    </row>
    <row r="1075">
      <c r="A1075" t="n">
        <v>2973</v>
      </c>
    </row>
    <row r="1076">
      <c r="A1076" t="n">
        <v>2974</v>
      </c>
    </row>
    <row r="1077">
      <c r="A1077" t="n">
        <v>2975</v>
      </c>
    </row>
    <row r="1078">
      <c r="A1078" t="n">
        <v>2976</v>
      </c>
    </row>
    <row r="1079">
      <c r="A1079" t="n">
        <v>2977</v>
      </c>
    </row>
    <row r="1080">
      <c r="A1080" t="n">
        <v>2978</v>
      </c>
    </row>
    <row r="1081">
      <c r="A1081" t="n">
        <v>2979</v>
      </c>
    </row>
    <row r="1082">
      <c r="A1082" t="n">
        <v>2980</v>
      </c>
    </row>
    <row r="1083">
      <c r="A1083" t="n">
        <v>2981</v>
      </c>
    </row>
    <row r="1084">
      <c r="A1084" t="n">
        <v>2982</v>
      </c>
    </row>
    <row r="1085">
      <c r="A1085" t="n">
        <v>2983</v>
      </c>
    </row>
    <row r="1086">
      <c r="A1086" t="n">
        <v>2984</v>
      </c>
    </row>
    <row r="1087">
      <c r="A1087" t="n">
        <v>2985</v>
      </c>
    </row>
    <row r="1088">
      <c r="A1088" t="n">
        <v>2986</v>
      </c>
    </row>
    <row r="1089">
      <c r="A1089" t="n">
        <v>2987</v>
      </c>
    </row>
    <row r="1090">
      <c r="A1090" t="n">
        <v>2988</v>
      </c>
    </row>
    <row r="1091">
      <c r="A1091" t="n">
        <v>2989</v>
      </c>
    </row>
    <row r="1092">
      <c r="A1092" t="n">
        <v>2990</v>
      </c>
    </row>
    <row r="1093">
      <c r="A1093" t="n">
        <v>2991</v>
      </c>
    </row>
    <row r="1094">
      <c r="A1094" t="n">
        <v>2992</v>
      </c>
    </row>
    <row r="1095">
      <c r="A1095" t="n">
        <v>2993</v>
      </c>
    </row>
    <row r="1096">
      <c r="A1096" t="n">
        <v>2994</v>
      </c>
    </row>
    <row r="1097">
      <c r="A1097" t="n">
        <v>2995</v>
      </c>
    </row>
    <row r="1098">
      <c r="A1098" t="n">
        <v>2996</v>
      </c>
    </row>
    <row r="1099">
      <c r="A1099" t="n">
        <v>2997</v>
      </c>
    </row>
    <row r="1100">
      <c r="A1100" t="n">
        <v>2998</v>
      </c>
    </row>
    <row r="1101">
      <c r="A1101" t="n">
        <v>2999</v>
      </c>
    </row>
    <row r="1102">
      <c r="A1102" t="n">
        <v>3000</v>
      </c>
    </row>
    <row r="1103">
      <c r="A1103" t="n">
        <v>3001</v>
      </c>
    </row>
    <row r="1104">
      <c r="A1104" t="n">
        <v>3002</v>
      </c>
    </row>
    <row r="1105">
      <c r="A1105" t="n">
        <v>3003</v>
      </c>
    </row>
    <row r="1106">
      <c r="A1106" t="n">
        <v>3004</v>
      </c>
    </row>
    <row r="1107">
      <c r="A1107" t="n">
        <v>3005</v>
      </c>
    </row>
    <row r="1108">
      <c r="A1108" t="n">
        <v>3006</v>
      </c>
    </row>
    <row r="1109">
      <c r="A1109" t="n">
        <v>3007</v>
      </c>
    </row>
    <row r="1110">
      <c r="A1110" t="n">
        <v>3008</v>
      </c>
    </row>
    <row r="1111">
      <c r="A1111" t="n">
        <v>3009</v>
      </c>
    </row>
    <row r="1112">
      <c r="A1112" t="n">
        <v>3010</v>
      </c>
    </row>
    <row r="1113">
      <c r="A1113" t="n">
        <v>3011</v>
      </c>
    </row>
    <row r="1114">
      <c r="A1114" t="n">
        <v>3012</v>
      </c>
    </row>
    <row r="1115">
      <c r="A1115" t="n">
        <v>3013</v>
      </c>
    </row>
    <row r="1116">
      <c r="A1116" t="n">
        <v>3014</v>
      </c>
    </row>
    <row r="1117">
      <c r="A1117" t="n">
        <v>3015</v>
      </c>
    </row>
    <row r="1118">
      <c r="A1118" t="n">
        <v>3016</v>
      </c>
    </row>
    <row r="1119">
      <c r="A1119" t="n">
        <v>3017</v>
      </c>
    </row>
    <row r="1120">
      <c r="A1120" t="n">
        <v>3018</v>
      </c>
    </row>
    <row r="1121">
      <c r="A1121" t="n">
        <v>3019</v>
      </c>
    </row>
    <row r="1122">
      <c r="A1122" t="n">
        <v>3020</v>
      </c>
    </row>
    <row r="1123">
      <c r="A1123" t="n">
        <v>3021</v>
      </c>
    </row>
    <row r="1124">
      <c r="A1124" t="n">
        <v>3022</v>
      </c>
    </row>
    <row r="1125">
      <c r="A1125" t="n">
        <v>3023</v>
      </c>
    </row>
    <row r="1126">
      <c r="A1126" t="n">
        <v>3024</v>
      </c>
    </row>
    <row r="1127">
      <c r="A1127" t="n">
        <v>3025</v>
      </c>
    </row>
    <row r="1128">
      <c r="A1128" t="n">
        <v>3026</v>
      </c>
    </row>
    <row r="1129">
      <c r="A1129" t="n">
        <v>3027</v>
      </c>
    </row>
    <row r="1130">
      <c r="A1130" t="n">
        <v>3028</v>
      </c>
    </row>
    <row r="1131">
      <c r="A1131" t="n">
        <v>3029</v>
      </c>
    </row>
    <row r="1132">
      <c r="A1132" t="n">
        <v>3030</v>
      </c>
    </row>
    <row r="1133">
      <c r="A1133" t="n">
        <v>3031</v>
      </c>
    </row>
    <row r="1134">
      <c r="A1134" t="n">
        <v>3032</v>
      </c>
    </row>
    <row r="1135">
      <c r="A1135" t="n">
        <v>3033</v>
      </c>
    </row>
    <row r="1136">
      <c r="A1136" t="n">
        <v>3034</v>
      </c>
    </row>
    <row r="1137">
      <c r="A1137" t="n">
        <v>3035</v>
      </c>
    </row>
    <row r="1138">
      <c r="A1138" t="n">
        <v>3036</v>
      </c>
    </row>
    <row r="1139">
      <c r="A1139" t="n">
        <v>3037</v>
      </c>
    </row>
    <row r="1140">
      <c r="A1140" t="n">
        <v>3038</v>
      </c>
    </row>
    <row r="1141">
      <c r="A1141" t="n">
        <v>3039</v>
      </c>
    </row>
    <row r="1142">
      <c r="A1142" t="n">
        <v>3040</v>
      </c>
    </row>
    <row r="1143">
      <c r="A1143" t="n">
        <v>3041</v>
      </c>
    </row>
    <row r="1144">
      <c r="A1144" t="n">
        <v>3042</v>
      </c>
    </row>
    <row r="1145">
      <c r="A1145" t="n">
        <v>3043</v>
      </c>
    </row>
    <row r="1146">
      <c r="A1146" t="n">
        <v>3044</v>
      </c>
    </row>
    <row r="1147">
      <c r="A1147" t="n">
        <v>3045</v>
      </c>
    </row>
    <row r="1148">
      <c r="A1148" t="n">
        <v>3046</v>
      </c>
    </row>
    <row r="1149">
      <c r="A1149" t="n">
        <v>3047</v>
      </c>
    </row>
    <row r="1150">
      <c r="A1150" t="n">
        <v>3048</v>
      </c>
    </row>
    <row r="1151">
      <c r="A1151" t="n">
        <v>3049</v>
      </c>
    </row>
    <row r="1152">
      <c r="A1152" t="n">
        <v>3050</v>
      </c>
    </row>
    <row r="1153">
      <c r="A1153" t="n">
        <v>3051</v>
      </c>
    </row>
    <row r="1154">
      <c r="A1154" t="n">
        <v>3052</v>
      </c>
    </row>
    <row r="1155">
      <c r="A1155" t="n">
        <v>3053</v>
      </c>
    </row>
    <row r="1156">
      <c r="A1156" t="n">
        <v>3054</v>
      </c>
    </row>
    <row r="1157">
      <c r="A1157" t="n">
        <v>3055</v>
      </c>
    </row>
    <row r="1158">
      <c r="A1158" t="n">
        <v>3056</v>
      </c>
    </row>
    <row r="1159">
      <c r="A1159" t="n">
        <v>3057</v>
      </c>
    </row>
    <row r="1160">
      <c r="A1160" t="n">
        <v>3058</v>
      </c>
    </row>
    <row r="1161">
      <c r="A1161" t="n">
        <v>3059</v>
      </c>
    </row>
    <row r="1162">
      <c r="A1162" t="n">
        <v>3060</v>
      </c>
    </row>
    <row r="1163">
      <c r="A1163" t="n">
        <v>3061</v>
      </c>
    </row>
    <row r="1164">
      <c r="A1164" t="n">
        <v>3062</v>
      </c>
    </row>
    <row r="1165">
      <c r="A1165" t="n">
        <v>3063</v>
      </c>
    </row>
    <row r="1166">
      <c r="A1166" t="n">
        <v>3064</v>
      </c>
    </row>
    <row r="1167">
      <c r="A1167" t="n">
        <v>3065</v>
      </c>
    </row>
    <row r="1168">
      <c r="A1168" t="n">
        <v>3066</v>
      </c>
    </row>
    <row r="1169">
      <c r="A1169" t="n">
        <v>3067</v>
      </c>
    </row>
    <row r="1170">
      <c r="A1170" t="n">
        <v>3068</v>
      </c>
    </row>
    <row r="1171">
      <c r="A1171" t="n">
        <v>3069</v>
      </c>
    </row>
    <row r="1172">
      <c r="A1172" t="n">
        <v>3070</v>
      </c>
    </row>
    <row r="1173">
      <c r="A1173" t="n">
        <v>3071</v>
      </c>
    </row>
    <row r="1174">
      <c r="A1174" t="n">
        <v>3072</v>
      </c>
    </row>
    <row r="1175">
      <c r="A1175" t="n">
        <v>3073</v>
      </c>
    </row>
    <row r="1176">
      <c r="A1176" t="n">
        <v>3074</v>
      </c>
    </row>
    <row r="1177">
      <c r="A1177" t="n">
        <v>3075</v>
      </c>
    </row>
    <row r="1178">
      <c r="A1178" t="n">
        <v>3076</v>
      </c>
    </row>
    <row r="1179">
      <c r="A1179" t="n">
        <v>3077</v>
      </c>
    </row>
    <row r="1180">
      <c r="A1180" t="n">
        <v>3078</v>
      </c>
    </row>
    <row r="1181">
      <c r="A1181" t="n">
        <v>3079</v>
      </c>
    </row>
    <row r="1182">
      <c r="A1182" t="n">
        <v>3080</v>
      </c>
    </row>
    <row r="1183">
      <c r="A1183" t="n">
        <v>3081</v>
      </c>
    </row>
    <row r="1184">
      <c r="A1184" t="n">
        <v>3082</v>
      </c>
    </row>
    <row r="1185">
      <c r="A1185" t="n">
        <v>3083</v>
      </c>
    </row>
    <row r="1186">
      <c r="A1186" t="n">
        <v>3084</v>
      </c>
    </row>
    <row r="1187">
      <c r="A1187" t="n">
        <v>3085</v>
      </c>
    </row>
    <row r="1188">
      <c r="A1188" t="n">
        <v>3086</v>
      </c>
    </row>
    <row r="1189">
      <c r="A1189" t="n">
        <v>3087</v>
      </c>
    </row>
    <row r="1190">
      <c r="A1190" t="n">
        <v>3088</v>
      </c>
    </row>
    <row r="1191">
      <c r="A1191" t="n">
        <v>3089</v>
      </c>
    </row>
    <row r="1192">
      <c r="A1192" t="n">
        <v>3090</v>
      </c>
    </row>
    <row r="1193">
      <c r="A1193" t="n">
        <v>3091</v>
      </c>
    </row>
    <row r="1194">
      <c r="A1194" t="n">
        <v>3092</v>
      </c>
    </row>
    <row r="1195">
      <c r="A1195" t="n">
        <v>3093</v>
      </c>
    </row>
    <row r="1196">
      <c r="A1196" t="n">
        <v>3094</v>
      </c>
    </row>
    <row r="1197">
      <c r="A1197" t="n">
        <v>3095</v>
      </c>
    </row>
    <row r="1198">
      <c r="A1198" t="n">
        <v>3096</v>
      </c>
    </row>
    <row r="1199">
      <c r="A1199" t="n">
        <v>3097</v>
      </c>
    </row>
    <row r="1200">
      <c r="A1200" t="n">
        <v>3098</v>
      </c>
    </row>
    <row r="1201">
      <c r="A1201" t="n">
        <v>3099</v>
      </c>
    </row>
    <row r="1202">
      <c r="A1202" t="n">
        <v>3100</v>
      </c>
    </row>
    <row r="1203">
      <c r="A1203" t="n">
        <v>3101</v>
      </c>
    </row>
    <row r="1204">
      <c r="A1204" t="n">
        <v>3102</v>
      </c>
    </row>
    <row r="1205">
      <c r="A1205" t="n">
        <v>3103</v>
      </c>
    </row>
    <row r="1206">
      <c r="A1206" t="n">
        <v>3104</v>
      </c>
    </row>
    <row r="1207">
      <c r="A1207" t="n">
        <v>3105</v>
      </c>
    </row>
    <row r="1208">
      <c r="A1208" t="n">
        <v>3106</v>
      </c>
    </row>
    <row r="1209">
      <c r="A1209" t="n">
        <v>3107</v>
      </c>
    </row>
    <row r="1210">
      <c r="A1210" t="n">
        <v>3108</v>
      </c>
    </row>
    <row r="1211">
      <c r="A1211" t="n">
        <v>3109</v>
      </c>
    </row>
    <row r="1212">
      <c r="A1212" t="n">
        <v>3110</v>
      </c>
    </row>
    <row r="1213">
      <c r="A1213" t="n">
        <v>3111</v>
      </c>
    </row>
    <row r="1214">
      <c r="A1214" t="n">
        <v>3112</v>
      </c>
    </row>
    <row r="1215">
      <c r="A1215" t="n">
        <v>3113</v>
      </c>
    </row>
    <row r="1216">
      <c r="A1216" t="n">
        <v>3114</v>
      </c>
    </row>
    <row r="1217">
      <c r="A1217" t="n">
        <v>3115</v>
      </c>
    </row>
    <row r="1218">
      <c r="A1218" t="n">
        <v>3116</v>
      </c>
    </row>
    <row r="1219">
      <c r="A1219" t="n">
        <v>3117</v>
      </c>
    </row>
    <row r="1220">
      <c r="A1220" t="n">
        <v>3118</v>
      </c>
    </row>
    <row r="1221">
      <c r="A1221" t="n">
        <v>3119</v>
      </c>
    </row>
    <row r="1222">
      <c r="A1222" t="n">
        <v>3120</v>
      </c>
    </row>
    <row r="1223">
      <c r="A1223" t="n">
        <v>3121</v>
      </c>
    </row>
    <row r="1224">
      <c r="A1224" t="n">
        <v>3122</v>
      </c>
    </row>
    <row r="1225">
      <c r="A1225" t="n">
        <v>3123</v>
      </c>
    </row>
    <row r="1226">
      <c r="A1226" t="n">
        <v>3124</v>
      </c>
    </row>
    <row r="1227">
      <c r="A1227" t="n">
        <v>3125</v>
      </c>
    </row>
    <row r="1228">
      <c r="A1228" t="n">
        <v>3126</v>
      </c>
    </row>
    <row r="1229">
      <c r="A1229" t="n">
        <v>3127</v>
      </c>
    </row>
    <row r="1230">
      <c r="A1230" t="n">
        <v>3128</v>
      </c>
    </row>
    <row r="1231">
      <c r="A1231" t="n">
        <v>3129</v>
      </c>
    </row>
    <row r="1232">
      <c r="A1232" t="n">
        <v>3130</v>
      </c>
    </row>
    <row r="1233">
      <c r="A1233" t="n">
        <v>3131</v>
      </c>
    </row>
    <row r="1234">
      <c r="A1234" t="n">
        <v>3132</v>
      </c>
    </row>
    <row r="1235">
      <c r="A1235" t="n">
        <v>3133</v>
      </c>
    </row>
    <row r="1236">
      <c r="A1236" t="n">
        <v>3134</v>
      </c>
    </row>
    <row r="1237">
      <c r="A1237" t="n">
        <v>3135</v>
      </c>
    </row>
    <row r="1238">
      <c r="A1238" t="n">
        <v>3136</v>
      </c>
    </row>
    <row r="1239">
      <c r="A1239" t="n">
        <v>3137</v>
      </c>
    </row>
    <row r="1240">
      <c r="A1240" t="n">
        <v>3138</v>
      </c>
    </row>
    <row r="1241">
      <c r="A1241" t="n">
        <v>3139</v>
      </c>
    </row>
    <row r="1242">
      <c r="A1242" t="n">
        <v>3140</v>
      </c>
    </row>
    <row r="1243">
      <c r="A1243" t="n">
        <v>3141</v>
      </c>
    </row>
    <row r="1244">
      <c r="A1244" t="n">
        <v>3142</v>
      </c>
    </row>
    <row r="1245">
      <c r="A1245" t="n">
        <v>3143</v>
      </c>
    </row>
    <row r="1246">
      <c r="A1246" t="n">
        <v>3144</v>
      </c>
    </row>
    <row r="1247">
      <c r="A1247" t="n">
        <v>3145</v>
      </c>
    </row>
    <row r="1248">
      <c r="A1248" t="n">
        <v>3146</v>
      </c>
    </row>
    <row r="1249">
      <c r="A1249" t="n">
        <v>3147</v>
      </c>
    </row>
    <row r="1250">
      <c r="A1250" t="n">
        <v>3148</v>
      </c>
    </row>
    <row r="1251">
      <c r="A1251" t="n">
        <v>3149</v>
      </c>
    </row>
    <row r="1252">
      <c r="A1252" t="n">
        <v>3150</v>
      </c>
    </row>
    <row r="1253">
      <c r="A1253" t="n">
        <v>3151</v>
      </c>
    </row>
    <row r="1254">
      <c r="A1254" t="n">
        <v>3152</v>
      </c>
    </row>
    <row r="1255">
      <c r="A1255" t="n">
        <v>3153</v>
      </c>
    </row>
    <row r="1256">
      <c r="A1256" t="n">
        <v>3154</v>
      </c>
    </row>
    <row r="1257">
      <c r="A1257" t="n">
        <v>3155</v>
      </c>
    </row>
    <row r="1258">
      <c r="A1258" t="n">
        <v>3156</v>
      </c>
    </row>
    <row r="1259">
      <c r="A1259" t="n">
        <v>3157</v>
      </c>
    </row>
    <row r="1260">
      <c r="A1260" t="n">
        <v>3158</v>
      </c>
    </row>
    <row r="1261">
      <c r="A1261" t="n">
        <v>3159</v>
      </c>
    </row>
    <row r="1262">
      <c r="A1262" t="n">
        <v>3160</v>
      </c>
    </row>
    <row r="1263">
      <c r="A1263" t="n">
        <v>3161</v>
      </c>
    </row>
    <row r="1264">
      <c r="A1264" t="n">
        <v>3162</v>
      </c>
    </row>
    <row r="1265">
      <c r="A1265" t="n">
        <v>3163</v>
      </c>
    </row>
    <row r="1266">
      <c r="A1266" t="n">
        <v>3164</v>
      </c>
    </row>
    <row r="1267">
      <c r="A1267" t="n">
        <v>3165</v>
      </c>
    </row>
    <row r="1268">
      <c r="A1268" t="n">
        <v>3166</v>
      </c>
    </row>
    <row r="1269">
      <c r="A1269" t="n">
        <v>3167</v>
      </c>
    </row>
    <row r="1270">
      <c r="A1270" t="n">
        <v>3168</v>
      </c>
    </row>
    <row r="1271">
      <c r="A1271" t="n">
        <v>3169</v>
      </c>
    </row>
    <row r="1272">
      <c r="A1272" t="n">
        <v>3170</v>
      </c>
    </row>
    <row r="1273">
      <c r="A1273" t="n">
        <v>3171</v>
      </c>
    </row>
    <row r="1274">
      <c r="A1274" t="n">
        <v>3172</v>
      </c>
    </row>
    <row r="1275">
      <c r="A1275" t="n">
        <v>3173</v>
      </c>
    </row>
    <row r="1276">
      <c r="A1276" t="n">
        <v>3174</v>
      </c>
    </row>
    <row r="1277">
      <c r="A1277" t="n">
        <v>3175</v>
      </c>
    </row>
    <row r="1278">
      <c r="A1278" t="n">
        <v>3176</v>
      </c>
    </row>
    <row r="1279">
      <c r="A1279" t="n">
        <v>3177</v>
      </c>
    </row>
    <row r="1280">
      <c r="A1280" t="n">
        <v>3178</v>
      </c>
    </row>
    <row r="1281">
      <c r="A1281" t="n">
        <v>3179</v>
      </c>
    </row>
    <row r="1282">
      <c r="A1282" t="n">
        <v>3180</v>
      </c>
    </row>
    <row r="1283">
      <c r="A1283" t="n">
        <v>3181</v>
      </c>
    </row>
    <row r="1284">
      <c r="A1284" t="n">
        <v>3182</v>
      </c>
    </row>
    <row r="1285">
      <c r="A1285" t="n">
        <v>3183</v>
      </c>
    </row>
    <row r="1286">
      <c r="A1286" t="n">
        <v>3184</v>
      </c>
    </row>
    <row r="1287">
      <c r="A1287" t="n">
        <v>3185</v>
      </c>
    </row>
    <row r="1288">
      <c r="A1288" t="n">
        <v>3186</v>
      </c>
    </row>
    <row r="1289">
      <c r="A1289" t="n">
        <v>3187</v>
      </c>
    </row>
    <row r="1290">
      <c r="A1290" t="n">
        <v>3188</v>
      </c>
    </row>
    <row r="1291">
      <c r="A1291" t="n">
        <v>3189</v>
      </c>
    </row>
    <row r="1292">
      <c r="A1292" t="n">
        <v>3190</v>
      </c>
    </row>
    <row r="1293">
      <c r="A1293" t="n">
        <v>3191</v>
      </c>
    </row>
    <row r="1294">
      <c r="A1294" t="n">
        <v>3192</v>
      </c>
    </row>
    <row r="1295">
      <c r="A1295" t="n">
        <v>3193</v>
      </c>
    </row>
    <row r="1296">
      <c r="A1296" t="n">
        <v>3194</v>
      </c>
    </row>
    <row r="1297">
      <c r="A1297" t="n">
        <v>3195</v>
      </c>
    </row>
    <row r="1298">
      <c r="A1298" t="n">
        <v>3196</v>
      </c>
    </row>
    <row r="1299">
      <c r="A1299" t="n">
        <v>3197</v>
      </c>
    </row>
    <row r="1300">
      <c r="A1300" t="n">
        <v>3198</v>
      </c>
    </row>
    <row r="1301">
      <c r="A1301" t="n">
        <v>3199</v>
      </c>
    </row>
    <row r="1302">
      <c r="A1302" t="n">
        <v>3200</v>
      </c>
    </row>
    <row r="1303">
      <c r="A1303" t="n">
        <v>3201</v>
      </c>
    </row>
    <row r="1304">
      <c r="A1304" t="n">
        <v>3202</v>
      </c>
    </row>
    <row r="1305">
      <c r="A1305" t="n">
        <v>3203</v>
      </c>
    </row>
    <row r="1306">
      <c r="A1306" t="n">
        <v>3204</v>
      </c>
    </row>
    <row r="1307">
      <c r="A1307" t="n">
        <v>3205</v>
      </c>
    </row>
    <row r="1308">
      <c r="A1308" t="n">
        <v>3206</v>
      </c>
    </row>
    <row r="1309">
      <c r="A1309" t="n">
        <v>3207</v>
      </c>
    </row>
    <row r="1310">
      <c r="A1310" t="n">
        <v>3208</v>
      </c>
    </row>
    <row r="1311">
      <c r="A1311" t="n">
        <v>3209</v>
      </c>
    </row>
    <row r="1312">
      <c r="A1312" t="n">
        <v>3210</v>
      </c>
    </row>
    <row r="1313">
      <c r="A1313" t="n">
        <v>3211</v>
      </c>
    </row>
    <row r="1314">
      <c r="A1314" t="n">
        <v>3212</v>
      </c>
    </row>
    <row r="1315">
      <c r="A1315" t="n">
        <v>3213</v>
      </c>
    </row>
    <row r="1316">
      <c r="A1316" t="n">
        <v>3214</v>
      </c>
    </row>
    <row r="1317">
      <c r="A1317" t="n">
        <v>3215</v>
      </c>
    </row>
    <row r="1318">
      <c r="A1318" t="n">
        <v>3216</v>
      </c>
    </row>
    <row r="1319">
      <c r="A1319" t="n">
        <v>3217</v>
      </c>
    </row>
    <row r="1320">
      <c r="A1320" t="n">
        <v>3218</v>
      </c>
    </row>
    <row r="1321">
      <c r="A1321" t="n">
        <v>3219</v>
      </c>
    </row>
    <row r="1322">
      <c r="A1322" t="n">
        <v>3220</v>
      </c>
    </row>
    <row r="1323">
      <c r="A1323" t="n">
        <v>3221</v>
      </c>
    </row>
    <row r="1324">
      <c r="A1324" t="n">
        <v>3222</v>
      </c>
    </row>
    <row r="1325">
      <c r="A1325" t="n">
        <v>3223</v>
      </c>
    </row>
    <row r="1326">
      <c r="A1326" t="n">
        <v>3224</v>
      </c>
    </row>
    <row r="1327">
      <c r="A1327" t="n">
        <v>3225</v>
      </c>
    </row>
    <row r="1328">
      <c r="A1328" t="n">
        <v>3226</v>
      </c>
    </row>
    <row r="1329">
      <c r="A1329" t="n">
        <v>3227</v>
      </c>
    </row>
    <row r="1330">
      <c r="A1330" t="n">
        <v>3228</v>
      </c>
    </row>
    <row r="1331">
      <c r="A1331" t="n">
        <v>3229</v>
      </c>
    </row>
    <row r="1332">
      <c r="A1332" t="n">
        <v>3230</v>
      </c>
    </row>
    <row r="1333">
      <c r="A1333" t="n">
        <v>3231</v>
      </c>
    </row>
    <row r="1334">
      <c r="A1334" t="n">
        <v>3232</v>
      </c>
    </row>
    <row r="1335">
      <c r="A1335" t="n">
        <v>3233</v>
      </c>
    </row>
    <row r="1336">
      <c r="A1336" t="n">
        <v>3234</v>
      </c>
    </row>
    <row r="1337">
      <c r="A1337" t="n">
        <v>3235</v>
      </c>
    </row>
    <row r="1338">
      <c r="A1338" t="n">
        <v>3236</v>
      </c>
    </row>
    <row r="1339">
      <c r="A1339" t="n">
        <v>3237</v>
      </c>
    </row>
    <row r="1340">
      <c r="A1340" t="n">
        <v>3238</v>
      </c>
    </row>
    <row r="1341">
      <c r="A1341" t="n">
        <v>3239</v>
      </c>
    </row>
    <row r="1342">
      <c r="A1342" t="n">
        <v>3240</v>
      </c>
    </row>
    <row r="1343">
      <c r="A1343" t="n">
        <v>3241</v>
      </c>
    </row>
    <row r="1344">
      <c r="A1344" t="n">
        <v>3242</v>
      </c>
    </row>
    <row r="1345">
      <c r="A1345" t="n">
        <v>3243</v>
      </c>
    </row>
    <row r="1346">
      <c r="A1346" t="n">
        <v>3244</v>
      </c>
    </row>
    <row r="1347">
      <c r="A1347" t="n">
        <v>3245</v>
      </c>
    </row>
    <row r="1348">
      <c r="A1348" t="n">
        <v>3246</v>
      </c>
    </row>
    <row r="1349">
      <c r="A1349" t="n">
        <v>3247</v>
      </c>
    </row>
    <row r="1350">
      <c r="A1350" t="n">
        <v>3248</v>
      </c>
    </row>
    <row r="1351">
      <c r="A1351" t="n">
        <v>3249</v>
      </c>
    </row>
    <row r="1352">
      <c r="A1352" t="n">
        <v>3250</v>
      </c>
    </row>
    <row r="1353">
      <c r="A1353" t="n">
        <v>3251</v>
      </c>
    </row>
    <row r="1354">
      <c r="A1354" t="n">
        <v>3252</v>
      </c>
    </row>
    <row r="1355">
      <c r="A1355" t="n">
        <v>3253</v>
      </c>
    </row>
    <row r="1356">
      <c r="A1356" t="n">
        <v>3254</v>
      </c>
    </row>
    <row r="1357">
      <c r="A1357" t="n">
        <v>3255</v>
      </c>
    </row>
    <row r="1358">
      <c r="A1358" t="n">
        <v>3256</v>
      </c>
    </row>
    <row r="1359">
      <c r="A1359" t="n">
        <v>3257</v>
      </c>
    </row>
    <row r="1360">
      <c r="A1360" t="n">
        <v>3258</v>
      </c>
    </row>
    <row r="1361">
      <c r="A1361" t="n">
        <v>3259</v>
      </c>
    </row>
    <row r="1362">
      <c r="A1362" t="n">
        <v>3260</v>
      </c>
    </row>
    <row r="1363">
      <c r="A1363" t="n">
        <v>3261</v>
      </c>
    </row>
    <row r="1364">
      <c r="A1364" t="n">
        <v>3262</v>
      </c>
    </row>
    <row r="1365">
      <c r="A1365" t="n">
        <v>3263</v>
      </c>
    </row>
    <row r="1366">
      <c r="A1366" t="n">
        <v>3264</v>
      </c>
    </row>
    <row r="1367">
      <c r="A1367" t="n">
        <v>3265</v>
      </c>
    </row>
    <row r="1368">
      <c r="A1368" t="n">
        <v>3266</v>
      </c>
    </row>
    <row r="1369">
      <c r="A1369" t="n">
        <v>3267</v>
      </c>
    </row>
    <row r="1370">
      <c r="A1370" t="n">
        <v>3268</v>
      </c>
    </row>
    <row r="1371">
      <c r="A1371" t="n">
        <v>3269</v>
      </c>
    </row>
    <row r="1372">
      <c r="A1372" t="n">
        <v>3270</v>
      </c>
    </row>
    <row r="1373">
      <c r="A1373" t="n">
        <v>3271</v>
      </c>
    </row>
    <row r="1374">
      <c r="A1374" t="n">
        <v>3272</v>
      </c>
    </row>
    <row r="1375">
      <c r="A1375" t="n">
        <v>3273</v>
      </c>
    </row>
    <row r="1376">
      <c r="A1376" t="n">
        <v>3274</v>
      </c>
    </row>
    <row r="1377">
      <c r="A1377" t="n">
        <v>3275</v>
      </c>
    </row>
    <row r="1378">
      <c r="A1378" t="n">
        <v>3276</v>
      </c>
    </row>
    <row r="1379">
      <c r="A1379" t="n">
        <v>3277</v>
      </c>
    </row>
    <row r="1380">
      <c r="A1380" t="n">
        <v>3278</v>
      </c>
    </row>
    <row r="1381">
      <c r="A1381" t="n">
        <v>3279</v>
      </c>
    </row>
    <row r="1382">
      <c r="A1382" t="n">
        <v>3280</v>
      </c>
    </row>
    <row r="1383">
      <c r="A1383" t="n">
        <v>3281</v>
      </c>
    </row>
    <row r="1384">
      <c r="A1384" t="n">
        <v>3282</v>
      </c>
    </row>
    <row r="1385">
      <c r="A1385" t="n">
        <v>3283</v>
      </c>
    </row>
    <row r="1386">
      <c r="A1386" t="n">
        <v>3284</v>
      </c>
    </row>
    <row r="1387">
      <c r="A1387" t="n">
        <v>3285</v>
      </c>
    </row>
    <row r="1388">
      <c r="A1388" t="n">
        <v>3286</v>
      </c>
    </row>
    <row r="1389">
      <c r="A1389" t="n">
        <v>3287</v>
      </c>
    </row>
    <row r="1390">
      <c r="A1390" t="n">
        <v>3288</v>
      </c>
    </row>
    <row r="1391">
      <c r="A1391" t="n">
        <v>3289</v>
      </c>
    </row>
    <row r="1392">
      <c r="A1392" t="n">
        <v>3290</v>
      </c>
    </row>
    <row r="1393">
      <c r="A1393" t="n">
        <v>3291</v>
      </c>
    </row>
    <row r="1394">
      <c r="A1394" t="n">
        <v>3292</v>
      </c>
    </row>
    <row r="1395">
      <c r="A1395" t="n">
        <v>3293</v>
      </c>
    </row>
    <row r="1396">
      <c r="A1396" t="n">
        <v>3294</v>
      </c>
    </row>
    <row r="1397">
      <c r="A1397" t="n">
        <v>3295</v>
      </c>
    </row>
    <row r="1398">
      <c r="A1398" t="n">
        <v>3296</v>
      </c>
    </row>
    <row r="1399">
      <c r="A1399" t="n">
        <v>3297</v>
      </c>
    </row>
    <row r="1400">
      <c r="A1400" t="n">
        <v>3298</v>
      </c>
    </row>
    <row r="1401">
      <c r="A1401" t="n">
        <v>3299</v>
      </c>
    </row>
    <row r="1402">
      <c r="A1402" t="n">
        <v>3300</v>
      </c>
    </row>
    <row r="1403">
      <c r="A1403" t="n">
        <v>3301</v>
      </c>
    </row>
    <row r="1404">
      <c r="A1404" t="n">
        <v>3302</v>
      </c>
    </row>
    <row r="1405">
      <c r="A1405" t="n">
        <v>3303</v>
      </c>
    </row>
    <row r="1406">
      <c r="A1406" t="n">
        <v>3304</v>
      </c>
    </row>
    <row r="1407">
      <c r="A1407" t="n">
        <v>3305</v>
      </c>
    </row>
    <row r="1408">
      <c r="A1408" t="n">
        <v>3306</v>
      </c>
    </row>
    <row r="1409">
      <c r="A1409" t="n">
        <v>3307</v>
      </c>
    </row>
    <row r="1410">
      <c r="A1410" t="n">
        <v>3308</v>
      </c>
    </row>
    <row r="1411">
      <c r="A1411" t="n">
        <v>3309</v>
      </c>
    </row>
    <row r="1412">
      <c r="A1412" t="n">
        <v>3310</v>
      </c>
    </row>
    <row r="1413">
      <c r="A1413" t="n">
        <v>3311</v>
      </c>
    </row>
    <row r="1414">
      <c r="A1414" t="n">
        <v>3312</v>
      </c>
    </row>
    <row r="1415">
      <c r="A1415" t="n">
        <v>3313</v>
      </c>
    </row>
    <row r="1416">
      <c r="A1416" t="n">
        <v>3314</v>
      </c>
    </row>
    <row r="1417">
      <c r="A1417" t="n">
        <v>3315</v>
      </c>
    </row>
    <row r="1418">
      <c r="A1418" t="n">
        <v>3316</v>
      </c>
    </row>
    <row r="1419">
      <c r="A1419" t="n">
        <v>3317</v>
      </c>
    </row>
    <row r="1420">
      <c r="A1420" t="n">
        <v>3318</v>
      </c>
    </row>
    <row r="1421">
      <c r="A1421" t="n">
        <v>3319</v>
      </c>
    </row>
    <row r="1422">
      <c r="A1422" t="n">
        <v>3320</v>
      </c>
    </row>
    <row r="1423">
      <c r="A1423" t="n">
        <v>3321</v>
      </c>
    </row>
    <row r="1424">
      <c r="A1424" t="n">
        <v>3322</v>
      </c>
    </row>
    <row r="1425">
      <c r="A1425" t="n">
        <v>3323</v>
      </c>
    </row>
    <row r="1426">
      <c r="A1426" t="n">
        <v>3324</v>
      </c>
    </row>
    <row r="1427">
      <c r="A1427" t="n">
        <v>3325</v>
      </c>
    </row>
    <row r="1428">
      <c r="A1428" t="n">
        <v>3326</v>
      </c>
    </row>
    <row r="1429">
      <c r="A1429" t="n">
        <v>3327</v>
      </c>
    </row>
    <row r="1430">
      <c r="A1430" t="n">
        <v>3328</v>
      </c>
    </row>
    <row r="1431">
      <c r="A1431" t="n">
        <v>3329</v>
      </c>
    </row>
    <row r="1432">
      <c r="A1432" t="n">
        <v>3330</v>
      </c>
    </row>
    <row r="1433">
      <c r="A1433" t="n">
        <v>3331</v>
      </c>
    </row>
    <row r="1434">
      <c r="A1434" t="n">
        <v>3332</v>
      </c>
    </row>
    <row r="1435">
      <c r="A1435" t="n">
        <v>3333</v>
      </c>
    </row>
    <row r="1436">
      <c r="A1436" t="n">
        <v>3334</v>
      </c>
    </row>
    <row r="1437">
      <c r="A1437" t="n">
        <v>3335</v>
      </c>
    </row>
    <row r="1438">
      <c r="A1438" t="n">
        <v>3336</v>
      </c>
    </row>
    <row r="1439">
      <c r="A1439" t="n">
        <v>3337</v>
      </c>
    </row>
    <row r="1440">
      <c r="A1440" t="n">
        <v>3338</v>
      </c>
    </row>
    <row r="1441">
      <c r="A1441" t="n">
        <v>3339</v>
      </c>
    </row>
    <row r="1442">
      <c r="A1442" t="n">
        <v>3340</v>
      </c>
    </row>
    <row r="1443">
      <c r="A1443" t="n">
        <v>3341</v>
      </c>
    </row>
    <row r="1444">
      <c r="A1444" t="n">
        <v>3342</v>
      </c>
    </row>
    <row r="1445">
      <c r="A1445" t="n">
        <v>3343</v>
      </c>
    </row>
    <row r="1446">
      <c r="A1446" t="n">
        <v>3344</v>
      </c>
    </row>
    <row r="1447">
      <c r="A1447" t="n">
        <v>3345</v>
      </c>
    </row>
    <row r="1448">
      <c r="A1448" t="n">
        <v>3346</v>
      </c>
    </row>
    <row r="1449">
      <c r="A1449" t="n">
        <v>3347</v>
      </c>
    </row>
    <row r="1450">
      <c r="A1450" t="n">
        <v>3348</v>
      </c>
    </row>
    <row r="1451">
      <c r="A1451" t="n">
        <v>3349</v>
      </c>
    </row>
    <row r="1452">
      <c r="A1452" t="n">
        <v>3350</v>
      </c>
    </row>
    <row r="1453">
      <c r="A1453" t="n">
        <v>3351</v>
      </c>
    </row>
    <row r="1454">
      <c r="A1454" t="n">
        <v>3352</v>
      </c>
    </row>
    <row r="1455">
      <c r="A1455" t="n">
        <v>3353</v>
      </c>
    </row>
    <row r="1456">
      <c r="A1456" t="n">
        <v>3354</v>
      </c>
    </row>
    <row r="1457">
      <c r="A1457" t="n">
        <v>3355</v>
      </c>
    </row>
    <row r="1458">
      <c r="A1458" t="n">
        <v>3356</v>
      </c>
    </row>
    <row r="1459">
      <c r="A1459" t="n">
        <v>3357</v>
      </c>
    </row>
    <row r="1460">
      <c r="A1460" t="n">
        <v>3358</v>
      </c>
    </row>
    <row r="1461">
      <c r="A1461" t="n">
        <v>3359</v>
      </c>
    </row>
    <row r="1462">
      <c r="A1462" t="n">
        <v>3360</v>
      </c>
    </row>
    <row r="1463">
      <c r="A1463" t="n">
        <v>3361</v>
      </c>
    </row>
    <row r="1464">
      <c r="A1464" t="n">
        <v>3362</v>
      </c>
    </row>
    <row r="1465">
      <c r="A1465" t="n">
        <v>3363</v>
      </c>
    </row>
    <row r="1466">
      <c r="A1466" t="n">
        <v>3364</v>
      </c>
    </row>
    <row r="1467">
      <c r="A1467" t="n">
        <v>3365</v>
      </c>
    </row>
    <row r="1468">
      <c r="A1468" t="n">
        <v>3366</v>
      </c>
    </row>
    <row r="1469">
      <c r="A1469" t="n">
        <v>3367</v>
      </c>
    </row>
    <row r="1470">
      <c r="A1470" t="n">
        <v>3368</v>
      </c>
    </row>
    <row r="1471">
      <c r="A1471" t="n">
        <v>3369</v>
      </c>
    </row>
    <row r="1472">
      <c r="A1472" t="n">
        <v>3370</v>
      </c>
    </row>
    <row r="1473">
      <c r="A1473" t="n">
        <v>3371</v>
      </c>
    </row>
    <row r="1474">
      <c r="A1474" t="n">
        <v>3372</v>
      </c>
    </row>
    <row r="1475">
      <c r="A1475" t="n">
        <v>3373</v>
      </c>
    </row>
    <row r="1476">
      <c r="A1476" t="n">
        <v>3374</v>
      </c>
    </row>
    <row r="1477">
      <c r="A1477" t="n">
        <v>3375</v>
      </c>
    </row>
    <row r="1478">
      <c r="A1478" t="n">
        <v>3376</v>
      </c>
    </row>
    <row r="1479">
      <c r="A1479" t="n">
        <v>3377</v>
      </c>
    </row>
    <row r="1480">
      <c r="A1480" t="n">
        <v>3378</v>
      </c>
    </row>
    <row r="1481">
      <c r="A1481" t="n">
        <v>3379</v>
      </c>
    </row>
    <row r="1482">
      <c r="A1482" t="n">
        <v>3380</v>
      </c>
    </row>
    <row r="1483">
      <c r="A1483" t="n">
        <v>3381</v>
      </c>
    </row>
    <row r="1484">
      <c r="A1484" t="n">
        <v>3382</v>
      </c>
    </row>
    <row r="1485">
      <c r="A1485" t="n">
        <v>3383</v>
      </c>
    </row>
    <row r="1486">
      <c r="A1486" t="n">
        <v>3384</v>
      </c>
    </row>
    <row r="1487">
      <c r="A1487" t="n">
        <v>3385</v>
      </c>
    </row>
    <row r="1488">
      <c r="A1488" t="n">
        <v>3386</v>
      </c>
    </row>
    <row r="1489">
      <c r="A1489" t="n">
        <v>3387</v>
      </c>
    </row>
    <row r="1490">
      <c r="A1490" t="n">
        <v>3388</v>
      </c>
    </row>
    <row r="1491">
      <c r="A1491" t="n">
        <v>3389</v>
      </c>
    </row>
    <row r="1492">
      <c r="A1492" t="n">
        <v>3390</v>
      </c>
    </row>
    <row r="1493">
      <c r="A1493" t="n">
        <v>3391</v>
      </c>
    </row>
    <row r="1494">
      <c r="A1494" t="n">
        <v>3392</v>
      </c>
    </row>
    <row r="1495">
      <c r="A1495" t="n">
        <v>3393</v>
      </c>
    </row>
    <row r="1496">
      <c r="A1496" t="n">
        <v>3394</v>
      </c>
    </row>
    <row r="1497">
      <c r="A1497" t="n">
        <v>3395</v>
      </c>
    </row>
    <row r="1498">
      <c r="A1498" t="n">
        <v>3396</v>
      </c>
    </row>
    <row r="1499">
      <c r="A1499" t="n">
        <v>3397</v>
      </c>
    </row>
    <row r="1500">
      <c r="A1500" t="n">
        <v>3398</v>
      </c>
    </row>
    <row r="1501">
      <c r="A1501" t="n">
        <v>3399</v>
      </c>
    </row>
    <row r="1502">
      <c r="A1502" t="n">
        <v>3400</v>
      </c>
    </row>
    <row r="1503">
      <c r="A1503" t="n">
        <v>3401</v>
      </c>
    </row>
    <row r="1504">
      <c r="A1504" t="n">
        <v>3402</v>
      </c>
    </row>
    <row r="1505">
      <c r="A1505" t="n">
        <v>3403</v>
      </c>
    </row>
    <row r="1506">
      <c r="A1506" t="n">
        <v>3404</v>
      </c>
    </row>
    <row r="1507">
      <c r="A1507" t="n">
        <v>3405</v>
      </c>
    </row>
    <row r="1508">
      <c r="A1508" t="n">
        <v>3406</v>
      </c>
    </row>
    <row r="1509">
      <c r="A1509" t="n">
        <v>3407</v>
      </c>
    </row>
    <row r="1510">
      <c r="A1510" t="n">
        <v>3408</v>
      </c>
    </row>
    <row r="1511">
      <c r="A1511" t="n">
        <v>3409</v>
      </c>
    </row>
    <row r="1512">
      <c r="A1512" t="n">
        <v>3410</v>
      </c>
    </row>
    <row r="1513">
      <c r="A1513" t="n">
        <v>3411</v>
      </c>
    </row>
    <row r="1514">
      <c r="A1514" t="n">
        <v>3412</v>
      </c>
    </row>
    <row r="1515">
      <c r="A1515" t="n">
        <v>3413</v>
      </c>
    </row>
    <row r="1516">
      <c r="A1516" t="n">
        <v>3414</v>
      </c>
    </row>
    <row r="1517">
      <c r="A1517" t="n">
        <v>3415</v>
      </c>
    </row>
    <row r="1518">
      <c r="A1518" t="n">
        <v>3416</v>
      </c>
    </row>
    <row r="1519">
      <c r="A1519" t="n">
        <v>3417</v>
      </c>
    </row>
    <row r="1520">
      <c r="A1520" t="n">
        <v>3418</v>
      </c>
    </row>
    <row r="1521">
      <c r="A1521" t="n">
        <v>3419</v>
      </c>
    </row>
    <row r="1522">
      <c r="A1522" t="n">
        <v>3420</v>
      </c>
    </row>
    <row r="1523">
      <c r="A1523" t="n">
        <v>3421</v>
      </c>
    </row>
    <row r="1524">
      <c r="A1524" t="n">
        <v>3422</v>
      </c>
    </row>
    <row r="1525">
      <c r="A1525" t="n">
        <v>3423</v>
      </c>
    </row>
    <row r="1526">
      <c r="A1526" t="n">
        <v>3424</v>
      </c>
    </row>
    <row r="1527">
      <c r="A1527" t="n">
        <v>3425</v>
      </c>
    </row>
    <row r="1528">
      <c r="A1528" t="n">
        <v>3426</v>
      </c>
    </row>
    <row r="1529">
      <c r="A1529" t="n">
        <v>3427</v>
      </c>
    </row>
    <row r="1530">
      <c r="A1530" t="n">
        <v>3428</v>
      </c>
    </row>
    <row r="1531">
      <c r="A1531" t="n">
        <v>3429</v>
      </c>
    </row>
    <row r="1532">
      <c r="A1532" t="n">
        <v>3430</v>
      </c>
    </row>
    <row r="1533">
      <c r="A1533" t="n">
        <v>3431</v>
      </c>
    </row>
    <row r="1534">
      <c r="A1534" t="n">
        <v>3432</v>
      </c>
    </row>
    <row r="1535">
      <c r="A1535" t="n">
        <v>3433</v>
      </c>
    </row>
    <row r="1536">
      <c r="A1536" t="n">
        <v>3434</v>
      </c>
    </row>
    <row r="1537">
      <c r="A1537" t="n">
        <v>3435</v>
      </c>
    </row>
    <row r="1538">
      <c r="A1538" t="n">
        <v>3436</v>
      </c>
    </row>
    <row r="1539">
      <c r="A1539" t="n">
        <v>3437</v>
      </c>
    </row>
    <row r="1540">
      <c r="A1540" t="n">
        <v>3438</v>
      </c>
    </row>
    <row r="1541">
      <c r="A1541" t="n">
        <v>3439</v>
      </c>
    </row>
    <row r="1542">
      <c r="A1542" t="n">
        <v>3440</v>
      </c>
    </row>
    <row r="1543">
      <c r="A1543" t="n">
        <v>3441</v>
      </c>
    </row>
    <row r="1544">
      <c r="A1544" t="n">
        <v>3442</v>
      </c>
    </row>
    <row r="1545">
      <c r="A1545" t="n">
        <v>3443</v>
      </c>
    </row>
    <row r="1546">
      <c r="A1546" t="n">
        <v>3444</v>
      </c>
    </row>
    <row r="1547">
      <c r="A1547" t="n">
        <v>3445</v>
      </c>
    </row>
    <row r="1548">
      <c r="A1548" t="n">
        <v>3446</v>
      </c>
    </row>
    <row r="1549">
      <c r="A1549" t="n">
        <v>3447</v>
      </c>
    </row>
    <row r="1550">
      <c r="A1550" t="n">
        <v>3448</v>
      </c>
    </row>
    <row r="1551">
      <c r="A1551" t="n">
        <v>3449</v>
      </c>
    </row>
    <row r="1552">
      <c r="A1552" t="n">
        <v>3450</v>
      </c>
    </row>
    <row r="1553">
      <c r="A1553" t="n">
        <v>3451</v>
      </c>
    </row>
    <row r="1554">
      <c r="A1554" t="n">
        <v>3452</v>
      </c>
    </row>
    <row r="1555">
      <c r="A1555" t="n">
        <v>3453</v>
      </c>
    </row>
    <row r="1556">
      <c r="A1556" t="n">
        <v>3454</v>
      </c>
    </row>
    <row r="1557">
      <c r="A1557" t="n">
        <v>3455</v>
      </c>
    </row>
    <row r="1558">
      <c r="A1558" t="n">
        <v>3456</v>
      </c>
    </row>
    <row r="1559">
      <c r="A1559" t="n">
        <v>3457</v>
      </c>
    </row>
    <row r="1560">
      <c r="A1560" t="n">
        <v>3458</v>
      </c>
    </row>
    <row r="1561">
      <c r="A1561" t="n">
        <v>3459</v>
      </c>
    </row>
    <row r="1562">
      <c r="A1562" t="n">
        <v>3460</v>
      </c>
    </row>
    <row r="1563">
      <c r="A1563" t="n">
        <v>3461</v>
      </c>
    </row>
    <row r="1564">
      <c r="A1564" t="n">
        <v>3462</v>
      </c>
    </row>
    <row r="1565">
      <c r="A1565" t="n">
        <v>3463</v>
      </c>
    </row>
    <row r="1566">
      <c r="A1566" t="n">
        <v>3464</v>
      </c>
    </row>
    <row r="1567">
      <c r="A1567" t="n">
        <v>3465</v>
      </c>
    </row>
    <row r="1568">
      <c r="A1568" t="n">
        <v>3466</v>
      </c>
    </row>
    <row r="1569">
      <c r="A1569" t="n">
        <v>3467</v>
      </c>
    </row>
    <row r="1570">
      <c r="A1570" t="n">
        <v>3468</v>
      </c>
    </row>
    <row r="1571">
      <c r="A1571" t="n">
        <v>3469</v>
      </c>
    </row>
    <row r="1572">
      <c r="A1572" t="n">
        <v>3470</v>
      </c>
    </row>
    <row r="1573">
      <c r="A1573" t="n">
        <v>3471</v>
      </c>
    </row>
    <row r="1574">
      <c r="A1574" t="n">
        <v>3472</v>
      </c>
    </row>
    <row r="1575">
      <c r="A1575" t="n">
        <v>3473</v>
      </c>
    </row>
    <row r="1576">
      <c r="A1576" t="n">
        <v>3474</v>
      </c>
    </row>
    <row r="1577">
      <c r="A1577" t="n">
        <v>3475</v>
      </c>
    </row>
    <row r="1578">
      <c r="A1578" t="n">
        <v>3476</v>
      </c>
    </row>
    <row r="1579">
      <c r="A1579" t="n">
        <v>3477</v>
      </c>
    </row>
    <row r="1580">
      <c r="A1580" t="n">
        <v>3478</v>
      </c>
    </row>
    <row r="1581">
      <c r="A1581" t="n">
        <v>3479</v>
      </c>
    </row>
    <row r="1582">
      <c r="A1582" t="n">
        <v>3480</v>
      </c>
    </row>
    <row r="1583">
      <c r="A1583" t="n">
        <v>3481</v>
      </c>
    </row>
    <row r="1584">
      <c r="A1584" t="n">
        <v>3482</v>
      </c>
    </row>
    <row r="1585">
      <c r="A1585" t="n">
        <v>3483</v>
      </c>
    </row>
    <row r="1586">
      <c r="A1586" t="n">
        <v>3484</v>
      </c>
    </row>
    <row r="1587">
      <c r="A1587" t="n">
        <v>3485</v>
      </c>
    </row>
    <row r="1588">
      <c r="A1588" t="n">
        <v>3486</v>
      </c>
    </row>
    <row r="1589">
      <c r="A1589" t="n">
        <v>3487</v>
      </c>
    </row>
    <row r="1590">
      <c r="A1590" t="n">
        <v>3488</v>
      </c>
    </row>
    <row r="1591">
      <c r="A1591" t="n">
        <v>3489</v>
      </c>
    </row>
    <row r="1592">
      <c r="A1592" t="n">
        <v>3490</v>
      </c>
    </row>
    <row r="1593">
      <c r="A1593" t="n">
        <v>3491</v>
      </c>
    </row>
    <row r="1594">
      <c r="A1594" t="n">
        <v>3492</v>
      </c>
    </row>
    <row r="1595">
      <c r="A1595" t="n">
        <v>3493</v>
      </c>
    </row>
    <row r="1596">
      <c r="A1596" t="n">
        <v>3494</v>
      </c>
    </row>
    <row r="1597">
      <c r="A1597" t="n">
        <v>3495</v>
      </c>
    </row>
    <row r="1598">
      <c r="A1598" t="n">
        <v>3496</v>
      </c>
    </row>
    <row r="1599">
      <c r="A1599" t="n">
        <v>3497</v>
      </c>
    </row>
    <row r="1600">
      <c r="A1600" t="n">
        <v>3498</v>
      </c>
    </row>
    <row r="1601">
      <c r="A1601" t="n">
        <v>3499</v>
      </c>
    </row>
    <row r="1602">
      <c r="A1602" t="n">
        <v>3500</v>
      </c>
    </row>
    <row r="1603">
      <c r="A1603" t="n">
        <v>3501</v>
      </c>
    </row>
    <row r="1604">
      <c r="A1604" t="n">
        <v>3502</v>
      </c>
    </row>
    <row r="1605">
      <c r="A1605" t="n">
        <v>3503</v>
      </c>
    </row>
    <row r="1606">
      <c r="A1606" t="n">
        <v>3504</v>
      </c>
    </row>
    <row r="1607">
      <c r="A1607" t="n">
        <v>3505</v>
      </c>
    </row>
    <row r="1608">
      <c r="A1608" t="n">
        <v>3506</v>
      </c>
    </row>
    <row r="1609">
      <c r="A1609" t="n">
        <v>3507</v>
      </c>
    </row>
    <row r="1610">
      <c r="A1610" t="n">
        <v>3508</v>
      </c>
    </row>
    <row r="1611">
      <c r="A1611" t="n">
        <v>3509</v>
      </c>
    </row>
    <row r="1612">
      <c r="A1612" t="n">
        <v>3510</v>
      </c>
    </row>
    <row r="1613">
      <c r="A1613" t="n">
        <v>3511</v>
      </c>
    </row>
    <row r="1614">
      <c r="A1614" t="n">
        <v>3512</v>
      </c>
    </row>
    <row r="1615">
      <c r="A1615" t="n">
        <v>3513</v>
      </c>
    </row>
    <row r="1616">
      <c r="A1616" t="n">
        <v>3514</v>
      </c>
    </row>
    <row r="1617">
      <c r="A1617" t="n">
        <v>3515</v>
      </c>
    </row>
    <row r="1618">
      <c r="A1618" t="n">
        <v>3516</v>
      </c>
    </row>
    <row r="1619">
      <c r="A1619" t="n">
        <v>3517</v>
      </c>
    </row>
    <row r="1620">
      <c r="A1620" t="n">
        <v>3518</v>
      </c>
    </row>
    <row r="1621">
      <c r="A1621" t="n">
        <v>3519</v>
      </c>
    </row>
    <row r="1622">
      <c r="A1622" t="n">
        <v>3520</v>
      </c>
    </row>
    <row r="1623">
      <c r="A1623" t="n">
        <v>3521</v>
      </c>
    </row>
    <row r="1624">
      <c r="A1624" t="n">
        <v>3522</v>
      </c>
    </row>
    <row r="1625">
      <c r="A1625" t="n">
        <v>3523</v>
      </c>
    </row>
    <row r="1626">
      <c r="A1626" t="n">
        <v>3524</v>
      </c>
    </row>
    <row r="1627">
      <c r="A1627" t="n">
        <v>3525</v>
      </c>
    </row>
    <row r="1628">
      <c r="A1628" t="n">
        <v>3526</v>
      </c>
    </row>
    <row r="1629">
      <c r="A1629" t="n">
        <v>3527</v>
      </c>
    </row>
    <row r="1630">
      <c r="A1630" t="n">
        <v>3528</v>
      </c>
    </row>
    <row r="1631">
      <c r="A1631" t="n">
        <v>3529</v>
      </c>
    </row>
    <row r="1632">
      <c r="A1632" t="n">
        <v>3530</v>
      </c>
    </row>
    <row r="1633">
      <c r="A1633" t="n">
        <v>3531</v>
      </c>
    </row>
    <row r="1634">
      <c r="A1634" t="n">
        <v>3532</v>
      </c>
    </row>
    <row r="1635">
      <c r="A1635" t="n">
        <v>3533</v>
      </c>
    </row>
    <row r="1636">
      <c r="A1636" t="n">
        <v>3534</v>
      </c>
    </row>
    <row r="1637">
      <c r="A1637" t="n">
        <v>3535</v>
      </c>
    </row>
    <row r="1638">
      <c r="A1638" t="n">
        <v>3536</v>
      </c>
    </row>
    <row r="1639">
      <c r="A1639" t="n">
        <v>3537</v>
      </c>
    </row>
    <row r="1640">
      <c r="A1640" t="n">
        <v>3538</v>
      </c>
    </row>
    <row r="1641">
      <c r="A1641" t="n">
        <v>3539</v>
      </c>
    </row>
    <row r="1642">
      <c r="A1642" t="n">
        <v>3540</v>
      </c>
    </row>
    <row r="1643">
      <c r="A1643" t="n">
        <v>3541</v>
      </c>
    </row>
    <row r="1644">
      <c r="A1644" t="n">
        <v>3542</v>
      </c>
    </row>
    <row r="1645">
      <c r="A1645" t="n">
        <v>3543</v>
      </c>
    </row>
    <row r="1646">
      <c r="A1646" t="n">
        <v>3544</v>
      </c>
    </row>
    <row r="1647">
      <c r="A1647" t="n">
        <v>3545</v>
      </c>
    </row>
    <row r="1648">
      <c r="A1648" t="n">
        <v>3546</v>
      </c>
    </row>
    <row r="1649">
      <c r="A1649" t="n">
        <v>3547</v>
      </c>
    </row>
    <row r="1650">
      <c r="A1650" t="n">
        <v>3548</v>
      </c>
    </row>
    <row r="1651">
      <c r="A1651" t="n">
        <v>3549</v>
      </c>
    </row>
    <row r="1652">
      <c r="A1652" t="n">
        <v>3550</v>
      </c>
    </row>
    <row r="1653">
      <c r="A1653" t="n">
        <v>3551</v>
      </c>
    </row>
    <row r="1654">
      <c r="A1654" t="n">
        <v>3552</v>
      </c>
    </row>
    <row r="1655">
      <c r="A1655" t="n">
        <v>3553</v>
      </c>
    </row>
    <row r="1656">
      <c r="A1656" t="n">
        <v>3554</v>
      </c>
    </row>
    <row r="1657">
      <c r="A1657" t="n">
        <v>3555</v>
      </c>
    </row>
    <row r="1658">
      <c r="A1658" t="n">
        <v>3556</v>
      </c>
    </row>
    <row r="1659">
      <c r="A1659" t="n">
        <v>3557</v>
      </c>
    </row>
    <row r="1660">
      <c r="A1660" t="n">
        <v>3558</v>
      </c>
    </row>
    <row r="1661">
      <c r="A1661" t="n">
        <v>3559</v>
      </c>
    </row>
    <row r="1662">
      <c r="A1662" t="n">
        <v>3560</v>
      </c>
    </row>
    <row r="1663">
      <c r="A1663" t="n">
        <v>3561</v>
      </c>
    </row>
    <row r="1664">
      <c r="A1664" t="n">
        <v>3562</v>
      </c>
    </row>
    <row r="1665">
      <c r="A1665" t="n">
        <v>3563</v>
      </c>
    </row>
    <row r="1666">
      <c r="A1666" t="n">
        <v>3564</v>
      </c>
    </row>
    <row r="1667">
      <c r="A1667" t="n">
        <v>3565</v>
      </c>
    </row>
    <row r="1668">
      <c r="A1668" t="n">
        <v>3566</v>
      </c>
    </row>
    <row r="1669">
      <c r="A1669" t="n">
        <v>3567</v>
      </c>
    </row>
    <row r="1670">
      <c r="A1670" t="n">
        <v>3568</v>
      </c>
    </row>
    <row r="1671">
      <c r="A1671" t="n">
        <v>3569</v>
      </c>
    </row>
    <row r="1672">
      <c r="A1672" t="n">
        <v>3570</v>
      </c>
    </row>
    <row r="1673">
      <c r="A1673" t="n">
        <v>3571</v>
      </c>
    </row>
    <row r="1674">
      <c r="A1674" t="n">
        <v>3572</v>
      </c>
    </row>
    <row r="1675">
      <c r="A1675" t="n">
        <v>3573</v>
      </c>
    </row>
    <row r="1676">
      <c r="A1676" t="n">
        <v>3574</v>
      </c>
    </row>
    <row r="1677">
      <c r="A1677" t="n">
        <v>3575</v>
      </c>
    </row>
    <row r="1678">
      <c r="A1678" t="n">
        <v>3576</v>
      </c>
    </row>
    <row r="1679">
      <c r="A1679" t="n">
        <v>3577</v>
      </c>
    </row>
    <row r="1680">
      <c r="A1680" t="n">
        <v>3578</v>
      </c>
    </row>
    <row r="1681">
      <c r="A1681" t="n">
        <v>3579</v>
      </c>
    </row>
    <row r="1682">
      <c r="A1682" t="n">
        <v>3580</v>
      </c>
    </row>
    <row r="1683">
      <c r="A1683" t="n">
        <v>3581</v>
      </c>
    </row>
    <row r="1684">
      <c r="A1684" t="n">
        <v>3582</v>
      </c>
    </row>
    <row r="1685">
      <c r="A1685" t="n">
        <v>3583</v>
      </c>
    </row>
    <row r="1686">
      <c r="A1686" t="n">
        <v>3584</v>
      </c>
    </row>
    <row r="1687">
      <c r="A1687" t="n">
        <v>3585</v>
      </c>
    </row>
    <row r="1688">
      <c r="A1688" t="n">
        <v>3586</v>
      </c>
    </row>
    <row r="1689">
      <c r="A1689" t="n">
        <v>3587</v>
      </c>
    </row>
    <row r="1690">
      <c r="A1690" t="n">
        <v>3588</v>
      </c>
    </row>
    <row r="1691">
      <c r="A1691" t="n">
        <v>3589</v>
      </c>
    </row>
    <row r="1692">
      <c r="A1692" t="n">
        <v>3590</v>
      </c>
    </row>
    <row r="1693">
      <c r="A1693" t="n">
        <v>3591</v>
      </c>
    </row>
    <row r="1694">
      <c r="A1694" t="n">
        <v>3592</v>
      </c>
    </row>
    <row r="1695">
      <c r="A1695" t="n">
        <v>3593</v>
      </c>
    </row>
    <row r="1696">
      <c r="A1696" t="n">
        <v>3594</v>
      </c>
    </row>
    <row r="1697">
      <c r="A1697" t="n">
        <v>3595</v>
      </c>
    </row>
    <row r="1698">
      <c r="A1698" t="n">
        <v>3596</v>
      </c>
    </row>
    <row r="1699">
      <c r="A1699" t="n">
        <v>3597</v>
      </c>
    </row>
    <row r="1700">
      <c r="A1700" t="n">
        <v>3598</v>
      </c>
    </row>
    <row r="1701">
      <c r="A1701" t="n">
        <v>3599</v>
      </c>
    </row>
    <row r="1702">
      <c r="A1702" t="n">
        <v>3600</v>
      </c>
    </row>
    <row r="1703">
      <c r="A1703" t="n">
        <v>3601</v>
      </c>
    </row>
    <row r="1704">
      <c r="A1704" t="n">
        <v>3602</v>
      </c>
    </row>
    <row r="1705">
      <c r="A1705" t="n">
        <v>3603</v>
      </c>
    </row>
    <row r="1706">
      <c r="A1706" t="n">
        <v>3604</v>
      </c>
    </row>
    <row r="1707">
      <c r="A1707" t="n">
        <v>3605</v>
      </c>
    </row>
    <row r="1708">
      <c r="A1708" t="n">
        <v>3606</v>
      </c>
    </row>
    <row r="1709">
      <c r="A1709" t="n">
        <v>3607</v>
      </c>
    </row>
    <row r="1710">
      <c r="A1710" t="n">
        <v>3608</v>
      </c>
    </row>
    <row r="1711">
      <c r="A1711" t="n">
        <v>3609</v>
      </c>
    </row>
    <row r="1712">
      <c r="A1712" t="n">
        <v>3610</v>
      </c>
    </row>
    <row r="1713">
      <c r="A1713" t="n">
        <v>3611</v>
      </c>
    </row>
    <row r="1714">
      <c r="A1714" t="n">
        <v>3612</v>
      </c>
    </row>
    <row r="1715">
      <c r="A1715" t="n">
        <v>3613</v>
      </c>
    </row>
    <row r="1716">
      <c r="A1716" t="n">
        <v>3614</v>
      </c>
    </row>
    <row r="1717">
      <c r="A1717" t="n">
        <v>3615</v>
      </c>
    </row>
    <row r="1718">
      <c r="A1718" t="n">
        <v>3616</v>
      </c>
    </row>
    <row r="1719">
      <c r="A1719" t="n">
        <v>3617</v>
      </c>
    </row>
    <row r="1720">
      <c r="A1720" t="n">
        <v>3618</v>
      </c>
    </row>
    <row r="1721">
      <c r="A1721" t="n">
        <v>3619</v>
      </c>
    </row>
    <row r="1722">
      <c r="A1722" t="n">
        <v>3620</v>
      </c>
    </row>
    <row r="1723">
      <c r="A1723" t="n">
        <v>3621</v>
      </c>
    </row>
    <row r="1724">
      <c r="A1724" t="n">
        <v>3622</v>
      </c>
    </row>
    <row r="1725">
      <c r="A1725" t="n">
        <v>3623</v>
      </c>
    </row>
    <row r="1726">
      <c r="A1726" t="n">
        <v>3624</v>
      </c>
    </row>
    <row r="1727">
      <c r="A1727" t="n">
        <v>3625</v>
      </c>
    </row>
    <row r="1728">
      <c r="A1728" t="n">
        <v>3626</v>
      </c>
    </row>
    <row r="1729">
      <c r="A1729" t="n">
        <v>3627</v>
      </c>
    </row>
    <row r="1730">
      <c r="A1730" t="n">
        <v>3628</v>
      </c>
    </row>
    <row r="1731">
      <c r="A1731" t="n">
        <v>3629</v>
      </c>
    </row>
    <row r="1732">
      <c r="A1732" t="n">
        <v>3630</v>
      </c>
    </row>
    <row r="1733">
      <c r="A1733" t="n">
        <v>3631</v>
      </c>
    </row>
    <row r="1734">
      <c r="A1734" t="n">
        <v>3632</v>
      </c>
    </row>
    <row r="1735">
      <c r="A1735" t="n">
        <v>3633</v>
      </c>
    </row>
    <row r="1736">
      <c r="A1736" t="n">
        <v>3634</v>
      </c>
    </row>
    <row r="1737">
      <c r="A1737" t="n">
        <v>3635</v>
      </c>
    </row>
    <row r="1738">
      <c r="A1738" t="n">
        <v>3636</v>
      </c>
    </row>
    <row r="1739">
      <c r="A1739" t="n">
        <v>3637</v>
      </c>
    </row>
    <row r="1740">
      <c r="A1740" t="n">
        <v>3638</v>
      </c>
    </row>
    <row r="1741">
      <c r="A1741" t="n">
        <v>3639</v>
      </c>
    </row>
    <row r="1742">
      <c r="A1742" t="n">
        <v>3640</v>
      </c>
    </row>
    <row r="1743">
      <c r="A1743" t="n">
        <v>3641</v>
      </c>
    </row>
    <row r="1744">
      <c r="A1744" t="n">
        <v>3642</v>
      </c>
    </row>
    <row r="1745">
      <c r="A1745" t="n">
        <v>3643</v>
      </c>
    </row>
    <row r="1746">
      <c r="A1746" t="n">
        <v>3644</v>
      </c>
    </row>
    <row r="1747">
      <c r="A1747" t="n">
        <v>3645</v>
      </c>
    </row>
    <row r="1748">
      <c r="A1748" t="n">
        <v>3646</v>
      </c>
    </row>
    <row r="1749">
      <c r="A1749" t="n">
        <v>3647</v>
      </c>
    </row>
    <row r="1750">
      <c r="A1750" t="n">
        <v>3648</v>
      </c>
    </row>
    <row r="1751">
      <c r="A1751" t="n">
        <v>3649</v>
      </c>
    </row>
    <row r="1752">
      <c r="A1752" t="n">
        <v>3650</v>
      </c>
    </row>
    <row r="1753">
      <c r="A1753" t="n">
        <v>3651</v>
      </c>
    </row>
    <row r="1754">
      <c r="A1754" t="n">
        <v>3652</v>
      </c>
    </row>
    <row r="1755">
      <c r="A1755" t="n">
        <v>3653</v>
      </c>
    </row>
    <row r="1756">
      <c r="A1756" t="n">
        <v>3654</v>
      </c>
    </row>
    <row r="1757">
      <c r="A1757" t="n">
        <v>3655</v>
      </c>
    </row>
    <row r="1758">
      <c r="A1758" t="n">
        <v>3656</v>
      </c>
    </row>
    <row r="1759">
      <c r="A1759" t="n">
        <v>3657</v>
      </c>
    </row>
    <row r="1760">
      <c r="A1760" t="n">
        <v>3658</v>
      </c>
    </row>
    <row r="1761">
      <c r="A1761" t="n">
        <v>3659</v>
      </c>
    </row>
    <row r="1762">
      <c r="A1762" t="n">
        <v>3660</v>
      </c>
    </row>
    <row r="1763">
      <c r="A1763" t="n">
        <v>3661</v>
      </c>
    </row>
    <row r="1764">
      <c r="A1764" t="n">
        <v>3662</v>
      </c>
    </row>
    <row r="1765">
      <c r="A1765" t="n">
        <v>3663</v>
      </c>
    </row>
    <row r="1766">
      <c r="A1766" t="n">
        <v>3664</v>
      </c>
    </row>
    <row r="1767">
      <c r="A1767" t="n">
        <v>3665</v>
      </c>
    </row>
    <row r="1768">
      <c r="A1768" t="n">
        <v>3666</v>
      </c>
    </row>
    <row r="1769">
      <c r="A1769" t="n">
        <v>3667</v>
      </c>
    </row>
    <row r="1770">
      <c r="A1770" t="n">
        <v>3668</v>
      </c>
    </row>
    <row r="1771">
      <c r="A1771" t="n">
        <v>3669</v>
      </c>
    </row>
    <row r="1772">
      <c r="A1772" t="n">
        <v>3670</v>
      </c>
    </row>
    <row r="1773">
      <c r="A1773" t="n">
        <v>3671</v>
      </c>
    </row>
    <row r="1774">
      <c r="A1774" t="n">
        <v>3672</v>
      </c>
    </row>
    <row r="1775">
      <c r="A1775" t="n">
        <v>3673</v>
      </c>
    </row>
    <row r="1776">
      <c r="A1776" t="n">
        <v>3674</v>
      </c>
    </row>
    <row r="1777">
      <c r="A1777" t="n">
        <v>3675</v>
      </c>
    </row>
    <row r="1778">
      <c r="A1778" t="n">
        <v>3676</v>
      </c>
    </row>
    <row r="1779">
      <c r="A1779" t="n">
        <v>3677</v>
      </c>
    </row>
    <row r="1780">
      <c r="A1780" t="n">
        <v>3678</v>
      </c>
    </row>
    <row r="1781">
      <c r="A1781" t="n">
        <v>3679</v>
      </c>
    </row>
    <row r="1782">
      <c r="A1782" t="n">
        <v>3680</v>
      </c>
    </row>
    <row r="1783">
      <c r="A1783" t="n">
        <v>3681</v>
      </c>
    </row>
    <row r="1784">
      <c r="A1784" t="n">
        <v>3682</v>
      </c>
    </row>
    <row r="1785">
      <c r="A1785" t="n">
        <v>3683</v>
      </c>
    </row>
    <row r="1786">
      <c r="A1786" t="n">
        <v>3684</v>
      </c>
    </row>
    <row r="1787">
      <c r="A1787" t="n">
        <v>3685</v>
      </c>
    </row>
    <row r="1788">
      <c r="A1788" t="n">
        <v>3686</v>
      </c>
    </row>
    <row r="1789">
      <c r="A1789" t="n">
        <v>3687</v>
      </c>
    </row>
    <row r="1790">
      <c r="A1790" t="n">
        <v>3688</v>
      </c>
    </row>
    <row r="1791">
      <c r="A1791" t="n">
        <v>3689</v>
      </c>
    </row>
    <row r="1792">
      <c r="A1792" t="n">
        <v>3690</v>
      </c>
    </row>
    <row r="1793">
      <c r="A1793" t="n">
        <v>3691</v>
      </c>
    </row>
    <row r="1794">
      <c r="A1794" t="n">
        <v>3692</v>
      </c>
    </row>
    <row r="1795">
      <c r="A1795" t="n">
        <v>3693</v>
      </c>
    </row>
    <row r="1796">
      <c r="A1796" t="n">
        <v>3694</v>
      </c>
    </row>
    <row r="1797">
      <c r="A1797" t="n">
        <v>3695</v>
      </c>
    </row>
    <row r="1798">
      <c r="A1798" t="n">
        <v>3696</v>
      </c>
    </row>
    <row r="1799">
      <c r="A1799" t="n">
        <v>3697</v>
      </c>
    </row>
    <row r="1800">
      <c r="A1800" t="n">
        <v>3698</v>
      </c>
    </row>
    <row r="1801">
      <c r="A1801" t="n">
        <v>3699</v>
      </c>
    </row>
    <row r="1802">
      <c r="A1802" t="n">
        <v>3700</v>
      </c>
    </row>
    <row r="1803">
      <c r="A1803" t="n">
        <v>3701</v>
      </c>
    </row>
    <row r="1804">
      <c r="A1804" t="n">
        <v>3702</v>
      </c>
    </row>
    <row r="1805">
      <c r="A1805" t="n">
        <v>3703</v>
      </c>
    </row>
    <row r="1806">
      <c r="A1806" t="n">
        <v>3704</v>
      </c>
    </row>
    <row r="1807">
      <c r="A1807" t="n">
        <v>3705</v>
      </c>
    </row>
    <row r="1808">
      <c r="A1808" t="n">
        <v>3706</v>
      </c>
    </row>
    <row r="1809">
      <c r="A1809" t="n">
        <v>3707</v>
      </c>
    </row>
    <row r="1810">
      <c r="A1810" t="n">
        <v>3708</v>
      </c>
    </row>
    <row r="1811">
      <c r="A1811" t="n">
        <v>3709</v>
      </c>
    </row>
    <row r="1812">
      <c r="A1812" t="n">
        <v>3710</v>
      </c>
    </row>
    <row r="1813">
      <c r="A1813" t="n">
        <v>3711</v>
      </c>
    </row>
    <row r="1814">
      <c r="A1814" t="n">
        <v>3712</v>
      </c>
    </row>
    <row r="1815">
      <c r="A1815" t="n">
        <v>3713</v>
      </c>
    </row>
    <row r="1816">
      <c r="A1816" t="n">
        <v>3714</v>
      </c>
    </row>
    <row r="1817">
      <c r="A1817" t="n">
        <v>3715</v>
      </c>
    </row>
    <row r="1818">
      <c r="A1818" t="n">
        <v>3716</v>
      </c>
    </row>
    <row r="1819">
      <c r="A1819" t="n">
        <v>3717</v>
      </c>
    </row>
    <row r="1820">
      <c r="A1820" t="n">
        <v>3718</v>
      </c>
    </row>
    <row r="1821">
      <c r="A1821" t="n">
        <v>3719</v>
      </c>
    </row>
    <row r="1822">
      <c r="A1822" t="n">
        <v>3720</v>
      </c>
    </row>
    <row r="1823">
      <c r="A1823" t="n">
        <v>3721</v>
      </c>
    </row>
    <row r="1824">
      <c r="A1824" t="n">
        <v>3722</v>
      </c>
    </row>
    <row r="1825">
      <c r="A1825" t="n">
        <v>3723</v>
      </c>
    </row>
    <row r="1826">
      <c r="A1826" t="n">
        <v>3724</v>
      </c>
    </row>
    <row r="1827">
      <c r="A1827" t="n">
        <v>3725</v>
      </c>
    </row>
    <row r="1828">
      <c r="A1828" t="n">
        <v>3726</v>
      </c>
    </row>
    <row r="1829">
      <c r="A1829" t="n">
        <v>3727</v>
      </c>
    </row>
    <row r="1830">
      <c r="A1830" t="n">
        <v>3728</v>
      </c>
    </row>
    <row r="1831">
      <c r="A1831" t="n">
        <v>3729</v>
      </c>
    </row>
    <row r="1832">
      <c r="A1832" t="n">
        <v>3730</v>
      </c>
    </row>
    <row r="1833">
      <c r="A1833" t="n">
        <v>3731</v>
      </c>
    </row>
    <row r="1834">
      <c r="A1834" t="n">
        <v>3732</v>
      </c>
    </row>
    <row r="1835">
      <c r="A1835" t="n">
        <v>3733</v>
      </c>
    </row>
    <row r="1836">
      <c r="A1836" t="n">
        <v>3734</v>
      </c>
    </row>
    <row r="1837">
      <c r="A1837" t="n">
        <v>3735</v>
      </c>
    </row>
    <row r="1838">
      <c r="A1838" t="n">
        <v>3736</v>
      </c>
    </row>
    <row r="1839">
      <c r="A1839" t="n">
        <v>3737</v>
      </c>
    </row>
    <row r="1840">
      <c r="A1840" t="n">
        <v>3738</v>
      </c>
    </row>
    <row r="1841">
      <c r="A1841" t="n">
        <v>3739</v>
      </c>
    </row>
    <row r="1842">
      <c r="A1842" t="n">
        <v>3740</v>
      </c>
    </row>
    <row r="1843">
      <c r="A1843" t="n">
        <v>3741</v>
      </c>
    </row>
    <row r="1844">
      <c r="A1844" t="n">
        <v>3742</v>
      </c>
    </row>
    <row r="1845">
      <c r="A1845" t="n">
        <v>3743</v>
      </c>
    </row>
    <row r="1846">
      <c r="A1846" t="n">
        <v>3744</v>
      </c>
    </row>
    <row r="1847">
      <c r="A1847" t="n">
        <v>3745</v>
      </c>
    </row>
    <row r="1848">
      <c r="A1848" t="n">
        <v>3746</v>
      </c>
    </row>
    <row r="1849">
      <c r="A1849" t="n">
        <v>3747</v>
      </c>
    </row>
    <row r="1850">
      <c r="A1850" t="n">
        <v>3748</v>
      </c>
    </row>
    <row r="1851">
      <c r="A1851" t="n">
        <v>3749</v>
      </c>
    </row>
    <row r="1852">
      <c r="A1852" t="n">
        <v>3750</v>
      </c>
    </row>
    <row r="1853">
      <c r="A1853" t="n">
        <v>3751</v>
      </c>
    </row>
    <row r="1854">
      <c r="A1854" t="n">
        <v>3752</v>
      </c>
    </row>
    <row r="1855">
      <c r="A1855" t="n">
        <v>3753</v>
      </c>
    </row>
    <row r="1856">
      <c r="A1856" t="n">
        <v>3754</v>
      </c>
    </row>
    <row r="1857">
      <c r="A1857" t="n">
        <v>3755</v>
      </c>
    </row>
    <row r="1858">
      <c r="A1858" t="n">
        <v>3756</v>
      </c>
    </row>
    <row r="1859">
      <c r="A1859" t="n">
        <v>3757</v>
      </c>
    </row>
    <row r="1860">
      <c r="A1860" t="n">
        <v>3758</v>
      </c>
    </row>
    <row r="1861">
      <c r="A1861" t="n">
        <v>3759</v>
      </c>
    </row>
    <row r="1862">
      <c r="A1862" t="n">
        <v>3760</v>
      </c>
    </row>
    <row r="1863">
      <c r="A1863" t="n">
        <v>3761</v>
      </c>
    </row>
    <row r="1864">
      <c r="A1864" t="n">
        <v>3762</v>
      </c>
    </row>
    <row r="1865">
      <c r="A1865" t="n">
        <v>3763</v>
      </c>
    </row>
    <row r="1866">
      <c r="A1866" t="n">
        <v>3764</v>
      </c>
    </row>
    <row r="1867">
      <c r="A1867" t="n">
        <v>3765</v>
      </c>
    </row>
    <row r="1868">
      <c r="A1868" t="n">
        <v>3766</v>
      </c>
    </row>
    <row r="1869">
      <c r="A1869" t="n">
        <v>3767</v>
      </c>
    </row>
    <row r="1870">
      <c r="A1870" t="n">
        <v>3768</v>
      </c>
    </row>
    <row r="1871">
      <c r="A1871" t="n">
        <v>3769</v>
      </c>
    </row>
    <row r="1872">
      <c r="A1872" t="n">
        <v>3770</v>
      </c>
    </row>
    <row r="1873">
      <c r="A1873" t="n">
        <v>3771</v>
      </c>
    </row>
    <row r="1874">
      <c r="A1874" t="n">
        <v>3772</v>
      </c>
    </row>
    <row r="1875">
      <c r="A1875" t="n">
        <v>3773</v>
      </c>
    </row>
    <row r="1876">
      <c r="A1876" t="n">
        <v>3774</v>
      </c>
    </row>
    <row r="1877">
      <c r="A1877" t="n">
        <v>3775</v>
      </c>
    </row>
    <row r="1878">
      <c r="A1878" t="n">
        <v>3776</v>
      </c>
    </row>
    <row r="1879">
      <c r="A1879" t="n">
        <v>3777</v>
      </c>
    </row>
    <row r="1880">
      <c r="A1880" t="n">
        <v>3778</v>
      </c>
    </row>
    <row r="1881">
      <c r="A1881" t="n">
        <v>3779</v>
      </c>
    </row>
    <row r="1882">
      <c r="A1882" t="n">
        <v>3780</v>
      </c>
    </row>
    <row r="1883">
      <c r="A1883" t="n">
        <v>3781</v>
      </c>
    </row>
    <row r="1884">
      <c r="A1884" t="n">
        <v>3782</v>
      </c>
    </row>
    <row r="1885">
      <c r="A1885" t="n">
        <v>3783</v>
      </c>
    </row>
    <row r="1886">
      <c r="A1886" t="n">
        <v>3784</v>
      </c>
    </row>
    <row r="1887">
      <c r="A1887" t="n">
        <v>3785</v>
      </c>
    </row>
    <row r="1888">
      <c r="A1888" t="n">
        <v>3786</v>
      </c>
    </row>
    <row r="1889">
      <c r="A1889" t="n">
        <v>3787</v>
      </c>
    </row>
    <row r="1890">
      <c r="A1890" t="n">
        <v>3788</v>
      </c>
    </row>
    <row r="1891">
      <c r="A1891" t="n">
        <v>3789</v>
      </c>
    </row>
    <row r="1892">
      <c r="A1892" t="n">
        <v>3790</v>
      </c>
    </row>
    <row r="1893">
      <c r="A1893" t="n">
        <v>3791</v>
      </c>
    </row>
    <row r="1894">
      <c r="A1894" t="n">
        <v>3792</v>
      </c>
    </row>
    <row r="1895">
      <c r="A1895" t="n">
        <v>3793</v>
      </c>
    </row>
    <row r="1896">
      <c r="A1896" t="n">
        <v>3794</v>
      </c>
    </row>
    <row r="1897">
      <c r="A1897" t="n">
        <v>3795</v>
      </c>
    </row>
    <row r="1898">
      <c r="A1898" t="n">
        <v>3796</v>
      </c>
    </row>
    <row r="1899">
      <c r="A1899" t="n">
        <v>3797</v>
      </c>
    </row>
    <row r="1900">
      <c r="A1900" t="n">
        <v>3798</v>
      </c>
    </row>
    <row r="1901">
      <c r="A1901" t="n">
        <v>3799</v>
      </c>
    </row>
    <row r="1902">
      <c r="A1902" t="n">
        <v>3800</v>
      </c>
    </row>
    <row r="1903">
      <c r="A1903" t="n">
        <v>3801</v>
      </c>
    </row>
    <row r="1904">
      <c r="A1904" t="n">
        <v>3802</v>
      </c>
    </row>
    <row r="1905">
      <c r="A1905" t="n">
        <v>3803</v>
      </c>
    </row>
    <row r="1906">
      <c r="A1906" t="n">
        <v>3804</v>
      </c>
    </row>
    <row r="1907">
      <c r="A1907" t="n">
        <v>3805</v>
      </c>
    </row>
    <row r="1908">
      <c r="A1908" t="n">
        <v>3806</v>
      </c>
    </row>
    <row r="1909">
      <c r="A1909" t="n">
        <v>3807</v>
      </c>
    </row>
    <row r="1910">
      <c r="A1910" t="n">
        <v>3808</v>
      </c>
    </row>
    <row r="1911">
      <c r="A1911" t="n">
        <v>3809</v>
      </c>
    </row>
    <row r="1912">
      <c r="A1912" t="n">
        <v>3810</v>
      </c>
    </row>
    <row r="1913">
      <c r="A1913" t="n">
        <v>3811</v>
      </c>
    </row>
    <row r="1914">
      <c r="A1914" t="n">
        <v>3812</v>
      </c>
    </row>
    <row r="1915">
      <c r="A1915" t="n">
        <v>3813</v>
      </c>
    </row>
    <row r="1916">
      <c r="A1916" t="n">
        <v>3814</v>
      </c>
    </row>
    <row r="1917">
      <c r="A1917" t="n">
        <v>3815</v>
      </c>
    </row>
    <row r="1918">
      <c r="A1918" t="n">
        <v>3816</v>
      </c>
    </row>
    <row r="1919">
      <c r="A1919" t="n">
        <v>3817</v>
      </c>
    </row>
    <row r="1920">
      <c r="A1920" t="n">
        <v>3818</v>
      </c>
    </row>
    <row r="1921">
      <c r="A1921" t="n">
        <v>3819</v>
      </c>
    </row>
    <row r="1922">
      <c r="A1922" t="n">
        <v>3820</v>
      </c>
    </row>
    <row r="1923">
      <c r="A1923" t="n">
        <v>3821</v>
      </c>
    </row>
    <row r="1924">
      <c r="A1924" t="n">
        <v>3822</v>
      </c>
    </row>
    <row r="1925">
      <c r="A1925" t="n">
        <v>3823</v>
      </c>
    </row>
    <row r="1926">
      <c r="A1926" t="n">
        <v>3824</v>
      </c>
    </row>
    <row r="1927">
      <c r="A1927" t="n">
        <v>3825</v>
      </c>
    </row>
    <row r="1928">
      <c r="A1928" t="n">
        <v>3826</v>
      </c>
    </row>
    <row r="1929">
      <c r="A1929" t="n">
        <v>3827</v>
      </c>
    </row>
    <row r="1930">
      <c r="A1930" t="n">
        <v>3828</v>
      </c>
    </row>
    <row r="1931">
      <c r="A1931" t="n">
        <v>3829</v>
      </c>
    </row>
    <row r="1932">
      <c r="A1932" t="n">
        <v>3830</v>
      </c>
    </row>
    <row r="1933">
      <c r="A1933" t="n">
        <v>3831</v>
      </c>
    </row>
    <row r="1934">
      <c r="A1934" t="n">
        <v>3832</v>
      </c>
    </row>
    <row r="1935">
      <c r="A1935" t="n">
        <v>3833</v>
      </c>
    </row>
    <row r="1936">
      <c r="A1936" t="n">
        <v>3834</v>
      </c>
    </row>
    <row r="1937">
      <c r="A1937" t="n">
        <v>3835</v>
      </c>
    </row>
    <row r="1938">
      <c r="A1938" t="n">
        <v>3836</v>
      </c>
    </row>
    <row r="1939">
      <c r="A1939" t="n">
        <v>3837</v>
      </c>
    </row>
    <row r="1940">
      <c r="A1940" t="n">
        <v>3838</v>
      </c>
    </row>
    <row r="1941">
      <c r="A1941" t="n">
        <v>3839</v>
      </c>
    </row>
    <row r="1942">
      <c r="A1942" t="n">
        <v>3840</v>
      </c>
    </row>
    <row r="1943">
      <c r="A1943" t="n">
        <v>3841</v>
      </c>
    </row>
    <row r="1944">
      <c r="A1944" t="n">
        <v>3842</v>
      </c>
    </row>
    <row r="1945">
      <c r="A1945" t="n">
        <v>3843</v>
      </c>
    </row>
    <row r="1946">
      <c r="A1946" t="n">
        <v>3844</v>
      </c>
    </row>
    <row r="1947">
      <c r="A1947" t="n">
        <v>3845</v>
      </c>
    </row>
    <row r="1948">
      <c r="A1948" t="n">
        <v>3846</v>
      </c>
    </row>
    <row r="1949">
      <c r="A1949" t="n">
        <v>3847</v>
      </c>
    </row>
    <row r="1950">
      <c r="A1950" t="n">
        <v>3848</v>
      </c>
    </row>
    <row r="1951">
      <c r="A1951" t="n">
        <v>3849</v>
      </c>
    </row>
    <row r="1952">
      <c r="A1952" t="n">
        <v>3850</v>
      </c>
    </row>
    <row r="1953">
      <c r="A1953" t="n">
        <v>3851</v>
      </c>
    </row>
    <row r="1954">
      <c r="A1954" t="n">
        <v>3852</v>
      </c>
    </row>
    <row r="1955">
      <c r="A1955" t="n">
        <v>3853</v>
      </c>
    </row>
    <row r="1956">
      <c r="A1956" t="n">
        <v>3854</v>
      </c>
    </row>
    <row r="1957">
      <c r="A1957" t="n">
        <v>3855</v>
      </c>
    </row>
    <row r="1958">
      <c r="A1958" t="n">
        <v>3856</v>
      </c>
    </row>
    <row r="1959">
      <c r="A1959" t="n">
        <v>3857</v>
      </c>
    </row>
    <row r="1960">
      <c r="A1960" t="n">
        <v>3858</v>
      </c>
    </row>
    <row r="1961">
      <c r="A1961" t="n">
        <v>3859</v>
      </c>
    </row>
    <row r="1962">
      <c r="A1962" t="n">
        <v>3860</v>
      </c>
    </row>
    <row r="1963">
      <c r="A1963" t="n">
        <v>3861</v>
      </c>
    </row>
    <row r="1964">
      <c r="A1964" t="n">
        <v>3862</v>
      </c>
    </row>
    <row r="1965">
      <c r="A1965" t="n">
        <v>3863</v>
      </c>
    </row>
    <row r="1966">
      <c r="A1966" t="n">
        <v>3864</v>
      </c>
    </row>
    <row r="1967">
      <c r="A1967" t="n">
        <v>3865</v>
      </c>
    </row>
    <row r="1968">
      <c r="A1968" t="n">
        <v>3866</v>
      </c>
    </row>
    <row r="1969">
      <c r="A1969" t="n">
        <v>3867</v>
      </c>
    </row>
    <row r="1970">
      <c r="A1970" t="n">
        <v>3868</v>
      </c>
    </row>
    <row r="1971">
      <c r="A1971" t="n">
        <v>3869</v>
      </c>
    </row>
    <row r="1972">
      <c r="A1972" t="n">
        <v>3870</v>
      </c>
    </row>
    <row r="1973">
      <c r="A1973" t="n">
        <v>3871</v>
      </c>
    </row>
    <row r="1974">
      <c r="A1974" t="n">
        <v>3872</v>
      </c>
    </row>
    <row r="1975">
      <c r="A1975" t="n">
        <v>3873</v>
      </c>
    </row>
    <row r="1976">
      <c r="A1976" t="n">
        <v>3874</v>
      </c>
    </row>
    <row r="1977">
      <c r="A1977" t="n">
        <v>3875</v>
      </c>
    </row>
    <row r="1978">
      <c r="A1978" t="n">
        <v>3876</v>
      </c>
    </row>
    <row r="1979">
      <c r="A1979" t="n">
        <v>3877</v>
      </c>
    </row>
    <row r="1980">
      <c r="A1980" t="n">
        <v>3878</v>
      </c>
    </row>
    <row r="1981">
      <c r="A1981" t="n">
        <v>3879</v>
      </c>
    </row>
    <row r="1982">
      <c r="A1982" t="n">
        <v>3880</v>
      </c>
    </row>
    <row r="1983">
      <c r="A1983" t="n">
        <v>3881</v>
      </c>
    </row>
    <row r="1984">
      <c r="A1984" t="n">
        <v>3882</v>
      </c>
    </row>
    <row r="1985">
      <c r="A1985" t="n">
        <v>3883</v>
      </c>
    </row>
    <row r="1986">
      <c r="A1986" t="n">
        <v>3884</v>
      </c>
    </row>
    <row r="1987">
      <c r="A1987" t="n">
        <v>3885</v>
      </c>
    </row>
    <row r="1988">
      <c r="A1988" t="n">
        <v>3886</v>
      </c>
    </row>
    <row r="1989">
      <c r="A1989" t="n">
        <v>3887</v>
      </c>
    </row>
    <row r="1990">
      <c r="A1990" t="n">
        <v>3888</v>
      </c>
    </row>
    <row r="1991">
      <c r="A1991" t="n">
        <v>3889</v>
      </c>
    </row>
    <row r="1992">
      <c r="A1992" t="n">
        <v>3890</v>
      </c>
    </row>
    <row r="1993">
      <c r="A1993" t="n">
        <v>3891</v>
      </c>
    </row>
    <row r="1994">
      <c r="A1994" t="n">
        <v>3892</v>
      </c>
    </row>
    <row r="1995">
      <c r="A1995" t="n">
        <v>3893</v>
      </c>
    </row>
    <row r="1996">
      <c r="A1996" t="n">
        <v>3894</v>
      </c>
    </row>
    <row r="1997">
      <c r="A1997" t="n">
        <v>3895</v>
      </c>
    </row>
    <row r="1998">
      <c r="A1998" t="n">
        <v>3896</v>
      </c>
    </row>
    <row r="1999">
      <c r="A1999" t="n">
        <v>3897</v>
      </c>
    </row>
    <row r="2000">
      <c r="A2000" t="n">
        <v>3898</v>
      </c>
    </row>
    <row r="2001">
      <c r="A2001" t="n">
        <v>3899</v>
      </c>
    </row>
    <row r="2002">
      <c r="A2002" t="n">
        <v>3900</v>
      </c>
    </row>
    <row r="2003">
      <c r="A2003" t="n">
        <v>3901</v>
      </c>
    </row>
    <row r="2004">
      <c r="A2004" t="n">
        <v>3902</v>
      </c>
    </row>
    <row r="2005">
      <c r="A2005" t="n">
        <v>3903</v>
      </c>
    </row>
    <row r="2006">
      <c r="A2006" t="n">
        <v>3904</v>
      </c>
    </row>
    <row r="2007">
      <c r="A2007" t="n">
        <v>3905</v>
      </c>
    </row>
    <row r="2008">
      <c r="A2008" t="n">
        <v>3906</v>
      </c>
    </row>
    <row r="2009">
      <c r="A2009" t="n">
        <v>3907</v>
      </c>
    </row>
    <row r="2010">
      <c r="A2010" t="n">
        <v>3908</v>
      </c>
    </row>
    <row r="2011">
      <c r="A2011" t="n">
        <v>3909</v>
      </c>
    </row>
    <row r="2012">
      <c r="A2012" t="n">
        <v>3910</v>
      </c>
    </row>
    <row r="2013">
      <c r="A2013" t="n">
        <v>3911</v>
      </c>
    </row>
    <row r="2014">
      <c r="A2014" t="n">
        <v>3912</v>
      </c>
    </row>
    <row r="2015">
      <c r="A2015" t="n">
        <v>3913</v>
      </c>
    </row>
    <row r="2016">
      <c r="A2016" t="n">
        <v>3914</v>
      </c>
    </row>
    <row r="2017">
      <c r="A2017" t="n">
        <v>3915</v>
      </c>
    </row>
    <row r="2018">
      <c r="A2018" t="n">
        <v>3916</v>
      </c>
    </row>
    <row r="2019">
      <c r="A2019" t="n">
        <v>3917</v>
      </c>
    </row>
    <row r="2020">
      <c r="A2020" t="n">
        <v>3918</v>
      </c>
    </row>
    <row r="2021">
      <c r="A2021" t="n">
        <v>3919</v>
      </c>
    </row>
    <row r="2022">
      <c r="A2022" t="n">
        <v>3920</v>
      </c>
    </row>
    <row r="2023">
      <c r="A2023" t="n">
        <v>3921</v>
      </c>
    </row>
    <row r="2024">
      <c r="A2024" t="n">
        <v>3922</v>
      </c>
    </row>
    <row r="2025">
      <c r="A2025" t="n">
        <v>3923</v>
      </c>
    </row>
    <row r="2026">
      <c r="A2026" t="n">
        <v>3924</v>
      </c>
    </row>
    <row r="2027">
      <c r="A2027" t="n">
        <v>3925</v>
      </c>
    </row>
    <row r="2028">
      <c r="A2028" t="n">
        <v>3926</v>
      </c>
    </row>
    <row r="2029">
      <c r="A2029" t="n">
        <v>3927</v>
      </c>
    </row>
    <row r="2030">
      <c r="A2030" t="n">
        <v>3928</v>
      </c>
    </row>
    <row r="2031">
      <c r="A2031" t="n">
        <v>3929</v>
      </c>
    </row>
    <row r="2032">
      <c r="A2032" t="n">
        <v>3930</v>
      </c>
    </row>
    <row r="2033">
      <c r="A2033" t="n">
        <v>3931</v>
      </c>
    </row>
    <row r="2034">
      <c r="A2034" t="n">
        <v>3932</v>
      </c>
    </row>
    <row r="2035">
      <c r="A2035" t="n">
        <v>3933</v>
      </c>
    </row>
    <row r="2036">
      <c r="A2036" t="n">
        <v>3934</v>
      </c>
    </row>
    <row r="2037">
      <c r="A2037" t="n">
        <v>3935</v>
      </c>
    </row>
    <row r="2038">
      <c r="A2038" t="n">
        <v>3936</v>
      </c>
    </row>
    <row r="2039">
      <c r="A2039" t="n">
        <v>3937</v>
      </c>
    </row>
    <row r="2040">
      <c r="A2040" t="n">
        <v>3938</v>
      </c>
    </row>
    <row r="2041">
      <c r="A2041" t="n">
        <v>3939</v>
      </c>
    </row>
    <row r="2042">
      <c r="A2042" t="n">
        <v>3940</v>
      </c>
    </row>
    <row r="2043">
      <c r="A2043" t="n">
        <v>3941</v>
      </c>
    </row>
    <row r="2044">
      <c r="A2044" t="n">
        <v>3942</v>
      </c>
    </row>
    <row r="2045">
      <c r="A2045" t="n">
        <v>3943</v>
      </c>
    </row>
    <row r="2046">
      <c r="A2046" t="n">
        <v>3944</v>
      </c>
    </row>
    <row r="2047">
      <c r="A2047" t="n">
        <v>3945</v>
      </c>
    </row>
    <row r="2048">
      <c r="A2048" t="n">
        <v>3946</v>
      </c>
    </row>
    <row r="2049">
      <c r="A2049" t="n">
        <v>3947</v>
      </c>
    </row>
    <row r="2050">
      <c r="A2050" t="n">
        <v>3948</v>
      </c>
    </row>
    <row r="2051">
      <c r="A2051" t="n">
        <v>3949</v>
      </c>
    </row>
    <row r="2052">
      <c r="A2052" t="n">
        <v>3950</v>
      </c>
    </row>
    <row r="2053">
      <c r="A2053" t="n">
        <v>3951</v>
      </c>
    </row>
    <row r="2054">
      <c r="A2054" t="n">
        <v>3952</v>
      </c>
    </row>
    <row r="2055">
      <c r="A2055" t="n">
        <v>3953</v>
      </c>
    </row>
    <row r="2056">
      <c r="A2056" t="n">
        <v>3954</v>
      </c>
    </row>
    <row r="2057">
      <c r="A2057" t="n">
        <v>3955</v>
      </c>
    </row>
    <row r="2058">
      <c r="A2058" t="n">
        <v>3956</v>
      </c>
    </row>
    <row r="2059">
      <c r="A2059" t="n">
        <v>3957</v>
      </c>
    </row>
    <row r="2060">
      <c r="A2060" t="n">
        <v>3958</v>
      </c>
    </row>
    <row r="2061">
      <c r="A2061" t="n">
        <v>3959</v>
      </c>
    </row>
    <row r="2062">
      <c r="A2062" t="n">
        <v>3960</v>
      </c>
    </row>
    <row r="2063">
      <c r="A2063" t="n">
        <v>3961</v>
      </c>
    </row>
    <row r="2064">
      <c r="A2064" t="n">
        <v>3962</v>
      </c>
    </row>
    <row r="2065">
      <c r="A2065" t="n">
        <v>3963</v>
      </c>
    </row>
    <row r="2066">
      <c r="A2066" t="n">
        <v>3964</v>
      </c>
    </row>
    <row r="2067">
      <c r="A2067" t="n">
        <v>3965</v>
      </c>
    </row>
    <row r="2068">
      <c r="A2068" t="n">
        <v>3966</v>
      </c>
    </row>
    <row r="2069">
      <c r="A2069" t="n">
        <v>3967</v>
      </c>
    </row>
    <row r="2070">
      <c r="A2070" t="n">
        <v>3968</v>
      </c>
    </row>
    <row r="2071">
      <c r="A2071" t="n">
        <v>3969</v>
      </c>
    </row>
    <row r="2072">
      <c r="A2072" t="n">
        <v>3970</v>
      </c>
    </row>
    <row r="2073">
      <c r="A2073" t="n">
        <v>3971</v>
      </c>
    </row>
    <row r="2074">
      <c r="A2074" t="n">
        <v>3972</v>
      </c>
    </row>
    <row r="2075">
      <c r="A2075" t="n">
        <v>3973</v>
      </c>
    </row>
    <row r="2076">
      <c r="A2076" t="n">
        <v>3974</v>
      </c>
    </row>
    <row r="2077">
      <c r="A2077" t="n">
        <v>3975</v>
      </c>
    </row>
    <row r="2078">
      <c r="A2078" t="n">
        <v>3976</v>
      </c>
    </row>
    <row r="2079">
      <c r="A2079" t="n">
        <v>3977</v>
      </c>
    </row>
    <row r="2080">
      <c r="A2080" t="n">
        <v>3978</v>
      </c>
    </row>
    <row r="2081">
      <c r="A2081" t="n">
        <v>3979</v>
      </c>
    </row>
    <row r="2082">
      <c r="A2082" t="n">
        <v>3980</v>
      </c>
    </row>
    <row r="2083">
      <c r="A2083" t="n">
        <v>3981</v>
      </c>
    </row>
    <row r="2084">
      <c r="A2084" t="n">
        <v>3982</v>
      </c>
    </row>
    <row r="2085">
      <c r="A2085" t="n">
        <v>3983</v>
      </c>
    </row>
    <row r="2086">
      <c r="A2086" t="n">
        <v>3984</v>
      </c>
    </row>
    <row r="2087">
      <c r="A2087" t="n">
        <v>3985</v>
      </c>
    </row>
    <row r="2088">
      <c r="A2088" t="n">
        <v>3986</v>
      </c>
    </row>
    <row r="2089">
      <c r="A2089" t="n">
        <v>3987</v>
      </c>
    </row>
    <row r="2090">
      <c r="A2090" t="n">
        <v>3988</v>
      </c>
    </row>
    <row r="2091">
      <c r="A2091" t="n">
        <v>3989</v>
      </c>
    </row>
    <row r="2092">
      <c r="A2092" t="n">
        <v>3990</v>
      </c>
    </row>
    <row r="2093">
      <c r="A2093" t="n">
        <v>3991</v>
      </c>
    </row>
    <row r="2094">
      <c r="A2094" t="n">
        <v>3992</v>
      </c>
    </row>
    <row r="2095">
      <c r="A2095" t="n">
        <v>3993</v>
      </c>
    </row>
    <row r="2096">
      <c r="A2096" t="n">
        <v>3994</v>
      </c>
    </row>
    <row r="2097">
      <c r="A2097" t="n">
        <v>3995</v>
      </c>
    </row>
    <row r="2098">
      <c r="A2098" t="n">
        <v>3996</v>
      </c>
    </row>
    <row r="2099">
      <c r="A2099" t="n">
        <v>3997</v>
      </c>
    </row>
    <row r="2100">
      <c r="A2100" t="n">
        <v>3998</v>
      </c>
    </row>
    <row r="2101">
      <c r="A2101" t="n">
        <v>3999</v>
      </c>
    </row>
    <row r="2102">
      <c r="A2102" t="n">
        <v>4000</v>
      </c>
    </row>
    <row r="2103">
      <c r="A2103" t="n">
        <v>4001</v>
      </c>
    </row>
    <row r="2104">
      <c r="A2104" t="n">
        <v>4002</v>
      </c>
    </row>
    <row r="2105">
      <c r="A2105" t="n">
        <v>4003</v>
      </c>
    </row>
    <row r="2106">
      <c r="A2106" t="n">
        <v>4004</v>
      </c>
    </row>
    <row r="2107">
      <c r="A2107" t="n">
        <v>4005</v>
      </c>
    </row>
    <row r="2108">
      <c r="A2108" t="n">
        <v>4006</v>
      </c>
    </row>
    <row r="2109">
      <c r="A2109" t="n">
        <v>4007</v>
      </c>
    </row>
    <row r="2110">
      <c r="A2110" t="n">
        <v>4008</v>
      </c>
    </row>
    <row r="2111">
      <c r="A2111" t="n">
        <v>4009</v>
      </c>
    </row>
    <row r="2112">
      <c r="A2112" t="n">
        <v>4010</v>
      </c>
    </row>
    <row r="2113">
      <c r="A2113" t="n">
        <v>4011</v>
      </c>
    </row>
    <row r="2114">
      <c r="A2114" t="n">
        <v>4012</v>
      </c>
    </row>
    <row r="2115">
      <c r="A2115" t="n">
        <v>4013</v>
      </c>
    </row>
    <row r="2116">
      <c r="A2116" t="n">
        <v>4014</v>
      </c>
    </row>
    <row r="2117">
      <c r="A2117" t="n">
        <v>4015</v>
      </c>
    </row>
    <row r="2118">
      <c r="A2118" t="n">
        <v>4016</v>
      </c>
    </row>
    <row r="2119">
      <c r="A2119" t="n">
        <v>4017</v>
      </c>
    </row>
    <row r="2120">
      <c r="A2120" t="n">
        <v>4018</v>
      </c>
    </row>
    <row r="2121">
      <c r="A2121" t="n">
        <v>4019</v>
      </c>
    </row>
    <row r="2122">
      <c r="A2122" t="n">
        <v>4020</v>
      </c>
    </row>
    <row r="2123">
      <c r="A2123" t="n">
        <v>4021</v>
      </c>
    </row>
    <row r="2124">
      <c r="A2124" t="n">
        <v>4022</v>
      </c>
    </row>
    <row r="2125">
      <c r="A2125" t="n">
        <v>4023</v>
      </c>
    </row>
    <row r="2126">
      <c r="A2126" t="n">
        <v>4024</v>
      </c>
    </row>
    <row r="2127">
      <c r="A2127" t="n">
        <v>4025</v>
      </c>
    </row>
    <row r="2128">
      <c r="A2128" t="n">
        <v>4026</v>
      </c>
    </row>
    <row r="2129">
      <c r="A2129" t="n">
        <v>4027</v>
      </c>
    </row>
    <row r="2130">
      <c r="A2130" t="n">
        <v>4028</v>
      </c>
    </row>
    <row r="2131">
      <c r="A2131" t="n">
        <v>4029</v>
      </c>
    </row>
    <row r="2132">
      <c r="A2132" t="n">
        <v>4030</v>
      </c>
    </row>
    <row r="2133">
      <c r="A2133" t="n">
        <v>4031</v>
      </c>
    </row>
    <row r="2134">
      <c r="A2134" t="n">
        <v>4032</v>
      </c>
    </row>
    <row r="2135">
      <c r="A2135" t="n">
        <v>4033</v>
      </c>
    </row>
    <row r="2136">
      <c r="A2136" t="n">
        <v>4034</v>
      </c>
    </row>
    <row r="2137">
      <c r="A2137" t="n">
        <v>4035</v>
      </c>
    </row>
    <row r="2138">
      <c r="A2138" t="n">
        <v>4036</v>
      </c>
    </row>
    <row r="2139">
      <c r="A2139" t="n">
        <v>4037</v>
      </c>
    </row>
    <row r="2140">
      <c r="A2140" t="n">
        <v>4038</v>
      </c>
    </row>
    <row r="2141">
      <c r="A2141" t="n">
        <v>4039</v>
      </c>
    </row>
    <row r="2142">
      <c r="A2142" t="n">
        <v>4040</v>
      </c>
    </row>
    <row r="2143">
      <c r="A2143" t="n">
        <v>4041</v>
      </c>
    </row>
    <row r="2144">
      <c r="A2144" t="n">
        <v>4042</v>
      </c>
    </row>
    <row r="2145">
      <c r="A2145" t="n">
        <v>4043</v>
      </c>
    </row>
    <row r="2146">
      <c r="A2146" t="n">
        <v>4044</v>
      </c>
    </row>
    <row r="2147">
      <c r="A2147" t="n">
        <v>4045</v>
      </c>
    </row>
    <row r="2148">
      <c r="A2148" t="n">
        <v>4046</v>
      </c>
    </row>
    <row r="2149">
      <c r="A2149" t="n">
        <v>4047</v>
      </c>
    </row>
    <row r="2150">
      <c r="A2150" t="n">
        <v>4048</v>
      </c>
    </row>
    <row r="2151">
      <c r="A2151" t="n">
        <v>4049</v>
      </c>
    </row>
    <row r="2152">
      <c r="A2152" t="n">
        <v>4050</v>
      </c>
    </row>
    <row r="2153">
      <c r="A2153" t="n">
        <v>4051</v>
      </c>
    </row>
    <row r="2154">
      <c r="A2154" t="n">
        <v>4052</v>
      </c>
    </row>
    <row r="2155">
      <c r="A2155" t="n">
        <v>4053</v>
      </c>
    </row>
    <row r="2156">
      <c r="A2156" t="n">
        <v>4054</v>
      </c>
    </row>
    <row r="2157">
      <c r="A2157" t="n">
        <v>4055</v>
      </c>
    </row>
    <row r="2158">
      <c r="A2158" t="n">
        <v>4056</v>
      </c>
    </row>
    <row r="2159">
      <c r="A2159" t="n">
        <v>4057</v>
      </c>
    </row>
    <row r="2160">
      <c r="A2160" t="n">
        <v>4058</v>
      </c>
    </row>
    <row r="2161">
      <c r="A2161" t="n">
        <v>4059</v>
      </c>
    </row>
    <row r="2162">
      <c r="A2162" t="n">
        <v>4060</v>
      </c>
    </row>
    <row r="2163">
      <c r="A2163" t="n">
        <v>4061</v>
      </c>
    </row>
    <row r="2164">
      <c r="A2164" t="n">
        <v>4062</v>
      </c>
    </row>
    <row r="2165">
      <c r="A2165" t="n">
        <v>4063</v>
      </c>
    </row>
    <row r="2166">
      <c r="A2166" t="n">
        <v>4064</v>
      </c>
    </row>
    <row r="2167">
      <c r="A2167" t="n">
        <v>4065</v>
      </c>
    </row>
    <row r="2168">
      <c r="A2168" t="n">
        <v>4066</v>
      </c>
    </row>
    <row r="2169">
      <c r="A2169" t="n">
        <v>4067</v>
      </c>
    </row>
    <row r="2170">
      <c r="A2170" t="n">
        <v>4068</v>
      </c>
    </row>
    <row r="2171">
      <c r="A2171" t="n">
        <v>4069</v>
      </c>
    </row>
    <row r="2172">
      <c r="A2172" t="n">
        <v>4070</v>
      </c>
    </row>
    <row r="2173">
      <c r="A2173" t="n">
        <v>4071</v>
      </c>
    </row>
    <row r="2174">
      <c r="A2174" t="n">
        <v>4072</v>
      </c>
    </row>
    <row r="2175">
      <c r="A2175" t="n">
        <v>4073</v>
      </c>
    </row>
    <row r="2176">
      <c r="A2176" t="n">
        <v>4074</v>
      </c>
    </row>
    <row r="2177">
      <c r="A2177" t="n">
        <v>4075</v>
      </c>
    </row>
    <row r="2178">
      <c r="A2178" t="n">
        <v>4076</v>
      </c>
    </row>
    <row r="2179">
      <c r="A2179" t="n">
        <v>4077</v>
      </c>
    </row>
    <row r="2180">
      <c r="A2180" t="n">
        <v>4078</v>
      </c>
    </row>
    <row r="2181">
      <c r="A2181" t="n">
        <v>4079</v>
      </c>
    </row>
    <row r="2182">
      <c r="A2182" t="n">
        <v>4080</v>
      </c>
    </row>
    <row r="2183">
      <c r="A2183" t="n">
        <v>4081</v>
      </c>
    </row>
    <row r="2184">
      <c r="A2184" t="n">
        <v>4082</v>
      </c>
    </row>
    <row r="2185">
      <c r="A2185" t="n">
        <v>4083</v>
      </c>
    </row>
    <row r="2186">
      <c r="A2186" t="n">
        <v>4084</v>
      </c>
    </row>
    <row r="2187">
      <c r="A2187" t="n">
        <v>4085</v>
      </c>
    </row>
    <row r="2188">
      <c r="A2188" t="n">
        <v>4086</v>
      </c>
    </row>
    <row r="2189">
      <c r="A2189" t="n">
        <v>4087</v>
      </c>
    </row>
    <row r="2190">
      <c r="A2190" t="n">
        <v>4088</v>
      </c>
    </row>
    <row r="2191">
      <c r="A2191" t="n">
        <v>4089</v>
      </c>
    </row>
    <row r="2192">
      <c r="A2192" t="n">
        <v>4090</v>
      </c>
    </row>
    <row r="2193">
      <c r="A2193" t="n">
        <v>4091</v>
      </c>
    </row>
    <row r="2194">
      <c r="A2194" t="n">
        <v>4092</v>
      </c>
    </row>
    <row r="2195">
      <c r="A2195" t="n">
        <v>4093</v>
      </c>
    </row>
    <row r="2196">
      <c r="A2196" t="n">
        <v>4094</v>
      </c>
    </row>
    <row r="2197">
      <c r="A2197" t="n">
        <v>4095</v>
      </c>
    </row>
    <row r="2198">
      <c r="A2198" t="n">
        <v>4096</v>
      </c>
    </row>
    <row r="2199">
      <c r="A2199" t="n">
        <v>4097</v>
      </c>
    </row>
    <row r="2200">
      <c r="A2200" t="n">
        <v>4098</v>
      </c>
    </row>
    <row r="2201">
      <c r="A2201" t="n">
        <v>4099</v>
      </c>
    </row>
    <row r="2202">
      <c r="A2202" t="n">
        <v>4100</v>
      </c>
    </row>
    <row r="2203">
      <c r="A2203" t="n">
        <v>4101</v>
      </c>
    </row>
    <row r="2204">
      <c r="A2204" t="n">
        <v>4102</v>
      </c>
    </row>
    <row r="2205">
      <c r="A2205" t="n">
        <v>4103</v>
      </c>
    </row>
    <row r="2206">
      <c r="A2206" t="n">
        <v>4104</v>
      </c>
    </row>
    <row r="2207">
      <c r="A2207" t="n">
        <v>4105</v>
      </c>
    </row>
    <row r="2208">
      <c r="A2208" t="n">
        <v>4106</v>
      </c>
    </row>
    <row r="2209">
      <c r="A2209" t="n">
        <v>4107</v>
      </c>
    </row>
    <row r="2210">
      <c r="A2210" t="n">
        <v>4108</v>
      </c>
    </row>
    <row r="2211">
      <c r="A2211" t="n">
        <v>4109</v>
      </c>
    </row>
    <row r="2212">
      <c r="A2212" t="n">
        <v>4110</v>
      </c>
    </row>
    <row r="2213">
      <c r="A2213" t="n">
        <v>4111</v>
      </c>
    </row>
    <row r="2214">
      <c r="A2214" t="n">
        <v>4112</v>
      </c>
    </row>
    <row r="2215">
      <c r="A2215" t="n">
        <v>4113</v>
      </c>
    </row>
    <row r="2216">
      <c r="A2216" t="n">
        <v>4114</v>
      </c>
    </row>
    <row r="2217">
      <c r="A2217" t="n">
        <v>4115</v>
      </c>
    </row>
    <row r="2218">
      <c r="A2218" t="n">
        <v>4116</v>
      </c>
    </row>
    <row r="2219">
      <c r="A2219" t="n">
        <v>4117</v>
      </c>
    </row>
    <row r="2220">
      <c r="A2220" t="n">
        <v>4118</v>
      </c>
    </row>
    <row r="2221">
      <c r="A2221" t="n">
        <v>4119</v>
      </c>
    </row>
    <row r="2222">
      <c r="A2222" t="n">
        <v>4120</v>
      </c>
    </row>
    <row r="2223">
      <c r="A2223" t="n">
        <v>4121</v>
      </c>
    </row>
    <row r="2224">
      <c r="A2224" t="n">
        <v>4122</v>
      </c>
    </row>
    <row r="2225">
      <c r="A2225" t="n">
        <v>4123</v>
      </c>
    </row>
    <row r="2226">
      <c r="A2226" t="n">
        <v>4124</v>
      </c>
    </row>
    <row r="2227">
      <c r="A2227" t="n">
        <v>4125</v>
      </c>
    </row>
    <row r="2228">
      <c r="A2228" t="n">
        <v>4126</v>
      </c>
    </row>
    <row r="2229">
      <c r="A2229" t="n">
        <v>4127</v>
      </c>
    </row>
    <row r="2230">
      <c r="A2230" t="n">
        <v>4128</v>
      </c>
    </row>
    <row r="2231">
      <c r="A2231" t="n">
        <v>4129</v>
      </c>
    </row>
    <row r="2232">
      <c r="A2232" t="n">
        <v>4130</v>
      </c>
    </row>
    <row r="2233">
      <c r="A2233" t="n">
        <v>4131</v>
      </c>
    </row>
    <row r="2234">
      <c r="A2234" t="n">
        <v>4132</v>
      </c>
    </row>
    <row r="2235">
      <c r="A2235" t="n">
        <v>4133</v>
      </c>
    </row>
    <row r="2236">
      <c r="A2236" t="n">
        <v>4134</v>
      </c>
    </row>
    <row r="2237">
      <c r="A2237" t="n">
        <v>4135</v>
      </c>
    </row>
    <row r="2238">
      <c r="A2238" t="n">
        <v>4136</v>
      </c>
    </row>
    <row r="2239">
      <c r="A2239" t="n">
        <v>4137</v>
      </c>
    </row>
    <row r="2240">
      <c r="A2240" t="n">
        <v>4138</v>
      </c>
    </row>
    <row r="2241">
      <c r="A2241" t="n">
        <v>4139</v>
      </c>
    </row>
    <row r="2242">
      <c r="A2242" t="n">
        <v>4140</v>
      </c>
    </row>
    <row r="2243">
      <c r="A2243" t="n">
        <v>4141</v>
      </c>
    </row>
    <row r="2244">
      <c r="A2244" t="n">
        <v>4142</v>
      </c>
    </row>
    <row r="2245">
      <c r="A2245" t="n">
        <v>4143</v>
      </c>
    </row>
    <row r="2246">
      <c r="A2246" t="n">
        <v>4144</v>
      </c>
    </row>
    <row r="2247">
      <c r="A2247" t="n">
        <v>4145</v>
      </c>
    </row>
    <row r="2248">
      <c r="A2248" t="n">
        <v>4146</v>
      </c>
    </row>
    <row r="2249">
      <c r="A2249" t="n">
        <v>4147</v>
      </c>
    </row>
    <row r="2250">
      <c r="A2250" t="n">
        <v>4148</v>
      </c>
    </row>
    <row r="2251">
      <c r="A2251" t="n">
        <v>4149</v>
      </c>
    </row>
    <row r="2252">
      <c r="A2252" t="n">
        <v>4150</v>
      </c>
    </row>
    <row r="2253">
      <c r="A2253" t="n">
        <v>4151</v>
      </c>
    </row>
    <row r="2254">
      <c r="A2254" t="n">
        <v>4152</v>
      </c>
    </row>
    <row r="2255">
      <c r="A2255" t="n">
        <v>4153</v>
      </c>
    </row>
    <row r="2256">
      <c r="A2256" t="n">
        <v>4154</v>
      </c>
    </row>
    <row r="2257">
      <c r="A2257" t="n">
        <v>4155</v>
      </c>
    </row>
    <row r="2258">
      <c r="A2258" t="n">
        <v>4156</v>
      </c>
    </row>
    <row r="2259">
      <c r="A2259" t="n">
        <v>4157</v>
      </c>
    </row>
    <row r="2260">
      <c r="A2260" t="n">
        <v>4158</v>
      </c>
    </row>
    <row r="2261">
      <c r="A2261" t="n">
        <v>4159</v>
      </c>
    </row>
    <row r="2262">
      <c r="A2262" t="n">
        <v>4160</v>
      </c>
    </row>
    <row r="2263">
      <c r="A2263" t="n">
        <v>4161</v>
      </c>
    </row>
    <row r="2264">
      <c r="A2264" t="n">
        <v>4162</v>
      </c>
    </row>
    <row r="2265">
      <c r="A2265" t="n">
        <v>4163</v>
      </c>
    </row>
    <row r="2266">
      <c r="A2266" t="n">
        <v>4164</v>
      </c>
    </row>
    <row r="2267">
      <c r="A2267" t="n">
        <v>4165</v>
      </c>
    </row>
    <row r="2268">
      <c r="A2268" t="n">
        <v>4166</v>
      </c>
    </row>
    <row r="2269">
      <c r="A2269" t="n">
        <v>4167</v>
      </c>
    </row>
    <row r="2270">
      <c r="A2270" t="n">
        <v>4168</v>
      </c>
    </row>
    <row r="2271">
      <c r="A2271" t="n">
        <v>4169</v>
      </c>
    </row>
    <row r="2272">
      <c r="A2272" t="n">
        <v>4170</v>
      </c>
    </row>
    <row r="2273">
      <c r="A2273" t="n">
        <v>4171</v>
      </c>
    </row>
    <row r="2274">
      <c r="A2274" t="n">
        <v>4172</v>
      </c>
    </row>
    <row r="2275">
      <c r="A2275" t="n">
        <v>4173</v>
      </c>
    </row>
    <row r="2276">
      <c r="A2276" t="n">
        <v>4174</v>
      </c>
    </row>
    <row r="2277">
      <c r="A2277" t="n">
        <v>4175</v>
      </c>
    </row>
    <row r="2278">
      <c r="A2278" t="n">
        <v>4176</v>
      </c>
    </row>
    <row r="2279">
      <c r="A2279" t="n">
        <v>4177</v>
      </c>
    </row>
    <row r="2280">
      <c r="A2280" t="n">
        <v>4178</v>
      </c>
    </row>
    <row r="2281">
      <c r="A2281" t="n">
        <v>4179</v>
      </c>
    </row>
    <row r="2282">
      <c r="A2282" t="n">
        <v>4180</v>
      </c>
    </row>
    <row r="2283">
      <c r="A2283" t="n">
        <v>4181</v>
      </c>
    </row>
    <row r="2284">
      <c r="A2284" t="n">
        <v>4182</v>
      </c>
    </row>
    <row r="2285">
      <c r="A2285" t="n">
        <v>4183</v>
      </c>
    </row>
    <row r="2286">
      <c r="A2286" t="n">
        <v>4184</v>
      </c>
    </row>
    <row r="2287">
      <c r="A2287" t="n">
        <v>4185</v>
      </c>
    </row>
    <row r="2288">
      <c r="A2288" t="n">
        <v>4186</v>
      </c>
    </row>
    <row r="2289">
      <c r="A2289" t="n">
        <v>4187</v>
      </c>
    </row>
    <row r="2290">
      <c r="A2290" t="n">
        <v>4188</v>
      </c>
    </row>
    <row r="2291">
      <c r="A2291" t="n">
        <v>4189</v>
      </c>
    </row>
    <row r="2292">
      <c r="A2292" t="n">
        <v>4190</v>
      </c>
    </row>
    <row r="2293">
      <c r="A2293" t="n">
        <v>4191</v>
      </c>
    </row>
    <row r="2294">
      <c r="A2294" t="n">
        <v>4192</v>
      </c>
    </row>
    <row r="2295">
      <c r="A2295" t="n">
        <v>4193</v>
      </c>
    </row>
    <row r="2296">
      <c r="A2296" t="n">
        <v>4194</v>
      </c>
    </row>
    <row r="2297">
      <c r="A2297" t="n">
        <v>4195</v>
      </c>
    </row>
    <row r="2298">
      <c r="A2298" t="n">
        <v>4196</v>
      </c>
    </row>
    <row r="2299">
      <c r="A2299" t="n">
        <v>4197</v>
      </c>
    </row>
    <row r="2300">
      <c r="A2300" t="n">
        <v>4198</v>
      </c>
    </row>
    <row r="2301">
      <c r="A2301" t="n">
        <v>4199</v>
      </c>
    </row>
    <row r="2302">
      <c r="A2302" t="n">
        <v>4200</v>
      </c>
    </row>
    <row r="2303">
      <c r="A2303" t="n">
        <v>4201</v>
      </c>
    </row>
    <row r="2304">
      <c r="A2304" t="n">
        <v>4202</v>
      </c>
    </row>
    <row r="2305">
      <c r="A2305" t="n">
        <v>4203</v>
      </c>
    </row>
    <row r="2306">
      <c r="A2306" t="n">
        <v>4204</v>
      </c>
    </row>
    <row r="2307">
      <c r="A2307" t="n">
        <v>4205</v>
      </c>
    </row>
    <row r="2308">
      <c r="A2308" t="n">
        <v>4206</v>
      </c>
    </row>
    <row r="2309">
      <c r="A2309" t="n">
        <v>4207</v>
      </c>
    </row>
    <row r="2310">
      <c r="A2310" t="n">
        <v>4208</v>
      </c>
    </row>
    <row r="2311">
      <c r="A2311" t="n">
        <v>4209</v>
      </c>
    </row>
    <row r="2312">
      <c r="A2312" t="n">
        <v>4210</v>
      </c>
    </row>
    <row r="2313">
      <c r="A2313" t="n">
        <v>4211</v>
      </c>
    </row>
    <row r="2314">
      <c r="A2314" t="n">
        <v>4212</v>
      </c>
    </row>
    <row r="2315">
      <c r="A2315" t="n">
        <v>4213</v>
      </c>
    </row>
    <row r="2316">
      <c r="A2316" t="n">
        <v>4214</v>
      </c>
    </row>
    <row r="2317">
      <c r="A2317" t="n">
        <v>4215</v>
      </c>
    </row>
    <row r="2318">
      <c r="A2318" t="n">
        <v>4216</v>
      </c>
    </row>
    <row r="2319">
      <c r="A2319" t="n">
        <v>4217</v>
      </c>
    </row>
    <row r="2320">
      <c r="A2320" t="n">
        <v>4218</v>
      </c>
    </row>
    <row r="2321">
      <c r="A2321" t="n">
        <v>4219</v>
      </c>
    </row>
    <row r="2322">
      <c r="A2322" t="n">
        <v>4220</v>
      </c>
    </row>
    <row r="2323">
      <c r="A2323" t="n">
        <v>4221</v>
      </c>
    </row>
    <row r="2324">
      <c r="A2324" t="n">
        <v>4222</v>
      </c>
    </row>
    <row r="2325">
      <c r="A2325" t="n">
        <v>4223</v>
      </c>
    </row>
    <row r="2326">
      <c r="A2326" t="n">
        <v>4224</v>
      </c>
    </row>
    <row r="2327">
      <c r="A2327" t="n">
        <v>4225</v>
      </c>
    </row>
    <row r="2328">
      <c r="A2328" t="n">
        <v>4226</v>
      </c>
    </row>
    <row r="2329">
      <c r="A2329" t="n">
        <v>4227</v>
      </c>
    </row>
    <row r="2330">
      <c r="A2330" t="n">
        <v>4228</v>
      </c>
    </row>
    <row r="2331">
      <c r="A2331" t="n">
        <v>4229</v>
      </c>
    </row>
    <row r="2332">
      <c r="A2332" t="n">
        <v>4230</v>
      </c>
    </row>
    <row r="2333">
      <c r="A2333" t="n">
        <v>4231</v>
      </c>
    </row>
    <row r="2334">
      <c r="A2334" t="n">
        <v>4232</v>
      </c>
    </row>
    <row r="2335">
      <c r="A2335" t="n">
        <v>4233</v>
      </c>
    </row>
    <row r="2336">
      <c r="A2336" t="n">
        <v>4234</v>
      </c>
    </row>
    <row r="2337">
      <c r="A2337" t="n">
        <v>4235</v>
      </c>
    </row>
    <row r="2338">
      <c r="A2338" t="n">
        <v>4236</v>
      </c>
    </row>
    <row r="2339">
      <c r="A2339" t="n">
        <v>4237</v>
      </c>
    </row>
    <row r="2340">
      <c r="A2340" t="n">
        <v>4238</v>
      </c>
    </row>
    <row r="2341">
      <c r="A2341" t="n">
        <v>4239</v>
      </c>
    </row>
    <row r="2342">
      <c r="A2342" t="n">
        <v>4240</v>
      </c>
    </row>
    <row r="2343">
      <c r="A2343" t="n">
        <v>4241</v>
      </c>
    </row>
    <row r="2344">
      <c r="A2344" t="n">
        <v>4242</v>
      </c>
    </row>
    <row r="2345">
      <c r="A2345" t="n">
        <v>4243</v>
      </c>
    </row>
    <row r="2346">
      <c r="A2346" t="n">
        <v>4244</v>
      </c>
    </row>
    <row r="2347">
      <c r="A2347" t="n">
        <v>4245</v>
      </c>
    </row>
    <row r="2348">
      <c r="A2348" t="n">
        <v>4246</v>
      </c>
    </row>
    <row r="2349">
      <c r="A2349" t="n">
        <v>4247</v>
      </c>
    </row>
    <row r="2350">
      <c r="A2350" t="n">
        <v>4248</v>
      </c>
    </row>
    <row r="2351">
      <c r="A2351" t="n">
        <v>4249</v>
      </c>
    </row>
    <row r="2352">
      <c r="A2352" t="n">
        <v>4250</v>
      </c>
    </row>
    <row r="2353">
      <c r="A2353" t="n">
        <v>4251</v>
      </c>
    </row>
    <row r="2354">
      <c r="A2354" t="n">
        <v>4252</v>
      </c>
    </row>
    <row r="2355">
      <c r="A2355" t="n">
        <v>4253</v>
      </c>
    </row>
    <row r="2356">
      <c r="A2356" t="n">
        <v>4254</v>
      </c>
    </row>
    <row r="2357">
      <c r="A2357" t="n">
        <v>4255</v>
      </c>
    </row>
    <row r="2358">
      <c r="A2358" t="n">
        <v>4256</v>
      </c>
    </row>
    <row r="2359">
      <c r="A2359" t="n">
        <v>4257</v>
      </c>
    </row>
    <row r="2360">
      <c r="A2360" t="n">
        <v>4258</v>
      </c>
    </row>
    <row r="2361">
      <c r="A2361" t="n">
        <v>4259</v>
      </c>
    </row>
    <row r="2362">
      <c r="A2362" t="n">
        <v>4260</v>
      </c>
    </row>
    <row r="2363">
      <c r="A2363" t="n">
        <v>4261</v>
      </c>
    </row>
    <row r="2364">
      <c r="A2364" t="n">
        <v>4262</v>
      </c>
    </row>
    <row r="2365">
      <c r="A2365" t="n">
        <v>4263</v>
      </c>
    </row>
    <row r="2366">
      <c r="A2366" t="n">
        <v>4264</v>
      </c>
    </row>
    <row r="2367">
      <c r="A2367" t="n">
        <v>4265</v>
      </c>
    </row>
    <row r="2368">
      <c r="A2368" t="n">
        <v>4266</v>
      </c>
    </row>
    <row r="2369">
      <c r="A2369" t="n">
        <v>4267</v>
      </c>
    </row>
    <row r="2370">
      <c r="A2370" t="n">
        <v>4268</v>
      </c>
    </row>
    <row r="2371">
      <c r="A2371" t="n">
        <v>4269</v>
      </c>
    </row>
    <row r="2372">
      <c r="A2372" t="n">
        <v>4270</v>
      </c>
    </row>
    <row r="2373">
      <c r="A2373" t="n">
        <v>4271</v>
      </c>
    </row>
    <row r="2374">
      <c r="A2374" t="n">
        <v>4272</v>
      </c>
    </row>
    <row r="2375">
      <c r="A2375" t="n">
        <v>4273</v>
      </c>
    </row>
    <row r="2376">
      <c r="A2376" t="n">
        <v>4274</v>
      </c>
    </row>
    <row r="2377">
      <c r="A2377" t="n">
        <v>4275</v>
      </c>
    </row>
    <row r="2378">
      <c r="A2378" t="n">
        <v>4276</v>
      </c>
    </row>
    <row r="2379">
      <c r="A2379" t="n">
        <v>4277</v>
      </c>
    </row>
    <row r="2380">
      <c r="A2380" t="n">
        <v>4278</v>
      </c>
    </row>
    <row r="2381">
      <c r="A2381" t="n">
        <v>4279</v>
      </c>
    </row>
    <row r="2382">
      <c r="A2382" t="n">
        <v>4280</v>
      </c>
    </row>
    <row r="2383">
      <c r="A2383" t="n">
        <v>4281</v>
      </c>
    </row>
    <row r="2384">
      <c r="A2384" t="n">
        <v>4282</v>
      </c>
    </row>
    <row r="2385">
      <c r="A2385" t="n">
        <v>4283</v>
      </c>
    </row>
    <row r="2386">
      <c r="A2386" t="n">
        <v>4284</v>
      </c>
    </row>
    <row r="2387">
      <c r="A2387" t="n">
        <v>4285</v>
      </c>
    </row>
    <row r="2388">
      <c r="A2388" t="n">
        <v>4286</v>
      </c>
    </row>
    <row r="2389">
      <c r="A2389" t="n">
        <v>4287</v>
      </c>
    </row>
    <row r="2390">
      <c r="A2390" t="n">
        <v>4288</v>
      </c>
    </row>
    <row r="2391">
      <c r="A2391" t="n">
        <v>4289</v>
      </c>
    </row>
    <row r="2392">
      <c r="A2392" t="n">
        <v>4290</v>
      </c>
    </row>
    <row r="2393">
      <c r="A2393" t="n">
        <v>4291</v>
      </c>
    </row>
    <row r="2394">
      <c r="A2394" t="n">
        <v>4292</v>
      </c>
    </row>
    <row r="2395">
      <c r="A2395" t="n">
        <v>4293</v>
      </c>
    </row>
    <row r="2396">
      <c r="A2396" t="n">
        <v>4294</v>
      </c>
    </row>
    <row r="2397">
      <c r="A2397" t="n">
        <v>4295</v>
      </c>
    </row>
    <row r="2398">
      <c r="A2398" t="n">
        <v>4296</v>
      </c>
    </row>
    <row r="2399">
      <c r="A2399" t="n">
        <v>4297</v>
      </c>
    </row>
    <row r="2400">
      <c r="A2400" t="n">
        <v>4298</v>
      </c>
    </row>
    <row r="2401">
      <c r="A2401" t="n">
        <v>4299</v>
      </c>
    </row>
    <row r="2402">
      <c r="A2402" t="n">
        <v>4300</v>
      </c>
    </row>
    <row r="2403">
      <c r="A2403" t="n">
        <v>4301</v>
      </c>
    </row>
    <row r="2404">
      <c r="A2404" t="n">
        <v>4302</v>
      </c>
    </row>
    <row r="2405">
      <c r="A2405" t="n">
        <v>4303</v>
      </c>
    </row>
    <row r="2406">
      <c r="A2406" t="n">
        <v>4304</v>
      </c>
    </row>
    <row r="2407">
      <c r="A2407" t="n">
        <v>4305</v>
      </c>
    </row>
    <row r="2408">
      <c r="A2408" t="n">
        <v>4306</v>
      </c>
    </row>
    <row r="2409">
      <c r="A2409" t="n">
        <v>4307</v>
      </c>
    </row>
    <row r="2410">
      <c r="A2410" t="n">
        <v>4308</v>
      </c>
    </row>
    <row r="2411">
      <c r="A2411" t="n">
        <v>4309</v>
      </c>
    </row>
    <row r="2412">
      <c r="A2412" t="n">
        <v>4310</v>
      </c>
    </row>
    <row r="2413">
      <c r="A2413" t="n">
        <v>4311</v>
      </c>
    </row>
    <row r="2414">
      <c r="A2414" t="n">
        <v>4312</v>
      </c>
    </row>
    <row r="2415">
      <c r="A2415" t="n">
        <v>4313</v>
      </c>
    </row>
    <row r="2416">
      <c r="A2416" t="n">
        <v>4314</v>
      </c>
    </row>
    <row r="2417">
      <c r="A2417" t="n">
        <v>4315</v>
      </c>
    </row>
    <row r="2418">
      <c r="A2418" t="n">
        <v>4316</v>
      </c>
    </row>
    <row r="2419">
      <c r="A2419" t="n">
        <v>4317</v>
      </c>
    </row>
    <row r="2420">
      <c r="A2420" t="n">
        <v>4318</v>
      </c>
    </row>
    <row r="2421">
      <c r="A2421" t="n">
        <v>4319</v>
      </c>
    </row>
    <row r="2422">
      <c r="A2422" t="n">
        <v>4320</v>
      </c>
    </row>
    <row r="2423">
      <c r="A2423" t="n">
        <v>4321</v>
      </c>
    </row>
    <row r="2424">
      <c r="A2424" t="n">
        <v>4322</v>
      </c>
    </row>
    <row r="2425">
      <c r="A2425" t="n">
        <v>4323</v>
      </c>
    </row>
    <row r="2426">
      <c r="A2426" t="n">
        <v>4324</v>
      </c>
    </row>
    <row r="2427">
      <c r="A2427" t="n">
        <v>4325</v>
      </c>
    </row>
    <row r="2428">
      <c r="A2428" t="n">
        <v>4326</v>
      </c>
    </row>
    <row r="2429">
      <c r="A2429" t="n">
        <v>4327</v>
      </c>
    </row>
    <row r="2430">
      <c r="A2430" t="n">
        <v>4328</v>
      </c>
    </row>
    <row r="2431">
      <c r="A2431" t="n">
        <v>4329</v>
      </c>
    </row>
    <row r="2432">
      <c r="A2432" t="n">
        <v>4330</v>
      </c>
    </row>
    <row r="2433">
      <c r="A2433" t="n">
        <v>4331</v>
      </c>
    </row>
    <row r="2434">
      <c r="A2434" t="n">
        <v>4332</v>
      </c>
    </row>
    <row r="2435">
      <c r="A2435" t="n">
        <v>4333</v>
      </c>
    </row>
    <row r="2436">
      <c r="A2436" t="n">
        <v>4334</v>
      </c>
    </row>
    <row r="2437">
      <c r="A2437" t="n">
        <v>4335</v>
      </c>
    </row>
    <row r="2438">
      <c r="A2438" t="n">
        <v>4336</v>
      </c>
    </row>
    <row r="2439">
      <c r="A2439" t="n">
        <v>4337</v>
      </c>
    </row>
    <row r="2440">
      <c r="A2440" t="n">
        <v>4338</v>
      </c>
    </row>
    <row r="2441">
      <c r="A2441" t="n">
        <v>4339</v>
      </c>
    </row>
    <row r="2442">
      <c r="A2442" t="n">
        <v>4340</v>
      </c>
    </row>
    <row r="2443">
      <c r="A2443" t="n">
        <v>4341</v>
      </c>
    </row>
    <row r="2444">
      <c r="A2444" t="n">
        <v>4342</v>
      </c>
    </row>
    <row r="2445">
      <c r="A2445" t="n">
        <v>4343</v>
      </c>
    </row>
    <row r="2446">
      <c r="A2446" t="n">
        <v>4344</v>
      </c>
    </row>
    <row r="2447">
      <c r="A2447" t="n">
        <v>4345</v>
      </c>
    </row>
    <row r="2448">
      <c r="A2448" t="n">
        <v>4346</v>
      </c>
    </row>
    <row r="2449">
      <c r="A2449" t="n">
        <v>4347</v>
      </c>
    </row>
    <row r="2450">
      <c r="A2450" t="n">
        <v>4348</v>
      </c>
    </row>
    <row r="2451">
      <c r="A2451" t="n">
        <v>4349</v>
      </c>
    </row>
    <row r="2452">
      <c r="A2452" t="n">
        <v>4350</v>
      </c>
    </row>
    <row r="2453">
      <c r="A2453" t="n">
        <v>4351</v>
      </c>
    </row>
    <row r="2454">
      <c r="A2454" t="n">
        <v>4352</v>
      </c>
    </row>
    <row r="2455">
      <c r="A2455" t="n">
        <v>4353</v>
      </c>
    </row>
    <row r="2456">
      <c r="A2456" t="n">
        <v>4354</v>
      </c>
    </row>
    <row r="2457">
      <c r="A2457" t="n">
        <v>4355</v>
      </c>
    </row>
    <row r="2458">
      <c r="A2458" t="n">
        <v>4356</v>
      </c>
    </row>
    <row r="2459">
      <c r="A2459" t="n">
        <v>4357</v>
      </c>
    </row>
    <row r="2460">
      <c r="A2460" t="n">
        <v>4358</v>
      </c>
    </row>
    <row r="2461">
      <c r="A2461" t="n">
        <v>4359</v>
      </c>
    </row>
    <row r="2462">
      <c r="A2462" t="n">
        <v>4360</v>
      </c>
    </row>
    <row r="2463">
      <c r="A2463" t="n">
        <v>4361</v>
      </c>
    </row>
    <row r="2464">
      <c r="A2464" t="n">
        <v>4362</v>
      </c>
    </row>
    <row r="2465">
      <c r="A2465" t="n">
        <v>4363</v>
      </c>
    </row>
    <row r="2466">
      <c r="A2466" t="n">
        <v>4364</v>
      </c>
    </row>
    <row r="2467">
      <c r="A2467" t="n">
        <v>4365</v>
      </c>
    </row>
    <row r="2468">
      <c r="A2468" t="n">
        <v>4366</v>
      </c>
    </row>
    <row r="2469">
      <c r="A2469" t="n">
        <v>4367</v>
      </c>
    </row>
    <row r="2470">
      <c r="A2470" t="n">
        <v>4368</v>
      </c>
    </row>
    <row r="2471">
      <c r="A2471" t="n">
        <v>4369</v>
      </c>
    </row>
    <row r="2472">
      <c r="A2472" t="n">
        <v>4370</v>
      </c>
    </row>
    <row r="2473">
      <c r="A2473" t="n">
        <v>4371</v>
      </c>
    </row>
    <row r="2474">
      <c r="A2474" t="n">
        <v>4372</v>
      </c>
    </row>
    <row r="2475">
      <c r="A2475" t="n">
        <v>4373</v>
      </c>
    </row>
    <row r="2476">
      <c r="A2476" t="n">
        <v>4374</v>
      </c>
    </row>
    <row r="2477">
      <c r="A2477" t="n">
        <v>4375</v>
      </c>
    </row>
    <row r="2478">
      <c r="A2478" t="n">
        <v>4376</v>
      </c>
    </row>
    <row r="2479">
      <c r="A2479" t="n">
        <v>4377</v>
      </c>
    </row>
    <row r="2480">
      <c r="A2480" t="n">
        <v>4378</v>
      </c>
    </row>
    <row r="2481">
      <c r="A2481" t="n">
        <v>4379</v>
      </c>
    </row>
    <row r="2482">
      <c r="A2482" t="n">
        <v>4380</v>
      </c>
    </row>
    <row r="2483">
      <c r="A2483" t="n">
        <v>4381</v>
      </c>
    </row>
    <row r="2484">
      <c r="A2484" t="n">
        <v>4382</v>
      </c>
    </row>
    <row r="2485">
      <c r="A2485" t="n">
        <v>4383</v>
      </c>
    </row>
    <row r="2486">
      <c r="A2486" t="n">
        <v>4384</v>
      </c>
    </row>
    <row r="2487">
      <c r="A2487" t="n">
        <v>4385</v>
      </c>
    </row>
    <row r="2488">
      <c r="A2488" t="n">
        <v>4386</v>
      </c>
    </row>
    <row r="2489">
      <c r="A2489" t="n">
        <v>4387</v>
      </c>
    </row>
    <row r="2490">
      <c r="A2490" t="n">
        <v>4388</v>
      </c>
    </row>
    <row r="2491">
      <c r="A2491" t="n">
        <v>4389</v>
      </c>
    </row>
    <row r="2492">
      <c r="A2492" t="n">
        <v>4390</v>
      </c>
    </row>
    <row r="2493">
      <c r="A2493" t="n">
        <v>4391</v>
      </c>
    </row>
    <row r="2494">
      <c r="A2494" t="n">
        <v>4392</v>
      </c>
    </row>
    <row r="2495">
      <c r="A2495" t="n">
        <v>4393</v>
      </c>
    </row>
    <row r="2496">
      <c r="A2496" t="n">
        <v>4394</v>
      </c>
    </row>
    <row r="2497">
      <c r="A2497" t="n">
        <v>4395</v>
      </c>
    </row>
    <row r="2498">
      <c r="A2498" t="n">
        <v>4396</v>
      </c>
    </row>
    <row r="2499">
      <c r="A2499" t="n">
        <v>4397</v>
      </c>
    </row>
    <row r="2500">
      <c r="A2500" t="n">
        <v>4398</v>
      </c>
    </row>
    <row r="2501">
      <c r="A2501" t="n">
        <v>4399</v>
      </c>
    </row>
    <row r="2502">
      <c r="A2502" t="n">
        <v>4400</v>
      </c>
    </row>
    <row r="2503">
      <c r="A2503" t="n">
        <v>4401</v>
      </c>
    </row>
    <row r="2504">
      <c r="A2504" t="n">
        <v>4402</v>
      </c>
    </row>
    <row r="2505">
      <c r="A2505" t="n">
        <v>4403</v>
      </c>
    </row>
    <row r="2506">
      <c r="A2506" t="n">
        <v>4404</v>
      </c>
    </row>
    <row r="2507">
      <c r="A2507" t="n">
        <v>4405</v>
      </c>
    </row>
    <row r="2508">
      <c r="A2508" t="n">
        <v>4406</v>
      </c>
    </row>
    <row r="2509">
      <c r="A2509" t="n">
        <v>4407</v>
      </c>
    </row>
    <row r="2510">
      <c r="A2510" t="n">
        <v>4408</v>
      </c>
    </row>
    <row r="2511">
      <c r="A2511" t="n">
        <v>4409</v>
      </c>
    </row>
    <row r="2512">
      <c r="A2512" t="n">
        <v>4410</v>
      </c>
    </row>
    <row r="2513">
      <c r="A2513" t="n">
        <v>4411</v>
      </c>
    </row>
    <row r="2514">
      <c r="A2514" t="n">
        <v>4412</v>
      </c>
    </row>
    <row r="2515">
      <c r="A2515" t="n">
        <v>4413</v>
      </c>
    </row>
    <row r="2516">
      <c r="A2516" t="n">
        <v>4414</v>
      </c>
    </row>
    <row r="2517">
      <c r="A2517" t="n">
        <v>4415</v>
      </c>
    </row>
    <row r="2518">
      <c r="A2518" t="n">
        <v>4416</v>
      </c>
    </row>
    <row r="2519">
      <c r="A2519" t="n">
        <v>4417</v>
      </c>
    </row>
    <row r="2520">
      <c r="A2520" t="n">
        <v>4418</v>
      </c>
    </row>
    <row r="2521">
      <c r="A2521" t="n">
        <v>4419</v>
      </c>
    </row>
    <row r="2522">
      <c r="A2522" t="n">
        <v>4420</v>
      </c>
    </row>
    <row r="2523">
      <c r="A2523" t="n">
        <v>4421</v>
      </c>
    </row>
    <row r="2524">
      <c r="A2524" t="n">
        <v>4422</v>
      </c>
    </row>
    <row r="2525">
      <c r="A2525" t="n">
        <v>4423</v>
      </c>
    </row>
    <row r="2526">
      <c r="A2526" t="n">
        <v>4424</v>
      </c>
    </row>
    <row r="2527">
      <c r="A2527" t="n">
        <v>4425</v>
      </c>
    </row>
    <row r="2528">
      <c r="A2528" t="n">
        <v>4426</v>
      </c>
    </row>
    <row r="2529">
      <c r="A2529" t="n">
        <v>4427</v>
      </c>
    </row>
    <row r="2530">
      <c r="A2530" t="n">
        <v>4428</v>
      </c>
    </row>
    <row r="2531">
      <c r="A2531" t="n">
        <v>4429</v>
      </c>
    </row>
    <row r="2532">
      <c r="A2532" t="n">
        <v>4430</v>
      </c>
    </row>
    <row r="2533">
      <c r="A2533" t="n">
        <v>4431</v>
      </c>
    </row>
    <row r="2534">
      <c r="A2534" t="n">
        <v>4432</v>
      </c>
    </row>
    <row r="2535">
      <c r="A2535" t="n">
        <v>4433</v>
      </c>
    </row>
    <row r="2536">
      <c r="A2536" t="n">
        <v>4434</v>
      </c>
    </row>
    <row r="2537">
      <c r="A2537" t="n">
        <v>4435</v>
      </c>
    </row>
    <row r="2538">
      <c r="A2538" t="n">
        <v>4436</v>
      </c>
    </row>
    <row r="2539">
      <c r="A2539" t="n">
        <v>4437</v>
      </c>
    </row>
    <row r="2540">
      <c r="A2540" t="n">
        <v>4438</v>
      </c>
    </row>
    <row r="2541">
      <c r="A2541" t="n">
        <v>4439</v>
      </c>
    </row>
    <row r="2542">
      <c r="A2542" t="n">
        <v>4440</v>
      </c>
    </row>
    <row r="2543">
      <c r="A2543" t="n">
        <v>4441</v>
      </c>
    </row>
    <row r="2544">
      <c r="A2544" t="n">
        <v>4442</v>
      </c>
    </row>
    <row r="2545">
      <c r="A2545" t="n">
        <v>4443</v>
      </c>
    </row>
    <row r="2546">
      <c r="A2546" t="n">
        <v>4444</v>
      </c>
    </row>
    <row r="2547">
      <c r="A2547" t="n">
        <v>4445</v>
      </c>
    </row>
    <row r="2548">
      <c r="A2548" t="n">
        <v>4446</v>
      </c>
    </row>
    <row r="2549">
      <c r="A2549" t="n">
        <v>4447</v>
      </c>
    </row>
    <row r="2550">
      <c r="A2550" t="n">
        <v>4448</v>
      </c>
    </row>
    <row r="2551">
      <c r="A2551" t="n">
        <v>4449</v>
      </c>
    </row>
    <row r="2552">
      <c r="A2552" t="n">
        <v>4450</v>
      </c>
    </row>
    <row r="2553">
      <c r="A2553" t="n">
        <v>4451</v>
      </c>
    </row>
    <row r="2554">
      <c r="A2554" t="n">
        <v>4452</v>
      </c>
    </row>
    <row r="2555">
      <c r="A2555" t="n">
        <v>4453</v>
      </c>
    </row>
    <row r="2556">
      <c r="A2556" t="n">
        <v>4454</v>
      </c>
    </row>
    <row r="2557">
      <c r="A2557" t="n">
        <v>4455</v>
      </c>
    </row>
    <row r="2558">
      <c r="A2558" t="n">
        <v>4456</v>
      </c>
    </row>
    <row r="2559">
      <c r="A2559" t="n">
        <v>4457</v>
      </c>
    </row>
    <row r="2560">
      <c r="A2560" t="n">
        <v>4458</v>
      </c>
    </row>
    <row r="2561">
      <c r="A2561" t="n">
        <v>4459</v>
      </c>
    </row>
    <row r="2562">
      <c r="A2562" t="n">
        <v>4460</v>
      </c>
    </row>
    <row r="2563">
      <c r="A2563" t="n">
        <v>4461</v>
      </c>
    </row>
    <row r="2564">
      <c r="A2564" t="n">
        <v>4462</v>
      </c>
    </row>
    <row r="2565">
      <c r="A2565" t="n">
        <v>4463</v>
      </c>
    </row>
    <row r="2566">
      <c r="A2566" t="n">
        <v>4464</v>
      </c>
    </row>
    <row r="2567">
      <c r="A2567" t="n">
        <v>4465</v>
      </c>
    </row>
    <row r="2568">
      <c r="A2568" t="n">
        <v>4466</v>
      </c>
    </row>
    <row r="2569">
      <c r="A2569" t="n">
        <v>4467</v>
      </c>
    </row>
    <row r="2570">
      <c r="A2570" t="n">
        <v>4468</v>
      </c>
    </row>
    <row r="2571">
      <c r="A2571" t="n">
        <v>4469</v>
      </c>
    </row>
    <row r="2572">
      <c r="A2572" t="n">
        <v>4470</v>
      </c>
    </row>
    <row r="2573">
      <c r="A2573" t="n">
        <v>4471</v>
      </c>
    </row>
    <row r="2574">
      <c r="A2574" t="n">
        <v>4472</v>
      </c>
    </row>
    <row r="2575">
      <c r="A2575" t="n">
        <v>4473</v>
      </c>
    </row>
    <row r="2576">
      <c r="A2576" t="n">
        <v>4474</v>
      </c>
    </row>
    <row r="2577">
      <c r="A2577" t="n">
        <v>4475</v>
      </c>
    </row>
    <row r="2578">
      <c r="A2578" t="n">
        <v>4476</v>
      </c>
    </row>
    <row r="2579">
      <c r="A2579" t="n">
        <v>4477</v>
      </c>
    </row>
    <row r="2580">
      <c r="A2580" t="n">
        <v>4478</v>
      </c>
    </row>
    <row r="2581">
      <c r="A2581" t="n">
        <v>4479</v>
      </c>
    </row>
    <row r="2582">
      <c r="A2582" t="n">
        <v>4480</v>
      </c>
    </row>
    <row r="2583">
      <c r="A2583" t="n">
        <v>4481</v>
      </c>
    </row>
    <row r="2584">
      <c r="A2584" t="n">
        <v>4482</v>
      </c>
    </row>
    <row r="2585">
      <c r="A2585" t="n">
        <v>4483</v>
      </c>
    </row>
    <row r="2586">
      <c r="A2586" t="n">
        <v>4484</v>
      </c>
    </row>
    <row r="2587">
      <c r="A2587" t="n">
        <v>4485</v>
      </c>
    </row>
    <row r="2588">
      <c r="A2588" t="n">
        <v>4486</v>
      </c>
    </row>
    <row r="2589">
      <c r="A2589" t="n">
        <v>4487</v>
      </c>
    </row>
    <row r="2590">
      <c r="A2590" t="n">
        <v>4488</v>
      </c>
    </row>
    <row r="2591">
      <c r="A2591" t="n">
        <v>4489</v>
      </c>
    </row>
    <row r="2592">
      <c r="A2592" t="n">
        <v>4490</v>
      </c>
    </row>
    <row r="2593">
      <c r="A2593" t="n">
        <v>4491</v>
      </c>
    </row>
    <row r="2594">
      <c r="A2594" t="n">
        <v>4492</v>
      </c>
    </row>
    <row r="2595">
      <c r="A2595" t="n">
        <v>4493</v>
      </c>
    </row>
    <row r="2596">
      <c r="A2596" t="n">
        <v>4494</v>
      </c>
    </row>
    <row r="2597">
      <c r="A2597" t="n">
        <v>4495</v>
      </c>
    </row>
    <row r="2598">
      <c r="A2598" t="n">
        <v>4496</v>
      </c>
    </row>
    <row r="2599">
      <c r="A2599" t="n">
        <v>4497</v>
      </c>
    </row>
    <row r="2600">
      <c r="A2600" t="n">
        <v>4498</v>
      </c>
    </row>
    <row r="2601">
      <c r="A2601" t="n">
        <v>4499</v>
      </c>
    </row>
    <row r="2602">
      <c r="A2602" t="n">
        <v>4500</v>
      </c>
    </row>
    <row r="2603">
      <c r="A2603" t="n">
        <v>4501</v>
      </c>
    </row>
    <row r="2604">
      <c r="A2604" t="n">
        <v>4502</v>
      </c>
    </row>
    <row r="2605">
      <c r="A2605" t="n">
        <v>4503</v>
      </c>
    </row>
    <row r="2606">
      <c r="A2606" t="n">
        <v>4504</v>
      </c>
    </row>
    <row r="2607">
      <c r="A2607" t="n">
        <v>4505</v>
      </c>
    </row>
    <row r="2608">
      <c r="A2608" t="n">
        <v>4506</v>
      </c>
    </row>
    <row r="2609">
      <c r="A2609" t="n">
        <v>4507</v>
      </c>
    </row>
    <row r="2610">
      <c r="A2610" t="n">
        <v>4508</v>
      </c>
    </row>
    <row r="2611">
      <c r="A2611" t="n">
        <v>4509</v>
      </c>
    </row>
    <row r="2612">
      <c r="A2612" t="n">
        <v>4510</v>
      </c>
    </row>
    <row r="2613">
      <c r="A2613" t="n">
        <v>4511</v>
      </c>
    </row>
    <row r="2614">
      <c r="A2614" t="n">
        <v>4512</v>
      </c>
    </row>
    <row r="2615">
      <c r="A2615" t="n">
        <v>4513</v>
      </c>
    </row>
    <row r="2616">
      <c r="A2616" t="n">
        <v>4514</v>
      </c>
    </row>
    <row r="2617">
      <c r="A2617" t="n">
        <v>4515</v>
      </c>
    </row>
    <row r="2618">
      <c r="A2618" t="n">
        <v>4516</v>
      </c>
    </row>
    <row r="2619">
      <c r="A2619" t="n">
        <v>4517</v>
      </c>
    </row>
    <row r="2620">
      <c r="A2620" t="n">
        <v>4518</v>
      </c>
    </row>
    <row r="2621">
      <c r="A2621" t="n">
        <v>4519</v>
      </c>
    </row>
    <row r="2622">
      <c r="A2622" t="n">
        <v>4520</v>
      </c>
    </row>
    <row r="2623">
      <c r="A2623" t="n">
        <v>4521</v>
      </c>
    </row>
    <row r="2624">
      <c r="A2624" t="n">
        <v>4522</v>
      </c>
    </row>
    <row r="2625">
      <c r="A2625" t="n">
        <v>4523</v>
      </c>
    </row>
    <row r="2626">
      <c r="A2626" t="n">
        <v>4524</v>
      </c>
    </row>
    <row r="2627">
      <c r="A2627" t="n">
        <v>4525</v>
      </c>
    </row>
    <row r="2628">
      <c r="A2628" t="n">
        <v>4526</v>
      </c>
    </row>
    <row r="2629">
      <c r="A2629" t="n">
        <v>4527</v>
      </c>
    </row>
    <row r="2630">
      <c r="A2630" t="n">
        <v>4528</v>
      </c>
    </row>
    <row r="2631">
      <c r="A2631" t="n">
        <v>4529</v>
      </c>
    </row>
    <row r="2632">
      <c r="A2632" t="n">
        <v>4530</v>
      </c>
    </row>
    <row r="2633">
      <c r="A2633" t="n">
        <v>4531</v>
      </c>
    </row>
    <row r="2634">
      <c r="A2634" t="n">
        <v>4532</v>
      </c>
    </row>
    <row r="2635">
      <c r="A2635" t="n">
        <v>4533</v>
      </c>
    </row>
    <row r="2636">
      <c r="A2636" t="n">
        <v>4534</v>
      </c>
    </row>
    <row r="2637">
      <c r="A2637" t="n">
        <v>4535</v>
      </c>
    </row>
    <row r="2638">
      <c r="A2638" t="n">
        <v>4536</v>
      </c>
    </row>
    <row r="2639">
      <c r="A2639" t="n">
        <v>4537</v>
      </c>
    </row>
    <row r="2640">
      <c r="A2640" t="n">
        <v>4538</v>
      </c>
    </row>
    <row r="2641">
      <c r="A2641" t="n">
        <v>4539</v>
      </c>
    </row>
    <row r="2642">
      <c r="A2642" t="n">
        <v>4540</v>
      </c>
    </row>
    <row r="2643">
      <c r="A2643" t="n">
        <v>4541</v>
      </c>
    </row>
    <row r="2644">
      <c r="A2644" t="n">
        <v>4542</v>
      </c>
    </row>
    <row r="2645">
      <c r="A2645" t="n">
        <v>4543</v>
      </c>
    </row>
    <row r="2646">
      <c r="A2646" t="n">
        <v>4544</v>
      </c>
    </row>
    <row r="2647">
      <c r="A2647" t="n">
        <v>4545</v>
      </c>
    </row>
    <row r="2648">
      <c r="A2648" t="n">
        <v>4546</v>
      </c>
    </row>
    <row r="2649">
      <c r="A2649" t="n">
        <v>4547</v>
      </c>
    </row>
    <row r="2650">
      <c r="A2650" t="n">
        <v>4548</v>
      </c>
    </row>
    <row r="2651">
      <c r="A2651" t="n">
        <v>4549</v>
      </c>
    </row>
    <row r="2652">
      <c r="A2652" t="n">
        <v>4550</v>
      </c>
    </row>
    <row r="2653">
      <c r="A2653" t="n">
        <v>4551</v>
      </c>
    </row>
    <row r="2654">
      <c r="A2654" t="n">
        <v>4552</v>
      </c>
    </row>
    <row r="2655">
      <c r="A2655" t="n">
        <v>4553</v>
      </c>
    </row>
    <row r="2656">
      <c r="A2656" t="n">
        <v>4554</v>
      </c>
    </row>
    <row r="2657">
      <c r="A2657" t="n">
        <v>4555</v>
      </c>
    </row>
    <row r="2658">
      <c r="A2658" t="n">
        <v>4556</v>
      </c>
    </row>
    <row r="2659">
      <c r="A2659" t="n">
        <v>4557</v>
      </c>
    </row>
    <row r="2660">
      <c r="A2660" t="n">
        <v>4558</v>
      </c>
    </row>
    <row r="2661">
      <c r="A2661" t="n">
        <v>4559</v>
      </c>
    </row>
    <row r="2662">
      <c r="A2662" t="n">
        <v>4560</v>
      </c>
    </row>
    <row r="2663">
      <c r="A2663" t="n">
        <v>4561</v>
      </c>
    </row>
    <row r="2664">
      <c r="A2664" t="n">
        <v>4562</v>
      </c>
    </row>
    <row r="2665">
      <c r="A2665" t="n">
        <v>4563</v>
      </c>
    </row>
    <row r="2666">
      <c r="A2666" t="n">
        <v>4564</v>
      </c>
    </row>
    <row r="2667">
      <c r="A2667" t="n">
        <v>4565</v>
      </c>
    </row>
    <row r="2668">
      <c r="A2668" t="n">
        <v>4566</v>
      </c>
    </row>
    <row r="2669">
      <c r="A2669" t="n">
        <v>4567</v>
      </c>
    </row>
    <row r="2670">
      <c r="A2670" t="n">
        <v>4568</v>
      </c>
    </row>
    <row r="2671">
      <c r="A2671" t="n">
        <v>4569</v>
      </c>
    </row>
    <row r="2672">
      <c r="A2672" t="n">
        <v>4570</v>
      </c>
    </row>
    <row r="2673">
      <c r="A2673" t="n">
        <v>4571</v>
      </c>
    </row>
    <row r="2674">
      <c r="A2674" t="n">
        <v>4572</v>
      </c>
    </row>
    <row r="2675">
      <c r="A2675" t="n">
        <v>4573</v>
      </c>
    </row>
    <row r="2676">
      <c r="A2676" t="n">
        <v>4574</v>
      </c>
    </row>
    <row r="2677">
      <c r="A2677" t="n">
        <v>4575</v>
      </c>
    </row>
    <row r="2678">
      <c r="A2678" t="n">
        <v>4576</v>
      </c>
    </row>
    <row r="2679">
      <c r="A2679" t="n">
        <v>4577</v>
      </c>
    </row>
    <row r="2680">
      <c r="A2680" t="n">
        <v>4578</v>
      </c>
    </row>
    <row r="2681">
      <c r="A2681" t="n">
        <v>4579</v>
      </c>
    </row>
    <row r="2682">
      <c r="A2682" t="n">
        <v>4580</v>
      </c>
    </row>
    <row r="2683">
      <c r="A2683" t="n">
        <v>4581</v>
      </c>
    </row>
    <row r="2684">
      <c r="A2684" t="n">
        <v>4582</v>
      </c>
    </row>
    <row r="2685">
      <c r="A2685" t="n">
        <v>4583</v>
      </c>
    </row>
    <row r="2686">
      <c r="A2686" t="n">
        <v>4584</v>
      </c>
    </row>
    <row r="2687">
      <c r="A2687" t="n">
        <v>4585</v>
      </c>
    </row>
    <row r="2688">
      <c r="A2688" t="n">
        <v>4586</v>
      </c>
    </row>
    <row r="2689">
      <c r="A2689" t="n">
        <v>4587</v>
      </c>
    </row>
    <row r="2690">
      <c r="A2690" t="n">
        <v>4588</v>
      </c>
    </row>
    <row r="2691">
      <c r="A2691" t="n">
        <v>4589</v>
      </c>
    </row>
    <row r="2692">
      <c r="A2692" t="n">
        <v>4590</v>
      </c>
    </row>
    <row r="2693">
      <c r="A2693" t="n">
        <v>4591</v>
      </c>
    </row>
    <row r="2694">
      <c r="A2694" t="n">
        <v>4592</v>
      </c>
    </row>
    <row r="2695">
      <c r="A2695" t="n">
        <v>4593</v>
      </c>
    </row>
    <row r="2696">
      <c r="A2696" t="n">
        <v>4594</v>
      </c>
    </row>
    <row r="2697">
      <c r="A2697" t="n">
        <v>4595</v>
      </c>
    </row>
    <row r="2698">
      <c r="A2698" t="n">
        <v>4596</v>
      </c>
    </row>
    <row r="2699">
      <c r="A2699" t="n">
        <v>4597</v>
      </c>
    </row>
    <row r="2700">
      <c r="A2700" t="n">
        <v>4598</v>
      </c>
    </row>
    <row r="2701">
      <c r="A2701" t="n">
        <v>4599</v>
      </c>
    </row>
    <row r="2702">
      <c r="A2702" t="n">
        <v>4600</v>
      </c>
    </row>
    <row r="2703">
      <c r="A2703" t="n">
        <v>4601</v>
      </c>
    </row>
    <row r="2704">
      <c r="A2704" t="n">
        <v>4602</v>
      </c>
    </row>
    <row r="2705">
      <c r="A2705" t="n">
        <v>4603</v>
      </c>
    </row>
    <row r="2706">
      <c r="A2706" t="n">
        <v>4604</v>
      </c>
    </row>
    <row r="2707">
      <c r="A2707" t="n">
        <v>4605</v>
      </c>
    </row>
    <row r="2708">
      <c r="A2708" t="n">
        <v>4606</v>
      </c>
    </row>
    <row r="2709">
      <c r="A2709" t="n">
        <v>4607</v>
      </c>
    </row>
    <row r="2710">
      <c r="A2710" t="n">
        <v>4608</v>
      </c>
    </row>
    <row r="2711">
      <c r="A2711" t="n">
        <v>4609</v>
      </c>
    </row>
    <row r="2712">
      <c r="A2712" t="n">
        <v>4610</v>
      </c>
    </row>
    <row r="2713">
      <c r="A2713" t="n">
        <v>4611</v>
      </c>
    </row>
    <row r="2714">
      <c r="A2714" t="n">
        <v>4612</v>
      </c>
    </row>
    <row r="2715">
      <c r="A2715" t="n">
        <v>4613</v>
      </c>
    </row>
    <row r="2716">
      <c r="A2716" t="n">
        <v>4614</v>
      </c>
    </row>
    <row r="2717">
      <c r="A2717" t="n">
        <v>4615</v>
      </c>
    </row>
    <row r="2718">
      <c r="A2718" t="n">
        <v>4616</v>
      </c>
    </row>
    <row r="2719">
      <c r="A2719" t="n">
        <v>4617</v>
      </c>
    </row>
    <row r="2720">
      <c r="A2720" t="n">
        <v>4618</v>
      </c>
    </row>
    <row r="2721">
      <c r="A2721" t="n">
        <v>4619</v>
      </c>
    </row>
    <row r="2722">
      <c r="A2722" t="n">
        <v>4620</v>
      </c>
    </row>
    <row r="2723">
      <c r="A2723" t="n">
        <v>4621</v>
      </c>
    </row>
    <row r="2724">
      <c r="A2724" t="n">
        <v>4622</v>
      </c>
    </row>
    <row r="2725">
      <c r="A2725" t="n">
        <v>4623</v>
      </c>
    </row>
    <row r="2726">
      <c r="A2726" t="n">
        <v>4624</v>
      </c>
    </row>
    <row r="2727">
      <c r="A2727" t="n">
        <v>4625</v>
      </c>
    </row>
    <row r="2728">
      <c r="A2728" t="n">
        <v>4626</v>
      </c>
    </row>
    <row r="2729">
      <c r="A2729" t="n">
        <v>4627</v>
      </c>
    </row>
    <row r="2730">
      <c r="A2730" t="n">
        <v>4628</v>
      </c>
    </row>
    <row r="2731">
      <c r="A2731" t="n">
        <v>4629</v>
      </c>
    </row>
    <row r="2732">
      <c r="A2732" t="n">
        <v>4630</v>
      </c>
    </row>
    <row r="2733">
      <c r="A2733" t="n">
        <v>4631</v>
      </c>
    </row>
    <row r="2734">
      <c r="A2734" t="n">
        <v>4632</v>
      </c>
    </row>
    <row r="2735">
      <c r="A2735" t="n">
        <v>4633</v>
      </c>
    </row>
    <row r="2736">
      <c r="A2736" t="n">
        <v>4634</v>
      </c>
    </row>
    <row r="2737">
      <c r="A2737" t="n">
        <v>4635</v>
      </c>
    </row>
    <row r="2738">
      <c r="A2738" t="n">
        <v>4636</v>
      </c>
    </row>
    <row r="2739">
      <c r="A2739" t="n">
        <v>4637</v>
      </c>
    </row>
    <row r="2740">
      <c r="A2740" t="n">
        <v>4638</v>
      </c>
    </row>
    <row r="2741">
      <c r="A2741" t="n">
        <v>4639</v>
      </c>
    </row>
    <row r="2742">
      <c r="A2742" t="n">
        <v>4640</v>
      </c>
    </row>
    <row r="2743">
      <c r="A2743" t="n">
        <v>4641</v>
      </c>
    </row>
    <row r="2744">
      <c r="A2744" t="n">
        <v>4642</v>
      </c>
    </row>
    <row r="2745">
      <c r="A2745" t="n">
        <v>4643</v>
      </c>
    </row>
    <row r="2746">
      <c r="A2746" t="n">
        <v>4644</v>
      </c>
    </row>
    <row r="2747">
      <c r="A2747" t="n">
        <v>4645</v>
      </c>
    </row>
    <row r="2748">
      <c r="A2748" t="n">
        <v>4646</v>
      </c>
    </row>
    <row r="2749">
      <c r="A2749" t="n">
        <v>4647</v>
      </c>
    </row>
    <row r="2750">
      <c r="A2750" t="n">
        <v>4648</v>
      </c>
    </row>
    <row r="2751">
      <c r="A2751" t="n">
        <v>4649</v>
      </c>
    </row>
    <row r="2752">
      <c r="A2752" t="n">
        <v>4650</v>
      </c>
    </row>
    <row r="2753">
      <c r="A2753" t="n">
        <v>4651</v>
      </c>
    </row>
    <row r="2754">
      <c r="A2754" t="n">
        <v>4652</v>
      </c>
    </row>
    <row r="2755">
      <c r="A2755" t="n">
        <v>4653</v>
      </c>
    </row>
    <row r="2756">
      <c r="A2756" t="n">
        <v>4654</v>
      </c>
    </row>
    <row r="2757">
      <c r="A2757" t="n">
        <v>4655</v>
      </c>
    </row>
    <row r="2758">
      <c r="A2758" t="n">
        <v>4656</v>
      </c>
    </row>
    <row r="2759">
      <c r="A2759" t="n">
        <v>4657</v>
      </c>
    </row>
    <row r="2760">
      <c r="A2760" t="n">
        <v>4658</v>
      </c>
    </row>
    <row r="2761">
      <c r="A2761" t="n">
        <v>4659</v>
      </c>
    </row>
    <row r="2762">
      <c r="A2762" t="n">
        <v>4660</v>
      </c>
    </row>
    <row r="2763">
      <c r="A2763" t="n">
        <v>4661</v>
      </c>
    </row>
    <row r="2764">
      <c r="A2764" t="n">
        <v>4662</v>
      </c>
    </row>
    <row r="2765">
      <c r="A2765" t="n">
        <v>4663</v>
      </c>
    </row>
    <row r="2766">
      <c r="A2766" t="n">
        <v>4664</v>
      </c>
    </row>
    <row r="2767">
      <c r="A2767" t="n">
        <v>4665</v>
      </c>
    </row>
    <row r="2768">
      <c r="A2768" t="n">
        <v>4666</v>
      </c>
    </row>
    <row r="2769">
      <c r="A2769" t="n">
        <v>4667</v>
      </c>
    </row>
    <row r="2770">
      <c r="A2770" t="n">
        <v>4668</v>
      </c>
    </row>
    <row r="2771">
      <c r="A2771" t="n">
        <v>4669</v>
      </c>
    </row>
    <row r="2772">
      <c r="A2772" t="n">
        <v>4670</v>
      </c>
    </row>
    <row r="2773">
      <c r="A2773" t="n">
        <v>4671</v>
      </c>
    </row>
    <row r="2774">
      <c r="A2774" t="n">
        <v>4672</v>
      </c>
    </row>
    <row r="2775">
      <c r="A2775" t="n">
        <v>4673</v>
      </c>
    </row>
    <row r="2776">
      <c r="A2776" t="n">
        <v>4674</v>
      </c>
    </row>
    <row r="2777">
      <c r="A2777" t="n">
        <v>4675</v>
      </c>
    </row>
    <row r="2778">
      <c r="A2778" t="n">
        <v>4676</v>
      </c>
    </row>
    <row r="2779">
      <c r="A2779" t="n">
        <v>4677</v>
      </c>
    </row>
    <row r="2780">
      <c r="A2780" t="n">
        <v>4678</v>
      </c>
    </row>
    <row r="2781">
      <c r="A2781" t="n">
        <v>4679</v>
      </c>
    </row>
    <row r="2782">
      <c r="A2782" t="n">
        <v>4680</v>
      </c>
    </row>
    <row r="2783">
      <c r="A2783" t="n">
        <v>4681</v>
      </c>
    </row>
    <row r="2784">
      <c r="A2784" t="n">
        <v>4682</v>
      </c>
    </row>
    <row r="2785">
      <c r="A2785" t="n">
        <v>4683</v>
      </c>
    </row>
    <row r="2786">
      <c r="A2786" t="n">
        <v>4684</v>
      </c>
    </row>
    <row r="2787">
      <c r="A2787" t="n">
        <v>4685</v>
      </c>
    </row>
    <row r="2788">
      <c r="A2788" t="n">
        <v>4686</v>
      </c>
    </row>
    <row r="2789">
      <c r="A2789" t="n">
        <v>4687</v>
      </c>
    </row>
    <row r="2790">
      <c r="A2790" t="n">
        <v>4688</v>
      </c>
    </row>
    <row r="2791">
      <c r="A2791" t="n">
        <v>4689</v>
      </c>
    </row>
    <row r="2792">
      <c r="A2792" t="n">
        <v>4690</v>
      </c>
    </row>
    <row r="2793">
      <c r="A2793" t="n">
        <v>4691</v>
      </c>
    </row>
    <row r="2794">
      <c r="A2794" t="n">
        <v>4692</v>
      </c>
    </row>
    <row r="2795">
      <c r="A2795" t="n">
        <v>4693</v>
      </c>
    </row>
    <row r="2796">
      <c r="A2796" t="n">
        <v>4694</v>
      </c>
    </row>
    <row r="2797">
      <c r="A2797" t="n">
        <v>4695</v>
      </c>
    </row>
    <row r="2798">
      <c r="A2798" t="n">
        <v>4696</v>
      </c>
    </row>
    <row r="2799">
      <c r="A2799" t="n">
        <v>4697</v>
      </c>
    </row>
    <row r="2800">
      <c r="A2800" t="n">
        <v>4698</v>
      </c>
    </row>
    <row r="2801">
      <c r="A2801" t="n">
        <v>4699</v>
      </c>
    </row>
    <row r="2802">
      <c r="A2802" t="n">
        <v>4700</v>
      </c>
    </row>
    <row r="2803">
      <c r="A2803" t="n">
        <v>4701</v>
      </c>
    </row>
    <row r="2804">
      <c r="A2804" t="n">
        <v>4702</v>
      </c>
    </row>
    <row r="2805">
      <c r="A2805" t="n">
        <v>4703</v>
      </c>
    </row>
    <row r="2806">
      <c r="A2806" t="n">
        <v>4704</v>
      </c>
    </row>
    <row r="2807">
      <c r="A2807" t="n">
        <v>4705</v>
      </c>
    </row>
    <row r="2808">
      <c r="A2808" t="n">
        <v>4706</v>
      </c>
    </row>
    <row r="2809">
      <c r="A2809" t="n">
        <v>4707</v>
      </c>
    </row>
    <row r="2810">
      <c r="A2810" t="n">
        <v>4708</v>
      </c>
    </row>
    <row r="2811">
      <c r="A2811" t="n">
        <v>4709</v>
      </c>
    </row>
    <row r="2812">
      <c r="A2812" t="n">
        <v>4710</v>
      </c>
    </row>
    <row r="2813">
      <c r="A2813" t="n">
        <v>4711</v>
      </c>
    </row>
    <row r="2814">
      <c r="A2814" t="n">
        <v>4712</v>
      </c>
    </row>
    <row r="2815">
      <c r="A2815" t="n">
        <v>4713</v>
      </c>
    </row>
    <row r="2816">
      <c r="A2816" t="n">
        <v>4714</v>
      </c>
    </row>
    <row r="2817">
      <c r="A2817" t="n">
        <v>4715</v>
      </c>
    </row>
    <row r="2818">
      <c r="A2818" t="n">
        <v>4716</v>
      </c>
    </row>
    <row r="2819">
      <c r="A2819" t="n">
        <v>4717</v>
      </c>
    </row>
    <row r="2820">
      <c r="A2820" t="n">
        <v>4718</v>
      </c>
    </row>
    <row r="2821">
      <c r="A2821" t="n">
        <v>4719</v>
      </c>
    </row>
    <row r="2822">
      <c r="A2822" t="n">
        <v>4720</v>
      </c>
    </row>
    <row r="2823">
      <c r="A2823" t="n">
        <v>4721</v>
      </c>
    </row>
    <row r="2824">
      <c r="A2824" t="n">
        <v>4722</v>
      </c>
    </row>
    <row r="2825">
      <c r="A2825" t="n">
        <v>4723</v>
      </c>
    </row>
    <row r="2826">
      <c r="A2826" t="n">
        <v>4724</v>
      </c>
    </row>
    <row r="2827">
      <c r="A2827" t="n">
        <v>4725</v>
      </c>
    </row>
    <row r="2828">
      <c r="A2828" t="n">
        <v>4726</v>
      </c>
    </row>
    <row r="2829">
      <c r="A2829" t="n">
        <v>4727</v>
      </c>
    </row>
    <row r="2830">
      <c r="A2830" t="n">
        <v>4728</v>
      </c>
    </row>
    <row r="2831">
      <c r="A2831" t="n">
        <v>4729</v>
      </c>
    </row>
    <row r="2832">
      <c r="A2832" t="n">
        <v>4730</v>
      </c>
    </row>
    <row r="2833">
      <c r="A2833" t="n">
        <v>4731</v>
      </c>
    </row>
    <row r="2834">
      <c r="A2834" t="n">
        <v>4732</v>
      </c>
    </row>
    <row r="2835">
      <c r="A2835" t="n">
        <v>4733</v>
      </c>
    </row>
    <row r="2836">
      <c r="A2836" t="n">
        <v>4734</v>
      </c>
    </row>
    <row r="2837">
      <c r="A2837" t="n">
        <v>4735</v>
      </c>
    </row>
    <row r="2838">
      <c r="A2838" t="n">
        <v>4736</v>
      </c>
    </row>
    <row r="2839">
      <c r="A2839" t="n">
        <v>4737</v>
      </c>
    </row>
    <row r="2840">
      <c r="A2840" t="n">
        <v>4738</v>
      </c>
    </row>
    <row r="2841">
      <c r="A2841" t="n">
        <v>4739</v>
      </c>
    </row>
    <row r="2842">
      <c r="A2842" t="n">
        <v>4740</v>
      </c>
    </row>
    <row r="2843">
      <c r="A2843" t="n">
        <v>4741</v>
      </c>
    </row>
    <row r="2844">
      <c r="A2844" t="n">
        <v>4742</v>
      </c>
    </row>
    <row r="2845">
      <c r="A2845" t="n">
        <v>4743</v>
      </c>
    </row>
    <row r="2846">
      <c r="A2846" t="n">
        <v>4744</v>
      </c>
    </row>
    <row r="2847">
      <c r="A2847" t="n">
        <v>4745</v>
      </c>
    </row>
    <row r="2848">
      <c r="A2848" t="n">
        <v>4746</v>
      </c>
    </row>
    <row r="2849">
      <c r="A2849" t="n">
        <v>4747</v>
      </c>
    </row>
    <row r="2850">
      <c r="A2850" t="n">
        <v>4748</v>
      </c>
    </row>
    <row r="2851">
      <c r="A2851" t="n">
        <v>4749</v>
      </c>
    </row>
    <row r="2852">
      <c r="A2852" t="n">
        <v>4750</v>
      </c>
    </row>
    <row r="2853">
      <c r="A2853" t="n">
        <v>4751</v>
      </c>
    </row>
    <row r="2854">
      <c r="A2854" t="n">
        <v>4752</v>
      </c>
    </row>
    <row r="2855">
      <c r="A2855" t="n">
        <v>4753</v>
      </c>
    </row>
    <row r="2856">
      <c r="A2856" t="n">
        <v>4754</v>
      </c>
    </row>
    <row r="2857">
      <c r="A2857" t="n">
        <v>4755</v>
      </c>
    </row>
    <row r="2858">
      <c r="A2858" t="n">
        <v>4756</v>
      </c>
    </row>
    <row r="2859">
      <c r="A2859" t="n">
        <v>4757</v>
      </c>
    </row>
    <row r="2860">
      <c r="A2860" t="n">
        <v>4758</v>
      </c>
    </row>
    <row r="2861">
      <c r="A2861" t="n">
        <v>4759</v>
      </c>
    </row>
    <row r="2862">
      <c r="A2862" t="n">
        <v>4760</v>
      </c>
    </row>
    <row r="2863">
      <c r="A2863" t="n">
        <v>4761</v>
      </c>
    </row>
    <row r="2864">
      <c r="A2864" t="n">
        <v>4762</v>
      </c>
    </row>
    <row r="2865">
      <c r="A2865" t="n">
        <v>4763</v>
      </c>
    </row>
    <row r="2866">
      <c r="A2866" t="n">
        <v>4764</v>
      </c>
    </row>
    <row r="2867">
      <c r="A2867" t="n">
        <v>4765</v>
      </c>
    </row>
    <row r="2868">
      <c r="A2868" t="n">
        <v>4766</v>
      </c>
    </row>
    <row r="2869">
      <c r="A2869" t="n">
        <v>4767</v>
      </c>
    </row>
    <row r="2870">
      <c r="A2870" t="n">
        <v>4768</v>
      </c>
    </row>
    <row r="2871">
      <c r="A2871" t="n">
        <v>4769</v>
      </c>
    </row>
    <row r="2872">
      <c r="A2872" t="n">
        <v>4770</v>
      </c>
    </row>
    <row r="2873">
      <c r="A2873" t="n">
        <v>4771</v>
      </c>
    </row>
    <row r="2874">
      <c r="A2874" t="n">
        <v>4772</v>
      </c>
    </row>
    <row r="2875">
      <c r="A2875" t="n">
        <v>4773</v>
      </c>
    </row>
    <row r="2876">
      <c r="A2876" t="n">
        <v>4774</v>
      </c>
    </row>
    <row r="2877">
      <c r="A2877" t="n">
        <v>4775</v>
      </c>
    </row>
    <row r="2878">
      <c r="A2878" t="n">
        <v>4776</v>
      </c>
    </row>
    <row r="2879">
      <c r="A2879" t="n">
        <v>4777</v>
      </c>
    </row>
    <row r="2880">
      <c r="A2880" t="n">
        <v>4778</v>
      </c>
    </row>
    <row r="2881">
      <c r="A2881" t="n">
        <v>4779</v>
      </c>
    </row>
    <row r="2882">
      <c r="A2882" t="n">
        <v>4780</v>
      </c>
    </row>
    <row r="2883">
      <c r="A2883" t="n">
        <v>4781</v>
      </c>
    </row>
    <row r="2884">
      <c r="A2884" t="n">
        <v>4782</v>
      </c>
    </row>
    <row r="2885">
      <c r="A2885" t="n">
        <v>4783</v>
      </c>
    </row>
    <row r="2886">
      <c r="A2886" t="n">
        <v>4784</v>
      </c>
    </row>
    <row r="2887">
      <c r="A2887" t="n">
        <v>4785</v>
      </c>
    </row>
    <row r="2888">
      <c r="A2888" t="n">
        <v>4786</v>
      </c>
    </row>
    <row r="2889">
      <c r="A2889" t="n">
        <v>4787</v>
      </c>
    </row>
    <row r="2890">
      <c r="A2890" t="n">
        <v>4788</v>
      </c>
    </row>
    <row r="2891">
      <c r="A2891" t="n">
        <v>4789</v>
      </c>
    </row>
    <row r="2892">
      <c r="A2892" t="n">
        <v>4790</v>
      </c>
    </row>
    <row r="2893">
      <c r="A2893" t="n">
        <v>4791</v>
      </c>
    </row>
    <row r="2894">
      <c r="A2894" t="n">
        <v>4792</v>
      </c>
    </row>
    <row r="2895">
      <c r="A2895" t="n">
        <v>4793</v>
      </c>
    </row>
    <row r="2896">
      <c r="A2896" t="n">
        <v>4794</v>
      </c>
    </row>
    <row r="2897">
      <c r="A2897" t="n">
        <v>4795</v>
      </c>
    </row>
    <row r="2898">
      <c r="A2898" t="n">
        <v>4796</v>
      </c>
    </row>
    <row r="2899">
      <c r="A2899" t="n">
        <v>4797</v>
      </c>
    </row>
    <row r="2900">
      <c r="A2900" t="n">
        <v>4798</v>
      </c>
    </row>
    <row r="2901">
      <c r="A2901" t="n">
        <v>4799</v>
      </c>
    </row>
    <row r="2902">
      <c r="A2902" t="n">
        <v>4800</v>
      </c>
    </row>
    <row r="2903">
      <c r="A2903" t="n">
        <v>4801</v>
      </c>
    </row>
    <row r="2904">
      <c r="A2904" t="n">
        <v>4802</v>
      </c>
    </row>
    <row r="2905">
      <c r="A2905" t="n">
        <v>4803</v>
      </c>
    </row>
    <row r="2906">
      <c r="A2906" t="n">
        <v>4804</v>
      </c>
    </row>
    <row r="2907">
      <c r="A2907" t="n">
        <v>4805</v>
      </c>
    </row>
    <row r="2908">
      <c r="A2908" t="n">
        <v>4806</v>
      </c>
    </row>
    <row r="2909">
      <c r="A2909" t="n">
        <v>4807</v>
      </c>
    </row>
    <row r="2910">
      <c r="A2910" t="n">
        <v>4808</v>
      </c>
    </row>
    <row r="2911">
      <c r="A2911" t="n">
        <v>4809</v>
      </c>
    </row>
    <row r="2912">
      <c r="A2912" t="n">
        <v>4810</v>
      </c>
    </row>
    <row r="2913">
      <c r="A2913" t="n">
        <v>4811</v>
      </c>
    </row>
    <row r="2914">
      <c r="A2914" t="n">
        <v>4812</v>
      </c>
    </row>
    <row r="2915">
      <c r="A2915" t="n">
        <v>4813</v>
      </c>
    </row>
    <row r="2916">
      <c r="A2916" t="n">
        <v>4814</v>
      </c>
    </row>
    <row r="2917">
      <c r="A2917" t="n">
        <v>4815</v>
      </c>
    </row>
    <row r="2918">
      <c r="A2918" t="n">
        <v>4816</v>
      </c>
    </row>
    <row r="2919">
      <c r="A2919" t="n">
        <v>4817</v>
      </c>
    </row>
    <row r="2920">
      <c r="A2920" t="n">
        <v>4818</v>
      </c>
    </row>
    <row r="2921">
      <c r="A2921" t="n">
        <v>4819</v>
      </c>
    </row>
    <row r="2922">
      <c r="A2922" t="n">
        <v>4820</v>
      </c>
    </row>
    <row r="2923">
      <c r="A2923" t="n">
        <v>4821</v>
      </c>
    </row>
    <row r="2924">
      <c r="A2924" t="n">
        <v>4822</v>
      </c>
    </row>
    <row r="2925">
      <c r="A2925" t="n">
        <v>4823</v>
      </c>
    </row>
    <row r="2926">
      <c r="A2926" t="n">
        <v>4824</v>
      </c>
    </row>
    <row r="2927">
      <c r="A2927" t="n">
        <v>4825</v>
      </c>
    </row>
    <row r="2928">
      <c r="A2928" t="n">
        <v>4826</v>
      </c>
    </row>
    <row r="2929">
      <c r="A2929" t="n">
        <v>4827</v>
      </c>
    </row>
    <row r="2930">
      <c r="A2930" t="n">
        <v>4828</v>
      </c>
    </row>
    <row r="2931">
      <c r="A2931" t="n">
        <v>4829</v>
      </c>
    </row>
    <row r="2932">
      <c r="A2932" t="n">
        <v>4830</v>
      </c>
    </row>
    <row r="2933">
      <c r="A2933" t="n">
        <v>4831</v>
      </c>
    </row>
    <row r="2934">
      <c r="A2934" t="n">
        <v>4832</v>
      </c>
    </row>
    <row r="2935">
      <c r="A2935" t="n">
        <v>4833</v>
      </c>
    </row>
    <row r="2936">
      <c r="A2936" t="n">
        <v>4834</v>
      </c>
    </row>
    <row r="2937">
      <c r="A2937" t="n">
        <v>4835</v>
      </c>
    </row>
    <row r="2938">
      <c r="A2938" t="n">
        <v>4836</v>
      </c>
    </row>
    <row r="2939">
      <c r="A2939" t="n">
        <v>4837</v>
      </c>
    </row>
    <row r="2940">
      <c r="A2940" t="n">
        <v>4838</v>
      </c>
    </row>
    <row r="2941">
      <c r="A2941" t="n">
        <v>4839</v>
      </c>
    </row>
    <row r="2942">
      <c r="A2942" t="n">
        <v>4840</v>
      </c>
    </row>
    <row r="2943">
      <c r="A2943" t="n">
        <v>4841</v>
      </c>
    </row>
    <row r="2944">
      <c r="A2944" t="n">
        <v>4842</v>
      </c>
    </row>
    <row r="2945">
      <c r="A2945" t="n">
        <v>4843</v>
      </c>
    </row>
    <row r="2946">
      <c r="A2946" t="n">
        <v>4844</v>
      </c>
    </row>
    <row r="2947">
      <c r="A2947" t="n">
        <v>4845</v>
      </c>
    </row>
    <row r="2948">
      <c r="A2948" t="n">
        <v>4846</v>
      </c>
    </row>
    <row r="2949">
      <c r="A2949" t="n">
        <v>4847</v>
      </c>
    </row>
    <row r="2950">
      <c r="A2950" t="n">
        <v>4848</v>
      </c>
    </row>
    <row r="2951">
      <c r="A2951" t="n">
        <v>4849</v>
      </c>
    </row>
    <row r="2952">
      <c r="A2952" t="n">
        <v>4850</v>
      </c>
    </row>
    <row r="2953">
      <c r="A2953" t="n">
        <v>4851</v>
      </c>
    </row>
    <row r="2954">
      <c r="A2954" t="n">
        <v>4852</v>
      </c>
    </row>
    <row r="2955">
      <c r="A2955" t="n">
        <v>4853</v>
      </c>
    </row>
    <row r="2956">
      <c r="A2956" t="n">
        <v>4854</v>
      </c>
    </row>
    <row r="2957">
      <c r="A2957" t="n">
        <v>4855</v>
      </c>
    </row>
    <row r="2958">
      <c r="A2958" t="n">
        <v>4856</v>
      </c>
    </row>
    <row r="2959">
      <c r="A2959" t="n">
        <v>4857</v>
      </c>
    </row>
    <row r="2960">
      <c r="A2960" t="n">
        <v>4858</v>
      </c>
    </row>
    <row r="2961">
      <c r="A2961" t="n">
        <v>4859</v>
      </c>
    </row>
    <row r="2962">
      <c r="A2962" t="n">
        <v>4860</v>
      </c>
    </row>
    <row r="2963">
      <c r="A2963" t="n">
        <v>4861</v>
      </c>
    </row>
    <row r="2964">
      <c r="A2964" t="n">
        <v>4862</v>
      </c>
    </row>
    <row r="2965">
      <c r="A2965" t="n">
        <v>4863</v>
      </c>
    </row>
    <row r="2966">
      <c r="A2966" t="n">
        <v>4864</v>
      </c>
    </row>
    <row r="2967">
      <c r="A2967" t="n">
        <v>4865</v>
      </c>
    </row>
    <row r="2968">
      <c r="A2968" t="n">
        <v>4866</v>
      </c>
    </row>
    <row r="2969">
      <c r="A2969" t="n">
        <v>4867</v>
      </c>
    </row>
    <row r="2970">
      <c r="A2970" t="n">
        <v>4868</v>
      </c>
    </row>
    <row r="2971">
      <c r="A2971" t="n">
        <v>4869</v>
      </c>
    </row>
    <row r="2972">
      <c r="A2972" t="n">
        <v>4870</v>
      </c>
    </row>
    <row r="2973">
      <c r="A2973" t="n">
        <v>4871</v>
      </c>
    </row>
    <row r="2974">
      <c r="A2974" t="n">
        <v>4872</v>
      </c>
    </row>
    <row r="2975">
      <c r="A2975" t="n">
        <v>4873</v>
      </c>
    </row>
    <row r="2976">
      <c r="A2976" t="n">
        <v>4874</v>
      </c>
    </row>
    <row r="2977">
      <c r="A2977" t="n">
        <v>4875</v>
      </c>
    </row>
    <row r="2978">
      <c r="A2978" t="n">
        <v>4876</v>
      </c>
    </row>
    <row r="2979">
      <c r="A2979" t="n">
        <v>4877</v>
      </c>
    </row>
    <row r="2980">
      <c r="A2980" t="n">
        <v>4878</v>
      </c>
    </row>
    <row r="2981">
      <c r="A2981" t="n">
        <v>4879</v>
      </c>
    </row>
    <row r="2982">
      <c r="A2982" t="n">
        <v>4880</v>
      </c>
    </row>
    <row r="2983">
      <c r="A2983" t="n">
        <v>4881</v>
      </c>
    </row>
    <row r="2984">
      <c r="A2984" t="n">
        <v>4882</v>
      </c>
    </row>
    <row r="2985">
      <c r="A2985" t="n">
        <v>4883</v>
      </c>
    </row>
    <row r="2986">
      <c r="A2986" t="n">
        <v>4884</v>
      </c>
    </row>
    <row r="2987">
      <c r="A2987" t="n">
        <v>4885</v>
      </c>
    </row>
    <row r="2988">
      <c r="A2988" t="n">
        <v>4886</v>
      </c>
    </row>
    <row r="2989">
      <c r="A2989" t="n">
        <v>4887</v>
      </c>
    </row>
    <row r="2990">
      <c r="A2990" t="n">
        <v>4888</v>
      </c>
    </row>
    <row r="2991">
      <c r="A2991" t="n">
        <v>4889</v>
      </c>
    </row>
    <row r="2992">
      <c r="A2992" t="n">
        <v>4890</v>
      </c>
    </row>
    <row r="2993">
      <c r="A2993" t="n">
        <v>4891</v>
      </c>
    </row>
    <row r="2994">
      <c r="A2994" t="n">
        <v>4892</v>
      </c>
    </row>
    <row r="2995">
      <c r="A2995" t="n">
        <v>4893</v>
      </c>
    </row>
    <row r="2996">
      <c r="A2996" t="n">
        <v>4894</v>
      </c>
    </row>
    <row r="2997">
      <c r="A2997" t="n">
        <v>4895</v>
      </c>
    </row>
    <row r="2998">
      <c r="A2998" t="n">
        <v>4896</v>
      </c>
    </row>
    <row r="2999">
      <c r="A2999" t="n">
        <v>4897</v>
      </c>
    </row>
    <row r="3000">
      <c r="A3000" t="n">
        <v>4898</v>
      </c>
    </row>
    <row r="3001">
      <c r="A3001" t="n">
        <v>4899</v>
      </c>
    </row>
    <row r="3002">
      <c r="A3002" t="n">
        <v>4900</v>
      </c>
    </row>
    <row r="3003">
      <c r="A3003" t="n">
        <v>4901</v>
      </c>
    </row>
    <row r="3004">
      <c r="A3004" t="n">
        <v>4902</v>
      </c>
    </row>
    <row r="3005">
      <c r="A3005" t="n">
        <v>4903</v>
      </c>
    </row>
    <row r="3006">
      <c r="A3006" t="n">
        <v>4904</v>
      </c>
    </row>
    <row r="3007">
      <c r="A3007" t="n">
        <v>4905</v>
      </c>
    </row>
    <row r="3008">
      <c r="A3008" t="n">
        <v>4906</v>
      </c>
    </row>
    <row r="3009">
      <c r="A3009" t="n">
        <v>4907</v>
      </c>
    </row>
    <row r="3010">
      <c r="A3010" t="n">
        <v>4908</v>
      </c>
    </row>
    <row r="3011">
      <c r="A3011" t="n">
        <v>4909</v>
      </c>
    </row>
    <row r="3012">
      <c r="A3012" t="n">
        <v>4910</v>
      </c>
    </row>
    <row r="3013">
      <c r="A3013" t="n">
        <v>4911</v>
      </c>
    </row>
    <row r="3014">
      <c r="A3014" t="n">
        <v>4912</v>
      </c>
    </row>
    <row r="3015">
      <c r="A3015" t="n">
        <v>4913</v>
      </c>
    </row>
    <row r="3016">
      <c r="A3016" t="n">
        <v>4914</v>
      </c>
    </row>
    <row r="3017">
      <c r="A3017" t="n">
        <v>4915</v>
      </c>
    </row>
    <row r="3018">
      <c r="A3018" t="n">
        <v>4916</v>
      </c>
    </row>
    <row r="3019">
      <c r="A3019" t="n">
        <v>4917</v>
      </c>
    </row>
    <row r="3020">
      <c r="A3020" t="n">
        <v>4918</v>
      </c>
    </row>
    <row r="3021">
      <c r="A3021" t="n">
        <v>4919</v>
      </c>
    </row>
    <row r="3022">
      <c r="A3022" t="n">
        <v>4920</v>
      </c>
    </row>
    <row r="3023">
      <c r="A3023" t="n">
        <v>4921</v>
      </c>
    </row>
    <row r="3024">
      <c r="A3024" t="n">
        <v>4922</v>
      </c>
    </row>
    <row r="3025">
      <c r="A3025" t="n">
        <v>4923</v>
      </c>
    </row>
    <row r="3026">
      <c r="A3026" t="n">
        <v>4924</v>
      </c>
    </row>
    <row r="3027">
      <c r="A3027" t="n">
        <v>4925</v>
      </c>
    </row>
    <row r="3028">
      <c r="A3028" t="n">
        <v>4926</v>
      </c>
    </row>
    <row r="3029">
      <c r="A3029" t="n">
        <v>4927</v>
      </c>
    </row>
    <row r="3030">
      <c r="A3030" t="n">
        <v>4928</v>
      </c>
    </row>
    <row r="3031">
      <c r="A3031" t="n">
        <v>4929</v>
      </c>
    </row>
    <row r="3032">
      <c r="A3032" t="n">
        <v>4930</v>
      </c>
    </row>
    <row r="3033">
      <c r="A3033" t="n">
        <v>4931</v>
      </c>
    </row>
    <row r="3034">
      <c r="A3034" t="n">
        <v>4932</v>
      </c>
    </row>
    <row r="3035">
      <c r="A3035" t="n">
        <v>4933</v>
      </c>
    </row>
    <row r="3036">
      <c r="A3036" t="n">
        <v>4934</v>
      </c>
    </row>
    <row r="3037">
      <c r="A3037" t="n">
        <v>4935</v>
      </c>
    </row>
    <row r="3038">
      <c r="A3038" t="n">
        <v>4936</v>
      </c>
    </row>
    <row r="3039">
      <c r="A3039" t="n">
        <v>4937</v>
      </c>
    </row>
    <row r="3040">
      <c r="A3040" t="n">
        <v>4938</v>
      </c>
    </row>
    <row r="3041">
      <c r="A3041" t="n">
        <v>4939</v>
      </c>
    </row>
    <row r="3042">
      <c r="A3042" t="n">
        <v>4940</v>
      </c>
    </row>
    <row r="3043">
      <c r="A3043" t="n">
        <v>4941</v>
      </c>
    </row>
    <row r="3044">
      <c r="A3044" t="n">
        <v>4942</v>
      </c>
    </row>
    <row r="3045">
      <c r="A3045" t="n">
        <v>4943</v>
      </c>
    </row>
    <row r="3046">
      <c r="A3046" t="n">
        <v>4944</v>
      </c>
    </row>
    <row r="3047">
      <c r="A3047" t="n">
        <v>4945</v>
      </c>
    </row>
    <row r="3048">
      <c r="A3048" t="n">
        <v>4946</v>
      </c>
    </row>
    <row r="3049">
      <c r="A3049" t="n">
        <v>4947</v>
      </c>
    </row>
    <row r="3050">
      <c r="A3050" t="n">
        <v>4948</v>
      </c>
    </row>
    <row r="3051">
      <c r="A3051" t="n">
        <v>4949</v>
      </c>
    </row>
    <row r="3052">
      <c r="A3052" t="n">
        <v>4950</v>
      </c>
    </row>
    <row r="3053">
      <c r="A3053" t="n">
        <v>4951</v>
      </c>
    </row>
    <row r="3054">
      <c r="A3054" t="n">
        <v>4952</v>
      </c>
    </row>
    <row r="3055">
      <c r="A3055" t="n">
        <v>4953</v>
      </c>
    </row>
    <row r="3056">
      <c r="A3056" t="n">
        <v>4954</v>
      </c>
    </row>
    <row r="3057">
      <c r="A3057" t="n">
        <v>4955</v>
      </c>
    </row>
    <row r="3058">
      <c r="A3058" t="n">
        <v>4956</v>
      </c>
    </row>
    <row r="3059">
      <c r="A3059" t="n">
        <v>4957</v>
      </c>
    </row>
    <row r="3060">
      <c r="A3060" t="n">
        <v>4958</v>
      </c>
    </row>
    <row r="3061">
      <c r="A3061" t="n">
        <v>4959</v>
      </c>
    </row>
    <row r="3062">
      <c r="A3062" t="n">
        <v>4960</v>
      </c>
    </row>
    <row r="3063">
      <c r="A3063" t="n">
        <v>4961</v>
      </c>
    </row>
    <row r="3064">
      <c r="A3064" t="n">
        <v>4962</v>
      </c>
    </row>
    <row r="3065">
      <c r="A3065" t="n">
        <v>4963</v>
      </c>
    </row>
    <row r="3066">
      <c r="A3066" t="n">
        <v>4964</v>
      </c>
    </row>
    <row r="3067">
      <c r="A3067" t="n">
        <v>4965</v>
      </c>
    </row>
    <row r="3068">
      <c r="A3068" t="n">
        <v>4966</v>
      </c>
    </row>
    <row r="3069">
      <c r="A3069" t="n">
        <v>4967</v>
      </c>
    </row>
    <row r="3070">
      <c r="A3070" t="n">
        <v>4968</v>
      </c>
    </row>
    <row r="3071">
      <c r="A3071" t="n">
        <v>4969</v>
      </c>
    </row>
    <row r="3072">
      <c r="A3072" t="n">
        <v>4970</v>
      </c>
    </row>
    <row r="3073">
      <c r="A3073" t="n">
        <v>4971</v>
      </c>
    </row>
    <row r="3074">
      <c r="A3074" t="n">
        <v>4972</v>
      </c>
    </row>
    <row r="3075">
      <c r="A3075" t="n">
        <v>4973</v>
      </c>
    </row>
    <row r="3076">
      <c r="A3076" t="n">
        <v>4974</v>
      </c>
    </row>
    <row r="3077">
      <c r="A3077" t="n">
        <v>4975</v>
      </c>
    </row>
    <row r="3078">
      <c r="A3078" t="n">
        <v>4976</v>
      </c>
    </row>
    <row r="3079">
      <c r="A3079" t="n">
        <v>4977</v>
      </c>
    </row>
    <row r="3080">
      <c r="A3080" t="n">
        <v>4978</v>
      </c>
    </row>
    <row r="3081">
      <c r="A3081" t="n">
        <v>4979</v>
      </c>
    </row>
    <row r="3082">
      <c r="A3082" t="n">
        <v>4980</v>
      </c>
    </row>
    <row r="3083">
      <c r="A3083" t="n">
        <v>4981</v>
      </c>
    </row>
    <row r="3084">
      <c r="A3084" t="n">
        <v>4982</v>
      </c>
    </row>
    <row r="3085">
      <c r="A3085" t="n">
        <v>4983</v>
      </c>
    </row>
    <row r="3086">
      <c r="A3086" t="n">
        <v>4984</v>
      </c>
    </row>
    <row r="3087">
      <c r="A3087" t="n">
        <v>4985</v>
      </c>
    </row>
    <row r="3088">
      <c r="A3088" t="n">
        <v>4986</v>
      </c>
    </row>
    <row r="3089">
      <c r="A3089" t="n">
        <v>4987</v>
      </c>
    </row>
    <row r="3090">
      <c r="A3090" t="n">
        <v>4988</v>
      </c>
    </row>
    <row r="3091">
      <c r="A3091" t="n">
        <v>4989</v>
      </c>
    </row>
    <row r="3092">
      <c r="A3092" t="n">
        <v>4990</v>
      </c>
    </row>
    <row r="3093">
      <c r="A3093" t="n">
        <v>4991</v>
      </c>
    </row>
    <row r="3094">
      <c r="A3094" t="n">
        <v>4992</v>
      </c>
    </row>
    <row r="3095">
      <c r="A3095" t="n">
        <v>4993</v>
      </c>
    </row>
    <row r="3096">
      <c r="A3096" t="n">
        <v>4994</v>
      </c>
    </row>
    <row r="3097">
      <c r="A3097" t="n">
        <v>4995</v>
      </c>
    </row>
    <row r="3098">
      <c r="A3098" t="n">
        <v>4996</v>
      </c>
    </row>
    <row r="3099">
      <c r="A3099" t="n">
        <v>4997</v>
      </c>
    </row>
    <row r="3100">
      <c r="A3100" t="n">
        <v>4998</v>
      </c>
    </row>
    <row r="3101">
      <c r="A3101" t="n">
        <v>4999</v>
      </c>
    </row>
    <row r="3102">
      <c r="A3102" t="n">
        <v>5000</v>
      </c>
    </row>
    <row r="3103">
      <c r="A3103" t="n">
        <v>5001</v>
      </c>
    </row>
    <row r="3104">
      <c r="A3104" t="n">
        <v>5002</v>
      </c>
    </row>
    <row r="3105">
      <c r="A3105" t="n">
        <v>5003</v>
      </c>
    </row>
    <row r="3106">
      <c r="A3106" t="n">
        <v>5004</v>
      </c>
    </row>
    <row r="3107">
      <c r="A3107" t="n">
        <v>5005</v>
      </c>
    </row>
    <row r="3108">
      <c r="A3108" t="n">
        <v>5006</v>
      </c>
    </row>
    <row r="3109">
      <c r="A3109" t="n">
        <v>5007</v>
      </c>
    </row>
    <row r="3110">
      <c r="A3110" t="n">
        <v>5008</v>
      </c>
    </row>
    <row r="3111">
      <c r="A3111" t="n">
        <v>5009</v>
      </c>
    </row>
    <row r="3112">
      <c r="A3112" t="n">
        <v>5010</v>
      </c>
    </row>
    <row r="3113">
      <c r="A3113" t="n">
        <v>5011</v>
      </c>
    </row>
    <row r="3114">
      <c r="A3114" t="n">
        <v>5012</v>
      </c>
    </row>
    <row r="3115">
      <c r="A3115" t="n">
        <v>5013</v>
      </c>
    </row>
    <row r="3116">
      <c r="A3116" t="n">
        <v>5014</v>
      </c>
    </row>
    <row r="3117">
      <c r="A3117" t="n">
        <v>5015</v>
      </c>
    </row>
    <row r="3118">
      <c r="A3118" t="n">
        <v>5016</v>
      </c>
    </row>
    <row r="3119">
      <c r="A3119" t="n">
        <v>5017</v>
      </c>
    </row>
    <row r="3120">
      <c r="A3120" t="n">
        <v>5018</v>
      </c>
    </row>
    <row r="3121">
      <c r="A3121" t="n">
        <v>5019</v>
      </c>
    </row>
    <row r="3122">
      <c r="A3122" t="n">
        <v>5020</v>
      </c>
    </row>
    <row r="3123">
      <c r="A3123" t="n">
        <v>5021</v>
      </c>
    </row>
    <row r="3124">
      <c r="A3124" t="n">
        <v>5022</v>
      </c>
    </row>
    <row r="3125">
      <c r="A3125" t="n">
        <v>5023</v>
      </c>
    </row>
    <row r="3126">
      <c r="A3126" t="n">
        <v>5024</v>
      </c>
    </row>
    <row r="3127">
      <c r="A3127" t="n">
        <v>5025</v>
      </c>
    </row>
    <row r="3128">
      <c r="A3128" t="n">
        <v>5026</v>
      </c>
    </row>
    <row r="3129">
      <c r="A3129" t="n">
        <v>5027</v>
      </c>
    </row>
    <row r="3130">
      <c r="A3130" t="n">
        <v>5028</v>
      </c>
    </row>
    <row r="3131">
      <c r="A3131" t="n">
        <v>5029</v>
      </c>
    </row>
    <row r="3132">
      <c r="A3132" t="n">
        <v>5030</v>
      </c>
    </row>
    <row r="3133">
      <c r="A3133" t="n">
        <v>5031</v>
      </c>
    </row>
    <row r="3134">
      <c r="A3134" t="n">
        <v>5032</v>
      </c>
    </row>
    <row r="3135">
      <c r="A3135" t="n">
        <v>5033</v>
      </c>
    </row>
    <row r="3136">
      <c r="A3136" t="n">
        <v>5034</v>
      </c>
    </row>
    <row r="3137">
      <c r="A3137" t="n">
        <v>5035</v>
      </c>
    </row>
    <row r="3138">
      <c r="A3138" t="n">
        <v>5036</v>
      </c>
    </row>
    <row r="3139">
      <c r="A3139" t="n">
        <v>5037</v>
      </c>
    </row>
    <row r="3140">
      <c r="A3140" t="n">
        <v>5038</v>
      </c>
    </row>
    <row r="3141">
      <c r="A3141" t="n">
        <v>5039</v>
      </c>
    </row>
    <row r="3142">
      <c r="A3142" t="n">
        <v>5040</v>
      </c>
    </row>
    <row r="3143">
      <c r="A3143" t="n">
        <v>5041</v>
      </c>
    </row>
    <row r="3144">
      <c r="A3144" t="n">
        <v>5042</v>
      </c>
    </row>
    <row r="3145">
      <c r="A3145" t="n">
        <v>5043</v>
      </c>
    </row>
    <row r="3146">
      <c r="A3146" t="n">
        <v>5044</v>
      </c>
    </row>
    <row r="3147">
      <c r="A3147" t="n">
        <v>5045</v>
      </c>
    </row>
    <row r="3148">
      <c r="A3148" t="n">
        <v>5046</v>
      </c>
    </row>
    <row r="3149">
      <c r="A3149" t="n">
        <v>5047</v>
      </c>
    </row>
    <row r="3150">
      <c r="A3150" t="n">
        <v>5048</v>
      </c>
    </row>
    <row r="3151">
      <c r="A3151" t="n">
        <v>5049</v>
      </c>
    </row>
    <row r="3152">
      <c r="A3152" t="n">
        <v>5050</v>
      </c>
    </row>
    <row r="3153">
      <c r="A3153" t="n">
        <v>5051</v>
      </c>
    </row>
    <row r="3154">
      <c r="A3154" t="n">
        <v>5052</v>
      </c>
    </row>
    <row r="3155">
      <c r="A3155" t="n">
        <v>5053</v>
      </c>
    </row>
    <row r="3156">
      <c r="A3156" t="n">
        <v>5054</v>
      </c>
    </row>
    <row r="3157">
      <c r="A3157" t="n">
        <v>5055</v>
      </c>
    </row>
    <row r="3158">
      <c r="A3158" t="n">
        <v>5056</v>
      </c>
    </row>
    <row r="3159">
      <c r="A3159" t="n">
        <v>5057</v>
      </c>
    </row>
    <row r="3160">
      <c r="A3160" t="n">
        <v>5058</v>
      </c>
    </row>
    <row r="3161">
      <c r="A3161" t="n">
        <v>5059</v>
      </c>
    </row>
    <row r="3162">
      <c r="A3162" t="n">
        <v>5060</v>
      </c>
    </row>
    <row r="3163">
      <c r="A3163" t="n">
        <v>5061</v>
      </c>
    </row>
    <row r="3164">
      <c r="A3164" t="n">
        <v>5062</v>
      </c>
    </row>
    <row r="3165">
      <c r="A3165" t="n">
        <v>5063</v>
      </c>
    </row>
    <row r="3166">
      <c r="A3166" t="n">
        <v>5064</v>
      </c>
    </row>
    <row r="3167">
      <c r="A3167" t="n">
        <v>5065</v>
      </c>
    </row>
    <row r="3168">
      <c r="A3168" t="n">
        <v>5066</v>
      </c>
    </row>
    <row r="3169">
      <c r="A3169" t="n">
        <v>5067</v>
      </c>
    </row>
    <row r="3170">
      <c r="A3170" t="n">
        <v>5068</v>
      </c>
    </row>
    <row r="3171">
      <c r="A3171" t="n">
        <v>5069</v>
      </c>
    </row>
    <row r="3172">
      <c r="A3172" t="n">
        <v>5070</v>
      </c>
    </row>
    <row r="3173">
      <c r="A3173" t="n">
        <v>5071</v>
      </c>
    </row>
    <row r="3174">
      <c r="A3174" t="n">
        <v>5072</v>
      </c>
    </row>
    <row r="3175">
      <c r="A3175" t="n">
        <v>5073</v>
      </c>
    </row>
    <row r="3176">
      <c r="A3176" t="n">
        <v>5074</v>
      </c>
    </row>
    <row r="3177">
      <c r="A3177" t="n">
        <v>5075</v>
      </c>
    </row>
    <row r="3178">
      <c r="A3178" t="n">
        <v>5076</v>
      </c>
    </row>
    <row r="3179">
      <c r="A3179" t="n">
        <v>5077</v>
      </c>
    </row>
    <row r="3180">
      <c r="A3180" t="n">
        <v>5078</v>
      </c>
    </row>
    <row r="3181">
      <c r="A3181" t="n">
        <v>5079</v>
      </c>
    </row>
    <row r="3182">
      <c r="A3182" t="n">
        <v>5080</v>
      </c>
    </row>
    <row r="3183">
      <c r="A3183" t="n">
        <v>5081</v>
      </c>
    </row>
    <row r="3184">
      <c r="A3184" t="n">
        <v>5082</v>
      </c>
    </row>
    <row r="3185">
      <c r="A3185" t="n">
        <v>5083</v>
      </c>
    </row>
    <row r="3186">
      <c r="A3186" t="n">
        <v>5084</v>
      </c>
    </row>
    <row r="3187">
      <c r="A3187" t="n">
        <v>5085</v>
      </c>
    </row>
    <row r="3188">
      <c r="A3188" t="n">
        <v>5086</v>
      </c>
    </row>
    <row r="3189">
      <c r="A3189" t="n">
        <v>5087</v>
      </c>
    </row>
    <row r="3190">
      <c r="A3190" t="n">
        <v>5088</v>
      </c>
    </row>
    <row r="3191">
      <c r="A3191" t="n">
        <v>5089</v>
      </c>
    </row>
    <row r="3192">
      <c r="A3192" t="n">
        <v>5090</v>
      </c>
    </row>
    <row r="3193">
      <c r="A3193" t="n">
        <v>5091</v>
      </c>
    </row>
    <row r="3194">
      <c r="A3194" t="n">
        <v>5092</v>
      </c>
    </row>
    <row r="3195">
      <c r="A3195" t="n">
        <v>5093</v>
      </c>
    </row>
    <row r="3196">
      <c r="A3196" t="n">
        <v>5094</v>
      </c>
    </row>
    <row r="3197">
      <c r="A3197" t="n">
        <v>5095</v>
      </c>
    </row>
    <row r="3198">
      <c r="A3198" t="n">
        <v>5096</v>
      </c>
    </row>
    <row r="3199">
      <c r="A3199" t="n">
        <v>5097</v>
      </c>
    </row>
    <row r="3200">
      <c r="A3200" t="n">
        <v>5098</v>
      </c>
    </row>
    <row r="3201">
      <c r="A3201" t="n">
        <v>5099</v>
      </c>
    </row>
    <row r="3202">
      <c r="A3202" t="n">
        <v>5100</v>
      </c>
    </row>
    <row r="3203">
      <c r="A3203" t="n">
        <v>5101</v>
      </c>
    </row>
    <row r="3204">
      <c r="A3204" t="n">
        <v>5102</v>
      </c>
    </row>
    <row r="3205">
      <c r="A3205" t="n">
        <v>5103</v>
      </c>
    </row>
    <row r="3206">
      <c r="A3206" t="n">
        <v>5104</v>
      </c>
    </row>
    <row r="3207">
      <c r="A3207" t="n">
        <v>5105</v>
      </c>
    </row>
    <row r="3208">
      <c r="A3208" t="n">
        <v>5106</v>
      </c>
    </row>
    <row r="3209">
      <c r="A3209" t="n">
        <v>5107</v>
      </c>
    </row>
    <row r="3210">
      <c r="A3210" t="n">
        <v>5108</v>
      </c>
    </row>
    <row r="3211">
      <c r="A3211" t="n">
        <v>5109</v>
      </c>
    </row>
    <row r="3212">
      <c r="A3212" t="n">
        <v>5110</v>
      </c>
    </row>
    <row r="3213">
      <c r="A3213" t="n">
        <v>5111</v>
      </c>
    </row>
    <row r="3214">
      <c r="A3214" t="n">
        <v>5112</v>
      </c>
    </row>
    <row r="3215">
      <c r="A3215" t="n">
        <v>5113</v>
      </c>
    </row>
    <row r="3216">
      <c r="A3216" t="n">
        <v>5114</v>
      </c>
    </row>
    <row r="3217">
      <c r="A3217" t="n">
        <v>5115</v>
      </c>
    </row>
    <row r="3218">
      <c r="A3218" t="n">
        <v>5116</v>
      </c>
    </row>
    <row r="3219">
      <c r="A3219" t="n">
        <v>5117</v>
      </c>
    </row>
    <row r="3220">
      <c r="A3220" t="n">
        <v>5118</v>
      </c>
    </row>
    <row r="3221">
      <c r="A3221" t="n">
        <v>5119</v>
      </c>
    </row>
    <row r="3222">
      <c r="A3222" t="n">
        <v>5120</v>
      </c>
    </row>
    <row r="3223">
      <c r="A3223" t="n">
        <v>5121</v>
      </c>
    </row>
    <row r="3224">
      <c r="A3224" t="n">
        <v>5122</v>
      </c>
    </row>
    <row r="3225">
      <c r="A3225" t="n">
        <v>5123</v>
      </c>
    </row>
    <row r="3226">
      <c r="A3226" t="n">
        <v>5124</v>
      </c>
    </row>
    <row r="3227">
      <c r="A3227" t="n">
        <v>5125</v>
      </c>
    </row>
    <row r="3228">
      <c r="A3228" t="n">
        <v>5126</v>
      </c>
    </row>
    <row r="3229">
      <c r="A3229" t="n">
        <v>5127</v>
      </c>
    </row>
    <row r="3230">
      <c r="A3230" t="n">
        <v>5128</v>
      </c>
    </row>
    <row r="3231">
      <c r="A3231" t="n">
        <v>5129</v>
      </c>
    </row>
    <row r="3232">
      <c r="A3232" t="n">
        <v>5130</v>
      </c>
    </row>
    <row r="3233">
      <c r="A3233" t="n">
        <v>5131</v>
      </c>
    </row>
    <row r="3234">
      <c r="A3234" t="n">
        <v>5132</v>
      </c>
    </row>
    <row r="3235">
      <c r="A3235" t="n">
        <v>5133</v>
      </c>
    </row>
    <row r="3236">
      <c r="A3236" t="n">
        <v>5134</v>
      </c>
    </row>
    <row r="3237">
      <c r="A3237" t="n">
        <v>5135</v>
      </c>
    </row>
    <row r="3238">
      <c r="A3238" t="n">
        <v>5136</v>
      </c>
    </row>
    <row r="3239">
      <c r="A3239" t="n">
        <v>5137</v>
      </c>
    </row>
    <row r="3240">
      <c r="A3240" t="n">
        <v>5138</v>
      </c>
    </row>
    <row r="3241">
      <c r="A3241" t="n">
        <v>5139</v>
      </c>
    </row>
    <row r="3242">
      <c r="A3242" t="n">
        <v>5140</v>
      </c>
    </row>
    <row r="3243">
      <c r="A3243" t="n">
        <v>5141</v>
      </c>
    </row>
    <row r="3244">
      <c r="A3244" t="n">
        <v>5142</v>
      </c>
    </row>
    <row r="3245">
      <c r="A3245" t="n">
        <v>5143</v>
      </c>
    </row>
    <row r="3246">
      <c r="A3246" t="n">
        <v>5144</v>
      </c>
    </row>
    <row r="3247">
      <c r="A3247" t="n">
        <v>5145</v>
      </c>
    </row>
    <row r="3248">
      <c r="A3248" t="n">
        <v>5146</v>
      </c>
    </row>
    <row r="3249">
      <c r="A3249" t="n">
        <v>5147</v>
      </c>
    </row>
    <row r="3250">
      <c r="A3250" t="n">
        <v>5148</v>
      </c>
    </row>
    <row r="3251">
      <c r="A3251" t="n">
        <v>5149</v>
      </c>
    </row>
    <row r="3252">
      <c r="A3252" t="n">
        <v>5150</v>
      </c>
    </row>
    <row r="3253">
      <c r="A3253" t="n">
        <v>5151</v>
      </c>
    </row>
    <row r="3254">
      <c r="A3254" t="n">
        <v>5152</v>
      </c>
    </row>
    <row r="3255">
      <c r="A3255" t="n">
        <v>5153</v>
      </c>
    </row>
    <row r="3256">
      <c r="A3256" t="n">
        <v>5154</v>
      </c>
    </row>
    <row r="3257">
      <c r="A3257" t="n">
        <v>5155</v>
      </c>
    </row>
    <row r="3258">
      <c r="A3258" t="n">
        <v>5156</v>
      </c>
    </row>
    <row r="3259">
      <c r="A3259" t="n">
        <v>5157</v>
      </c>
    </row>
    <row r="3260">
      <c r="A3260" t="n">
        <v>5158</v>
      </c>
    </row>
    <row r="3261">
      <c r="A3261" t="n">
        <v>5159</v>
      </c>
    </row>
    <row r="3262">
      <c r="A3262" t="n">
        <v>5160</v>
      </c>
    </row>
    <row r="3263">
      <c r="A3263" t="n">
        <v>5161</v>
      </c>
    </row>
    <row r="3264">
      <c r="A3264" t="n">
        <v>5162</v>
      </c>
    </row>
    <row r="3265">
      <c r="A3265" t="n">
        <v>5163</v>
      </c>
    </row>
    <row r="3266">
      <c r="A3266" t="n">
        <v>5164</v>
      </c>
    </row>
    <row r="3267">
      <c r="A3267" t="n">
        <v>5165</v>
      </c>
    </row>
    <row r="3268">
      <c r="A3268" t="n">
        <v>5166</v>
      </c>
    </row>
    <row r="3269">
      <c r="A3269" t="n">
        <v>5167</v>
      </c>
    </row>
    <row r="3270">
      <c r="A3270" t="n">
        <v>5168</v>
      </c>
    </row>
    <row r="3271">
      <c r="A3271" t="n">
        <v>5169</v>
      </c>
    </row>
    <row r="3272">
      <c r="A3272" t="n">
        <v>5170</v>
      </c>
    </row>
    <row r="3273">
      <c r="A3273" t="n">
        <v>5171</v>
      </c>
    </row>
    <row r="3274">
      <c r="A3274" t="n">
        <v>5172</v>
      </c>
    </row>
    <row r="3275">
      <c r="A3275" t="n">
        <v>5173</v>
      </c>
    </row>
    <row r="3276">
      <c r="A3276" t="n">
        <v>5174</v>
      </c>
    </row>
    <row r="3277">
      <c r="A3277" t="n">
        <v>5175</v>
      </c>
    </row>
    <row r="3278">
      <c r="A3278" t="n">
        <v>5176</v>
      </c>
    </row>
    <row r="3279">
      <c r="A3279" t="n">
        <v>5177</v>
      </c>
    </row>
    <row r="3280">
      <c r="A3280" t="n">
        <v>5178</v>
      </c>
    </row>
    <row r="3281">
      <c r="A3281" t="n">
        <v>5179</v>
      </c>
    </row>
    <row r="3282">
      <c r="A3282" t="n">
        <v>5180</v>
      </c>
    </row>
    <row r="3283">
      <c r="A3283" t="n">
        <v>5181</v>
      </c>
    </row>
    <row r="3284">
      <c r="A3284" t="n">
        <v>5182</v>
      </c>
    </row>
    <row r="3285">
      <c r="A3285" t="n">
        <v>5183</v>
      </c>
    </row>
    <row r="3286">
      <c r="A3286" t="n">
        <v>5184</v>
      </c>
    </row>
    <row r="3287">
      <c r="A3287" t="n">
        <v>5185</v>
      </c>
    </row>
    <row r="3288">
      <c r="A3288" t="n">
        <v>5186</v>
      </c>
    </row>
    <row r="3289">
      <c r="A3289" t="n">
        <v>5187</v>
      </c>
    </row>
    <row r="3290">
      <c r="A3290" t="n">
        <v>5188</v>
      </c>
    </row>
    <row r="3291">
      <c r="A3291" t="n">
        <v>5189</v>
      </c>
    </row>
    <row r="3292">
      <c r="A3292" t="n">
        <v>5190</v>
      </c>
    </row>
    <row r="3293">
      <c r="A3293" t="n">
        <v>5191</v>
      </c>
    </row>
    <row r="3294">
      <c r="A3294" t="n">
        <v>5192</v>
      </c>
    </row>
    <row r="3295">
      <c r="A3295" t="n">
        <v>5193</v>
      </c>
    </row>
    <row r="3296">
      <c r="A3296" t="n">
        <v>5194</v>
      </c>
    </row>
    <row r="3297">
      <c r="A3297" t="n">
        <v>5195</v>
      </c>
    </row>
    <row r="3298">
      <c r="A3298" t="n">
        <v>5196</v>
      </c>
    </row>
    <row r="3299">
      <c r="A3299" t="n">
        <v>5197</v>
      </c>
    </row>
    <row r="3300">
      <c r="A3300" t="n">
        <v>5198</v>
      </c>
    </row>
    <row r="3301">
      <c r="A3301" t="n">
        <v>5199</v>
      </c>
    </row>
    <row r="3302">
      <c r="A3302" t="n">
        <v>5200</v>
      </c>
    </row>
    <row r="3303">
      <c r="A3303" t="n">
        <v>5201</v>
      </c>
    </row>
    <row r="3304">
      <c r="A3304" t="n">
        <v>5202</v>
      </c>
    </row>
    <row r="3305">
      <c r="A3305" t="n">
        <v>5203</v>
      </c>
    </row>
    <row r="3306">
      <c r="A3306" t="n">
        <v>5204</v>
      </c>
    </row>
    <row r="3307">
      <c r="A3307" t="n">
        <v>5205</v>
      </c>
    </row>
    <row r="3308">
      <c r="A3308" t="n">
        <v>5206</v>
      </c>
    </row>
    <row r="3309">
      <c r="A3309" t="n">
        <v>5207</v>
      </c>
    </row>
    <row r="3310">
      <c r="A3310" t="n">
        <v>5208</v>
      </c>
    </row>
    <row r="3311">
      <c r="A3311" t="n">
        <v>5209</v>
      </c>
    </row>
    <row r="3312">
      <c r="A3312" t="n">
        <v>5210</v>
      </c>
    </row>
    <row r="3313">
      <c r="A3313" t="n">
        <v>5211</v>
      </c>
    </row>
    <row r="3314">
      <c r="A3314" t="n">
        <v>5212</v>
      </c>
    </row>
    <row r="3315">
      <c r="A3315" t="n">
        <v>5213</v>
      </c>
    </row>
    <row r="3316">
      <c r="A3316" t="n">
        <v>5214</v>
      </c>
    </row>
    <row r="3317">
      <c r="A3317" t="n">
        <v>5215</v>
      </c>
    </row>
    <row r="3318">
      <c r="A3318" t="n">
        <v>5216</v>
      </c>
    </row>
    <row r="3319">
      <c r="A3319" t="n">
        <v>5217</v>
      </c>
    </row>
    <row r="3320">
      <c r="A3320" t="n">
        <v>5218</v>
      </c>
    </row>
    <row r="3321">
      <c r="A3321" t="n">
        <v>5219</v>
      </c>
    </row>
    <row r="3322">
      <c r="A3322" t="n">
        <v>5220</v>
      </c>
    </row>
    <row r="3323">
      <c r="A3323" t="n">
        <v>5221</v>
      </c>
    </row>
    <row r="3324">
      <c r="A3324" t="n">
        <v>5222</v>
      </c>
    </row>
    <row r="3325">
      <c r="A3325" t="n">
        <v>5223</v>
      </c>
    </row>
    <row r="3326">
      <c r="A3326" t="n">
        <v>5224</v>
      </c>
    </row>
    <row r="3327">
      <c r="A3327" t="n">
        <v>5225</v>
      </c>
    </row>
    <row r="3328">
      <c r="A3328" t="n">
        <v>5226</v>
      </c>
    </row>
    <row r="3329">
      <c r="A3329" t="n">
        <v>5227</v>
      </c>
    </row>
    <row r="3330">
      <c r="A3330" t="n">
        <v>5228</v>
      </c>
    </row>
    <row r="3331">
      <c r="A3331" t="n">
        <v>5229</v>
      </c>
    </row>
    <row r="3332">
      <c r="A3332" t="n">
        <v>5230</v>
      </c>
    </row>
    <row r="3333">
      <c r="A3333" t="n">
        <v>5231</v>
      </c>
    </row>
    <row r="3334">
      <c r="A3334" t="n">
        <v>5232</v>
      </c>
    </row>
    <row r="3335">
      <c r="A3335" t="n">
        <v>5233</v>
      </c>
    </row>
    <row r="3336">
      <c r="A3336" t="n">
        <v>5234</v>
      </c>
    </row>
    <row r="3337">
      <c r="A3337" t="n">
        <v>5235</v>
      </c>
    </row>
    <row r="3338">
      <c r="A3338" t="n">
        <v>5236</v>
      </c>
    </row>
    <row r="3339">
      <c r="A3339" t="n">
        <v>5237</v>
      </c>
    </row>
    <row r="3340">
      <c r="A3340" t="n">
        <v>5238</v>
      </c>
    </row>
    <row r="3341">
      <c r="A3341" t="n">
        <v>5239</v>
      </c>
    </row>
    <row r="3342">
      <c r="A3342" t="n">
        <v>5240</v>
      </c>
    </row>
    <row r="3343">
      <c r="A3343" t="n">
        <v>5241</v>
      </c>
    </row>
    <row r="3344">
      <c r="A3344" t="n">
        <v>5242</v>
      </c>
    </row>
    <row r="3345">
      <c r="A3345" t="n">
        <v>5243</v>
      </c>
    </row>
    <row r="3346">
      <c r="A3346" t="n">
        <v>5244</v>
      </c>
    </row>
    <row r="3347">
      <c r="A3347" t="n">
        <v>5245</v>
      </c>
    </row>
    <row r="3348">
      <c r="A3348" t="n">
        <v>5246</v>
      </c>
    </row>
    <row r="3349">
      <c r="A3349" t="n">
        <v>5247</v>
      </c>
    </row>
    <row r="3350">
      <c r="A3350" t="n">
        <v>5248</v>
      </c>
    </row>
    <row r="3351">
      <c r="A3351" t="n">
        <v>5249</v>
      </c>
    </row>
    <row r="3352">
      <c r="A3352" t="n">
        <v>5250</v>
      </c>
    </row>
    <row r="3353">
      <c r="A3353" t="n">
        <v>5251</v>
      </c>
    </row>
    <row r="3354">
      <c r="A3354" t="n">
        <v>5252</v>
      </c>
    </row>
    <row r="3355">
      <c r="A3355" t="n">
        <v>5253</v>
      </c>
    </row>
    <row r="3356">
      <c r="A3356" t="n">
        <v>5254</v>
      </c>
    </row>
    <row r="3357">
      <c r="A3357" t="n">
        <v>5255</v>
      </c>
    </row>
    <row r="3358">
      <c r="A3358" t="n">
        <v>5256</v>
      </c>
    </row>
    <row r="3359">
      <c r="A3359" t="n">
        <v>5257</v>
      </c>
    </row>
    <row r="3360">
      <c r="A3360" t="n">
        <v>5258</v>
      </c>
    </row>
    <row r="3361">
      <c r="A3361" t="n">
        <v>5259</v>
      </c>
    </row>
    <row r="3362">
      <c r="A3362" t="n">
        <v>5260</v>
      </c>
    </row>
    <row r="3363">
      <c r="A3363" t="n">
        <v>5261</v>
      </c>
    </row>
    <row r="3364">
      <c r="A3364" t="n">
        <v>5262</v>
      </c>
    </row>
    <row r="3365">
      <c r="A3365" t="n">
        <v>5263</v>
      </c>
    </row>
    <row r="3366">
      <c r="A3366" t="n">
        <v>5264</v>
      </c>
    </row>
    <row r="3367">
      <c r="A3367" t="n">
        <v>5265</v>
      </c>
    </row>
    <row r="3368">
      <c r="A3368" t="n">
        <v>5266</v>
      </c>
    </row>
    <row r="3369">
      <c r="A3369" t="n">
        <v>5267</v>
      </c>
    </row>
    <row r="3370">
      <c r="A3370" t="n">
        <v>5268</v>
      </c>
    </row>
    <row r="3371">
      <c r="A3371" t="n">
        <v>5269</v>
      </c>
    </row>
    <row r="3372">
      <c r="A3372" t="n">
        <v>5270</v>
      </c>
    </row>
    <row r="3373">
      <c r="A3373" t="n">
        <v>5271</v>
      </c>
    </row>
    <row r="3374">
      <c r="A3374" t="n">
        <v>5272</v>
      </c>
    </row>
    <row r="3375">
      <c r="A3375" t="n">
        <v>5273</v>
      </c>
    </row>
    <row r="3376">
      <c r="A3376" t="n">
        <v>5274</v>
      </c>
    </row>
    <row r="3377">
      <c r="A3377" t="n">
        <v>5275</v>
      </c>
    </row>
    <row r="3378">
      <c r="A3378" t="n">
        <v>5276</v>
      </c>
    </row>
    <row r="3379">
      <c r="A3379" t="n">
        <v>5277</v>
      </c>
    </row>
    <row r="3380">
      <c r="A3380" t="n">
        <v>5278</v>
      </c>
    </row>
    <row r="3381">
      <c r="A3381" t="n">
        <v>5279</v>
      </c>
    </row>
    <row r="3382">
      <c r="A3382" t="n">
        <v>5280</v>
      </c>
    </row>
    <row r="3383">
      <c r="A3383" t="n">
        <v>5281</v>
      </c>
    </row>
    <row r="3384">
      <c r="A3384" t="n">
        <v>5282</v>
      </c>
    </row>
    <row r="3385">
      <c r="A3385" t="n">
        <v>5283</v>
      </c>
    </row>
    <row r="3386">
      <c r="A3386" t="n">
        <v>5284</v>
      </c>
    </row>
    <row r="3387">
      <c r="A3387" t="n">
        <v>5285</v>
      </c>
    </row>
    <row r="3388">
      <c r="A3388" t="n">
        <v>5286</v>
      </c>
    </row>
    <row r="3389">
      <c r="A3389" t="n">
        <v>5287</v>
      </c>
    </row>
    <row r="3390">
      <c r="A3390" t="n">
        <v>5288</v>
      </c>
    </row>
    <row r="3391">
      <c r="A3391" t="n">
        <v>5289</v>
      </c>
    </row>
    <row r="3392">
      <c r="A3392" t="n">
        <v>5290</v>
      </c>
    </row>
    <row r="3393">
      <c r="A3393" t="n">
        <v>5291</v>
      </c>
    </row>
    <row r="3394">
      <c r="A3394" t="n">
        <v>5292</v>
      </c>
    </row>
    <row r="3395">
      <c r="A3395" t="n">
        <v>5293</v>
      </c>
    </row>
    <row r="3396">
      <c r="A3396" t="n">
        <v>5294</v>
      </c>
    </row>
    <row r="3397">
      <c r="A3397" t="n">
        <v>5295</v>
      </c>
    </row>
    <row r="3398">
      <c r="A3398" t="n">
        <v>5296</v>
      </c>
    </row>
    <row r="3399">
      <c r="A3399" t="n">
        <v>5297</v>
      </c>
    </row>
    <row r="3400">
      <c r="A3400" t="n">
        <v>5298</v>
      </c>
    </row>
    <row r="3401">
      <c r="A3401" t="n">
        <v>5299</v>
      </c>
    </row>
    <row r="3402">
      <c r="A3402" t="n">
        <v>5300</v>
      </c>
    </row>
    <row r="3403">
      <c r="A3403" t="n">
        <v>5301</v>
      </c>
    </row>
    <row r="3404">
      <c r="A3404" t="n">
        <v>5302</v>
      </c>
    </row>
    <row r="3405">
      <c r="A3405" t="n">
        <v>5303</v>
      </c>
    </row>
    <row r="3406">
      <c r="A3406" t="n">
        <v>5304</v>
      </c>
    </row>
    <row r="3407">
      <c r="A3407" t="n">
        <v>5305</v>
      </c>
    </row>
    <row r="3408">
      <c r="A3408" t="n">
        <v>5306</v>
      </c>
    </row>
    <row r="3409">
      <c r="A3409" t="n">
        <v>5307</v>
      </c>
    </row>
    <row r="3410">
      <c r="A3410" t="n">
        <v>5308</v>
      </c>
    </row>
    <row r="3411">
      <c r="A3411" t="n">
        <v>5309</v>
      </c>
    </row>
    <row r="3412">
      <c r="A3412" t="n">
        <v>5310</v>
      </c>
    </row>
    <row r="3413">
      <c r="A3413" t="n">
        <v>5311</v>
      </c>
    </row>
    <row r="3414">
      <c r="A3414" t="n">
        <v>5312</v>
      </c>
    </row>
    <row r="3415">
      <c r="A3415" t="n">
        <v>5313</v>
      </c>
    </row>
    <row r="3416">
      <c r="A3416" t="n">
        <v>5314</v>
      </c>
    </row>
    <row r="3417">
      <c r="A3417" t="n">
        <v>5315</v>
      </c>
    </row>
    <row r="3418">
      <c r="A3418" t="n">
        <v>5316</v>
      </c>
    </row>
    <row r="3419">
      <c r="A3419" t="n">
        <v>5317</v>
      </c>
    </row>
    <row r="3420">
      <c r="A3420" t="n">
        <v>5318</v>
      </c>
    </row>
    <row r="3421">
      <c r="A3421" t="n">
        <v>5319</v>
      </c>
    </row>
    <row r="3422">
      <c r="A3422" t="n">
        <v>5320</v>
      </c>
    </row>
    <row r="3423">
      <c r="A3423" t="n">
        <v>5321</v>
      </c>
    </row>
    <row r="3424">
      <c r="A3424" t="n">
        <v>5322</v>
      </c>
    </row>
    <row r="3425">
      <c r="A3425" t="n">
        <v>5323</v>
      </c>
    </row>
    <row r="3426">
      <c r="A3426" t="n">
        <v>5324</v>
      </c>
    </row>
    <row r="3427">
      <c r="A3427" t="n">
        <v>5325</v>
      </c>
    </row>
    <row r="3428">
      <c r="A3428" t="n">
        <v>5326</v>
      </c>
    </row>
    <row r="3429">
      <c r="A3429" t="n">
        <v>5327</v>
      </c>
    </row>
    <row r="3430">
      <c r="A3430" t="n">
        <v>5328</v>
      </c>
    </row>
    <row r="3431">
      <c r="A3431" t="n">
        <v>5329</v>
      </c>
    </row>
    <row r="3432">
      <c r="A3432" t="n">
        <v>5330</v>
      </c>
    </row>
    <row r="3433">
      <c r="A3433" t="n">
        <v>5331</v>
      </c>
    </row>
    <row r="3434">
      <c r="A3434" t="n">
        <v>5332</v>
      </c>
    </row>
    <row r="3435">
      <c r="A3435" t="n">
        <v>5333</v>
      </c>
    </row>
    <row r="3436">
      <c r="A3436" t="n">
        <v>5334</v>
      </c>
    </row>
    <row r="3437">
      <c r="A3437" t="n">
        <v>5335</v>
      </c>
    </row>
    <row r="3438">
      <c r="A3438" t="n">
        <v>5336</v>
      </c>
    </row>
    <row r="3439">
      <c r="A3439" t="n">
        <v>5337</v>
      </c>
    </row>
    <row r="3440">
      <c r="A3440" t="n">
        <v>5338</v>
      </c>
    </row>
    <row r="3441">
      <c r="A3441" t="n">
        <v>5339</v>
      </c>
    </row>
    <row r="3442">
      <c r="A3442" t="n">
        <v>5340</v>
      </c>
    </row>
    <row r="3443">
      <c r="A3443" t="n">
        <v>5341</v>
      </c>
    </row>
    <row r="3444">
      <c r="A3444" t="n">
        <v>5342</v>
      </c>
    </row>
    <row r="3445">
      <c r="A3445" t="n">
        <v>5343</v>
      </c>
    </row>
    <row r="3446">
      <c r="A3446" t="n">
        <v>5344</v>
      </c>
    </row>
    <row r="3447">
      <c r="A3447" t="n">
        <v>5345</v>
      </c>
    </row>
    <row r="3448">
      <c r="A3448" t="n">
        <v>5346</v>
      </c>
    </row>
    <row r="3449">
      <c r="A3449" t="n">
        <v>5347</v>
      </c>
    </row>
    <row r="3450">
      <c r="A3450" t="n">
        <v>5348</v>
      </c>
    </row>
    <row r="3451">
      <c r="A3451" t="n">
        <v>5349</v>
      </c>
    </row>
    <row r="3452">
      <c r="A3452" t="n">
        <v>5350</v>
      </c>
    </row>
    <row r="3453">
      <c r="A3453" t="n">
        <v>5351</v>
      </c>
    </row>
    <row r="3454">
      <c r="A3454" t="n">
        <v>5352</v>
      </c>
    </row>
    <row r="3455">
      <c r="A3455" t="n">
        <v>5353</v>
      </c>
    </row>
    <row r="3456">
      <c r="A3456" t="n">
        <v>5354</v>
      </c>
    </row>
    <row r="3457">
      <c r="A3457" t="n">
        <v>5355</v>
      </c>
    </row>
    <row r="3458">
      <c r="A3458" t="n">
        <v>5356</v>
      </c>
    </row>
    <row r="3459">
      <c r="A3459" t="n">
        <v>5357</v>
      </c>
    </row>
    <row r="3460">
      <c r="A3460" t="n">
        <v>5358</v>
      </c>
    </row>
    <row r="3461">
      <c r="A3461" t="n">
        <v>5359</v>
      </c>
    </row>
    <row r="3462">
      <c r="A3462" t="n">
        <v>5360</v>
      </c>
    </row>
    <row r="3463">
      <c r="A3463" t="n">
        <v>5361</v>
      </c>
    </row>
    <row r="3464">
      <c r="A3464" t="n">
        <v>5362</v>
      </c>
    </row>
    <row r="3465">
      <c r="A3465" t="n">
        <v>5363</v>
      </c>
    </row>
    <row r="3466">
      <c r="A3466" t="n">
        <v>5364</v>
      </c>
    </row>
    <row r="3467">
      <c r="A3467" t="n">
        <v>5365</v>
      </c>
    </row>
    <row r="3468">
      <c r="A3468" t="n">
        <v>5366</v>
      </c>
    </row>
    <row r="3469">
      <c r="A3469" t="n">
        <v>5367</v>
      </c>
    </row>
    <row r="3470">
      <c r="A3470" t="n">
        <v>5368</v>
      </c>
    </row>
    <row r="3471">
      <c r="A3471" t="n">
        <v>5369</v>
      </c>
    </row>
    <row r="3472">
      <c r="A3472" t="n">
        <v>5370</v>
      </c>
    </row>
    <row r="3473">
      <c r="A3473" t="n">
        <v>5371</v>
      </c>
    </row>
    <row r="3474">
      <c r="A3474" t="n">
        <v>5372</v>
      </c>
    </row>
    <row r="3475">
      <c r="A3475" t="n">
        <v>5373</v>
      </c>
    </row>
    <row r="3476">
      <c r="A3476" t="n">
        <v>5374</v>
      </c>
    </row>
    <row r="3477">
      <c r="A3477" t="n">
        <v>5375</v>
      </c>
    </row>
    <row r="3478">
      <c r="A3478" t="n">
        <v>5376</v>
      </c>
    </row>
    <row r="3479">
      <c r="A3479" t="n">
        <v>5377</v>
      </c>
    </row>
    <row r="3480">
      <c r="A3480" t="n">
        <v>5378</v>
      </c>
    </row>
    <row r="3481">
      <c r="A3481" t="n">
        <v>5379</v>
      </c>
    </row>
    <row r="3482">
      <c r="A3482" t="n">
        <v>5380</v>
      </c>
    </row>
    <row r="3483">
      <c r="A3483" t="n">
        <v>5381</v>
      </c>
    </row>
    <row r="3484">
      <c r="A3484" t="n">
        <v>5382</v>
      </c>
    </row>
    <row r="3485">
      <c r="A3485" t="n">
        <v>5383</v>
      </c>
    </row>
    <row r="3486">
      <c r="A3486" t="n">
        <v>5384</v>
      </c>
    </row>
    <row r="3487">
      <c r="A3487" t="n">
        <v>5385</v>
      </c>
    </row>
    <row r="3488">
      <c r="A3488" t="n">
        <v>5386</v>
      </c>
    </row>
    <row r="3489">
      <c r="A3489" t="n">
        <v>5387</v>
      </c>
    </row>
    <row r="3490">
      <c r="A3490" t="n">
        <v>5388</v>
      </c>
    </row>
    <row r="3491">
      <c r="A3491" t="n">
        <v>5389</v>
      </c>
    </row>
    <row r="3492">
      <c r="A3492" t="n">
        <v>5390</v>
      </c>
    </row>
    <row r="3493">
      <c r="A3493" t="n">
        <v>5391</v>
      </c>
    </row>
    <row r="3494">
      <c r="A3494" t="n">
        <v>5392</v>
      </c>
    </row>
    <row r="3495">
      <c r="A3495" t="n">
        <v>5393</v>
      </c>
    </row>
    <row r="3496">
      <c r="A3496" t="n">
        <v>5394</v>
      </c>
    </row>
    <row r="3497">
      <c r="A3497" t="n">
        <v>5395</v>
      </c>
    </row>
    <row r="3498">
      <c r="A3498" t="n">
        <v>5396</v>
      </c>
    </row>
    <row r="3499">
      <c r="A3499" t="n">
        <v>5397</v>
      </c>
    </row>
    <row r="3500">
      <c r="A3500" t="n">
        <v>5398</v>
      </c>
    </row>
    <row r="3501">
      <c r="A3501" t="n">
        <v>5399</v>
      </c>
    </row>
    <row r="3502">
      <c r="A3502" t="n">
        <v>5400</v>
      </c>
    </row>
    <row r="3503">
      <c r="A3503" t="n">
        <v>5401</v>
      </c>
    </row>
    <row r="3504">
      <c r="A3504" t="n">
        <v>5402</v>
      </c>
    </row>
    <row r="3505">
      <c r="A3505" t="n">
        <v>5403</v>
      </c>
    </row>
    <row r="3506">
      <c r="A3506" t="n">
        <v>5404</v>
      </c>
    </row>
    <row r="3507">
      <c r="A3507" t="n">
        <v>5405</v>
      </c>
    </row>
    <row r="3508">
      <c r="A3508" t="n">
        <v>5406</v>
      </c>
    </row>
    <row r="3509">
      <c r="A3509" t="n">
        <v>5407</v>
      </c>
    </row>
    <row r="3510">
      <c r="A3510" t="n">
        <v>5408</v>
      </c>
    </row>
    <row r="3511">
      <c r="A3511" t="n">
        <v>5409</v>
      </c>
    </row>
    <row r="3512">
      <c r="A3512" t="n">
        <v>5410</v>
      </c>
    </row>
    <row r="3513">
      <c r="A3513" t="n">
        <v>5411</v>
      </c>
    </row>
    <row r="3514">
      <c r="A3514" t="n">
        <v>5412</v>
      </c>
    </row>
    <row r="3515">
      <c r="A3515" t="n">
        <v>5413</v>
      </c>
    </row>
    <row r="3516">
      <c r="A3516" t="n">
        <v>5414</v>
      </c>
    </row>
    <row r="3517">
      <c r="A3517" t="n">
        <v>5415</v>
      </c>
    </row>
    <row r="3518">
      <c r="A3518" t="n">
        <v>5416</v>
      </c>
    </row>
    <row r="3519">
      <c r="A3519" t="n">
        <v>5417</v>
      </c>
    </row>
    <row r="3520">
      <c r="A3520" t="n">
        <v>5418</v>
      </c>
    </row>
    <row r="3521">
      <c r="A3521" t="n">
        <v>5419</v>
      </c>
    </row>
    <row r="3522">
      <c r="A3522" t="n">
        <v>5420</v>
      </c>
    </row>
    <row r="3523">
      <c r="A3523" t="n">
        <v>5421</v>
      </c>
    </row>
    <row r="3524">
      <c r="A3524" t="n">
        <v>5422</v>
      </c>
    </row>
    <row r="3525">
      <c r="A3525" t="n">
        <v>5423</v>
      </c>
    </row>
    <row r="3526">
      <c r="A3526" t="n">
        <v>5424</v>
      </c>
    </row>
    <row r="3527">
      <c r="A3527" t="n">
        <v>5425</v>
      </c>
    </row>
    <row r="3528">
      <c r="A3528" t="n">
        <v>5426</v>
      </c>
    </row>
    <row r="3529">
      <c r="A3529" t="n">
        <v>5427</v>
      </c>
    </row>
    <row r="3530">
      <c r="A3530" t="n">
        <v>5428</v>
      </c>
    </row>
    <row r="3531">
      <c r="A3531" t="n">
        <v>5429</v>
      </c>
    </row>
    <row r="3532">
      <c r="A3532" t="n">
        <v>5430</v>
      </c>
    </row>
    <row r="3533">
      <c r="A3533" t="n">
        <v>5431</v>
      </c>
    </row>
    <row r="3534">
      <c r="A3534" t="n">
        <v>5432</v>
      </c>
    </row>
    <row r="3535">
      <c r="A3535" t="n">
        <v>5433</v>
      </c>
    </row>
    <row r="3536">
      <c r="A3536" t="n">
        <v>5434</v>
      </c>
    </row>
    <row r="3537">
      <c r="A3537" t="n">
        <v>5435</v>
      </c>
    </row>
    <row r="3538">
      <c r="A3538" t="n">
        <v>5436</v>
      </c>
    </row>
    <row r="3539">
      <c r="A3539" t="n">
        <v>5437</v>
      </c>
    </row>
    <row r="3540">
      <c r="A3540" t="n">
        <v>5438</v>
      </c>
    </row>
    <row r="3541">
      <c r="A3541" t="n">
        <v>5439</v>
      </c>
    </row>
    <row r="3542">
      <c r="A3542" t="n">
        <v>5440</v>
      </c>
    </row>
    <row r="3543">
      <c r="A3543" t="n">
        <v>5441</v>
      </c>
    </row>
    <row r="3544">
      <c r="A3544" t="n">
        <v>5442</v>
      </c>
    </row>
    <row r="3545">
      <c r="A3545" t="n">
        <v>5443</v>
      </c>
    </row>
    <row r="3546">
      <c r="A3546" t="n">
        <v>5444</v>
      </c>
    </row>
    <row r="3547">
      <c r="A3547" t="n">
        <v>5445</v>
      </c>
    </row>
    <row r="3548">
      <c r="A3548" t="n">
        <v>5446</v>
      </c>
    </row>
    <row r="3549">
      <c r="A3549" t="n">
        <v>5447</v>
      </c>
    </row>
    <row r="3550">
      <c r="A3550" t="n">
        <v>5448</v>
      </c>
    </row>
    <row r="3551">
      <c r="A3551" t="n">
        <v>5449</v>
      </c>
    </row>
    <row r="3552">
      <c r="A3552" t="n">
        <v>5450</v>
      </c>
    </row>
    <row r="3553">
      <c r="A3553" t="n">
        <v>5451</v>
      </c>
    </row>
    <row r="3554">
      <c r="A3554" t="n">
        <v>5452</v>
      </c>
    </row>
    <row r="3555">
      <c r="A3555" t="n">
        <v>5453</v>
      </c>
    </row>
    <row r="3556">
      <c r="A3556" t="n">
        <v>5454</v>
      </c>
    </row>
    <row r="3557">
      <c r="A3557" t="n">
        <v>5455</v>
      </c>
    </row>
    <row r="3558">
      <c r="A3558" t="n">
        <v>5456</v>
      </c>
    </row>
    <row r="3559">
      <c r="A3559" t="n">
        <v>5457</v>
      </c>
    </row>
    <row r="3560">
      <c r="A3560" t="n">
        <v>5458</v>
      </c>
    </row>
    <row r="3561">
      <c r="A3561" t="n">
        <v>5459</v>
      </c>
    </row>
    <row r="3562">
      <c r="A3562" t="n">
        <v>5460</v>
      </c>
    </row>
    <row r="3563">
      <c r="A3563" t="n">
        <v>5461</v>
      </c>
    </row>
    <row r="3564">
      <c r="A3564" t="n">
        <v>5462</v>
      </c>
    </row>
    <row r="3565">
      <c r="A3565" t="n">
        <v>5463</v>
      </c>
    </row>
    <row r="3566">
      <c r="A3566" t="n">
        <v>5464</v>
      </c>
    </row>
    <row r="3567">
      <c r="A3567" t="n">
        <v>5465</v>
      </c>
    </row>
    <row r="3568">
      <c r="A3568" t="n">
        <v>5466</v>
      </c>
    </row>
    <row r="3569">
      <c r="A3569" t="n">
        <v>5467</v>
      </c>
    </row>
    <row r="3570">
      <c r="A3570" t="n">
        <v>5468</v>
      </c>
    </row>
    <row r="3571">
      <c r="A3571" t="n">
        <v>5469</v>
      </c>
    </row>
    <row r="3572">
      <c r="A3572" t="n">
        <v>5470</v>
      </c>
    </row>
    <row r="3573">
      <c r="A3573" t="n">
        <v>5471</v>
      </c>
    </row>
    <row r="3574">
      <c r="A3574" t="n">
        <v>5472</v>
      </c>
    </row>
    <row r="3575">
      <c r="A3575" t="n">
        <v>5473</v>
      </c>
    </row>
    <row r="3576">
      <c r="A3576" t="n">
        <v>5474</v>
      </c>
    </row>
    <row r="3577">
      <c r="A3577" t="n">
        <v>5475</v>
      </c>
    </row>
    <row r="3578">
      <c r="A3578" t="n">
        <v>5476</v>
      </c>
    </row>
    <row r="3579">
      <c r="A3579" t="n">
        <v>5477</v>
      </c>
    </row>
    <row r="3580">
      <c r="A3580" t="n">
        <v>5478</v>
      </c>
    </row>
    <row r="3581">
      <c r="A3581" t="n">
        <v>5479</v>
      </c>
    </row>
    <row r="3582">
      <c r="A3582" t="n">
        <v>5480</v>
      </c>
    </row>
    <row r="3583">
      <c r="A3583" t="n">
        <v>5481</v>
      </c>
    </row>
    <row r="3584">
      <c r="A3584" t="n">
        <v>5482</v>
      </c>
    </row>
    <row r="3585">
      <c r="A3585" t="n">
        <v>5483</v>
      </c>
    </row>
    <row r="3586">
      <c r="A3586" t="n">
        <v>5484</v>
      </c>
    </row>
    <row r="3587">
      <c r="A3587" t="n">
        <v>5485</v>
      </c>
    </row>
    <row r="3588">
      <c r="A3588" t="n">
        <v>5486</v>
      </c>
    </row>
    <row r="3589">
      <c r="A3589" t="n">
        <v>5487</v>
      </c>
    </row>
    <row r="3590">
      <c r="A3590" t="n">
        <v>5488</v>
      </c>
    </row>
    <row r="3591">
      <c r="A3591" t="n">
        <v>5489</v>
      </c>
    </row>
    <row r="3592">
      <c r="A3592" t="n">
        <v>5490</v>
      </c>
    </row>
    <row r="3593">
      <c r="A3593" t="n">
        <v>5491</v>
      </c>
    </row>
    <row r="3594">
      <c r="A3594" t="n">
        <v>5492</v>
      </c>
    </row>
    <row r="3595">
      <c r="A3595" t="n">
        <v>5493</v>
      </c>
    </row>
    <row r="3596">
      <c r="A3596" t="n">
        <v>5494</v>
      </c>
    </row>
    <row r="3597">
      <c r="A3597" t="n">
        <v>5495</v>
      </c>
    </row>
    <row r="3598">
      <c r="A3598" t="n">
        <v>5496</v>
      </c>
    </row>
    <row r="3599">
      <c r="A3599" t="n">
        <v>5497</v>
      </c>
    </row>
    <row r="3600">
      <c r="A3600" t="n">
        <v>5498</v>
      </c>
    </row>
    <row r="3601">
      <c r="A3601" t="n">
        <v>5499</v>
      </c>
    </row>
    <row r="3602">
      <c r="A3602" t="n">
        <v>5500</v>
      </c>
    </row>
    <row r="3603">
      <c r="A3603" t="n">
        <v>5501</v>
      </c>
    </row>
    <row r="3604">
      <c r="A3604" t="n">
        <v>5502</v>
      </c>
    </row>
    <row r="3605">
      <c r="A3605" t="n">
        <v>5503</v>
      </c>
    </row>
    <row r="3606">
      <c r="A3606" t="n">
        <v>5504</v>
      </c>
    </row>
    <row r="3607">
      <c r="A3607" t="n">
        <v>5505</v>
      </c>
    </row>
    <row r="3608">
      <c r="A3608" t="n">
        <v>5506</v>
      </c>
    </row>
    <row r="3609">
      <c r="A3609" t="n">
        <v>5507</v>
      </c>
    </row>
    <row r="3610">
      <c r="A3610" t="n">
        <v>5508</v>
      </c>
    </row>
    <row r="3611">
      <c r="A3611" t="n">
        <v>5509</v>
      </c>
    </row>
    <row r="3612">
      <c r="A3612" t="n">
        <v>5510</v>
      </c>
    </row>
    <row r="3613">
      <c r="A3613" t="n">
        <v>5511</v>
      </c>
    </row>
    <row r="3614">
      <c r="A3614" t="n">
        <v>5512</v>
      </c>
    </row>
    <row r="3615">
      <c r="A3615" t="n">
        <v>5513</v>
      </c>
    </row>
    <row r="3616">
      <c r="A3616" t="n">
        <v>5514</v>
      </c>
    </row>
    <row r="3617">
      <c r="A3617" t="n">
        <v>5515</v>
      </c>
    </row>
    <row r="3618">
      <c r="A3618" t="n">
        <v>5516</v>
      </c>
    </row>
    <row r="3619">
      <c r="A3619" t="n">
        <v>5517</v>
      </c>
    </row>
    <row r="3620">
      <c r="A3620" t="n">
        <v>5518</v>
      </c>
    </row>
    <row r="3621">
      <c r="A3621" t="n">
        <v>5519</v>
      </c>
    </row>
    <row r="3622">
      <c r="A3622" t="n">
        <v>5520</v>
      </c>
    </row>
    <row r="3623">
      <c r="A3623" t="n">
        <v>5521</v>
      </c>
    </row>
    <row r="3624">
      <c r="A3624" t="n">
        <v>5522</v>
      </c>
    </row>
    <row r="3625">
      <c r="A3625" t="n">
        <v>5523</v>
      </c>
    </row>
    <row r="3626">
      <c r="A3626" t="n">
        <v>5524</v>
      </c>
    </row>
    <row r="3627">
      <c r="A3627" t="n">
        <v>5525</v>
      </c>
    </row>
    <row r="3628">
      <c r="A3628" t="n">
        <v>5526</v>
      </c>
    </row>
    <row r="3629">
      <c r="A3629" t="n">
        <v>5527</v>
      </c>
    </row>
    <row r="3630">
      <c r="A3630" t="n">
        <v>5528</v>
      </c>
    </row>
    <row r="3631">
      <c r="A3631" t="n">
        <v>5529</v>
      </c>
    </row>
    <row r="3632">
      <c r="A3632" t="n">
        <v>5530</v>
      </c>
    </row>
    <row r="3633">
      <c r="A3633" t="n">
        <v>5531</v>
      </c>
    </row>
    <row r="3634">
      <c r="A3634" t="n">
        <v>5532</v>
      </c>
    </row>
    <row r="3635">
      <c r="A3635" t="n">
        <v>5533</v>
      </c>
    </row>
    <row r="3636">
      <c r="A3636" t="n">
        <v>5534</v>
      </c>
    </row>
    <row r="3637">
      <c r="A3637" t="n">
        <v>5535</v>
      </c>
    </row>
    <row r="3638">
      <c r="A3638" t="n">
        <v>5536</v>
      </c>
    </row>
    <row r="3639">
      <c r="A3639" t="n">
        <v>5537</v>
      </c>
    </row>
    <row r="3640">
      <c r="A3640" t="n">
        <v>5538</v>
      </c>
    </row>
    <row r="3641">
      <c r="A3641" t="n">
        <v>5539</v>
      </c>
    </row>
    <row r="3642">
      <c r="A3642" t="n">
        <v>5540</v>
      </c>
    </row>
    <row r="3643">
      <c r="A3643" t="n">
        <v>5541</v>
      </c>
    </row>
    <row r="3644">
      <c r="A3644" t="n">
        <v>5542</v>
      </c>
    </row>
    <row r="3645">
      <c r="A3645" t="n">
        <v>5543</v>
      </c>
    </row>
    <row r="3646">
      <c r="A3646" t="n">
        <v>5544</v>
      </c>
    </row>
    <row r="3647">
      <c r="A3647" t="n">
        <v>5545</v>
      </c>
    </row>
    <row r="3648">
      <c r="A3648" t="n">
        <v>5546</v>
      </c>
    </row>
    <row r="3649">
      <c r="A3649" t="n">
        <v>5547</v>
      </c>
    </row>
    <row r="3650">
      <c r="A3650" t="n">
        <v>5548</v>
      </c>
    </row>
    <row r="3651">
      <c r="A3651" t="n">
        <v>5549</v>
      </c>
    </row>
    <row r="3652">
      <c r="A3652" t="n">
        <v>5550</v>
      </c>
    </row>
    <row r="3653">
      <c r="A3653" t="n">
        <v>5551</v>
      </c>
    </row>
    <row r="3654">
      <c r="A3654" t="n">
        <v>5552</v>
      </c>
    </row>
    <row r="3655">
      <c r="A3655" t="n">
        <v>5553</v>
      </c>
    </row>
    <row r="3656">
      <c r="A3656" t="n">
        <v>5554</v>
      </c>
    </row>
    <row r="3657">
      <c r="A3657" t="n">
        <v>5555</v>
      </c>
    </row>
    <row r="3658">
      <c r="A3658" t="n">
        <v>5556</v>
      </c>
    </row>
    <row r="3659">
      <c r="A3659" t="n">
        <v>5557</v>
      </c>
    </row>
    <row r="3660">
      <c r="A3660" t="n">
        <v>5558</v>
      </c>
    </row>
    <row r="3661">
      <c r="A3661" t="n">
        <v>5559</v>
      </c>
    </row>
    <row r="3662">
      <c r="A3662" t="n">
        <v>5560</v>
      </c>
    </row>
    <row r="3663">
      <c r="A3663" t="n">
        <v>5561</v>
      </c>
    </row>
    <row r="3664">
      <c r="A3664" t="n">
        <v>5562</v>
      </c>
    </row>
    <row r="3665">
      <c r="A3665" t="n">
        <v>5563</v>
      </c>
    </row>
    <row r="3666">
      <c r="A3666" t="n">
        <v>5564</v>
      </c>
    </row>
    <row r="3667">
      <c r="A3667" t="n">
        <v>5565</v>
      </c>
    </row>
    <row r="3668">
      <c r="A3668" t="n">
        <v>5566</v>
      </c>
    </row>
    <row r="3669">
      <c r="A3669" t="n">
        <v>5567</v>
      </c>
    </row>
    <row r="3670">
      <c r="A3670" t="n">
        <v>5568</v>
      </c>
    </row>
    <row r="3671">
      <c r="A3671" t="n">
        <v>5569</v>
      </c>
    </row>
    <row r="3672">
      <c r="A3672" t="n">
        <v>5570</v>
      </c>
    </row>
    <row r="3673">
      <c r="A3673" t="n">
        <v>5571</v>
      </c>
    </row>
    <row r="3674">
      <c r="A3674" t="n">
        <v>5572</v>
      </c>
    </row>
    <row r="3675">
      <c r="A3675" t="n">
        <v>5573</v>
      </c>
    </row>
    <row r="3676">
      <c r="A3676" t="n">
        <v>5574</v>
      </c>
    </row>
    <row r="3677">
      <c r="A3677" t="n">
        <v>5575</v>
      </c>
    </row>
    <row r="3678">
      <c r="A3678" t="n">
        <v>5576</v>
      </c>
    </row>
    <row r="3679">
      <c r="A3679" t="n">
        <v>5577</v>
      </c>
    </row>
    <row r="3680">
      <c r="A3680" t="n">
        <v>5578</v>
      </c>
    </row>
    <row r="3681">
      <c r="A3681" t="n">
        <v>5579</v>
      </c>
    </row>
    <row r="3682">
      <c r="A3682" t="n">
        <v>5580</v>
      </c>
    </row>
    <row r="3683">
      <c r="A3683" t="n">
        <v>5581</v>
      </c>
    </row>
    <row r="3684">
      <c r="A3684" t="n">
        <v>5582</v>
      </c>
    </row>
    <row r="3685">
      <c r="A3685" t="n">
        <v>5583</v>
      </c>
    </row>
    <row r="3686">
      <c r="A3686" t="n">
        <v>5584</v>
      </c>
    </row>
    <row r="3687">
      <c r="A3687" t="n">
        <v>5585</v>
      </c>
    </row>
    <row r="3688">
      <c r="A3688" t="n">
        <v>5586</v>
      </c>
    </row>
    <row r="3689">
      <c r="A3689" t="n">
        <v>5587</v>
      </c>
    </row>
    <row r="3690">
      <c r="A3690" t="n">
        <v>5588</v>
      </c>
    </row>
    <row r="3691">
      <c r="A3691" t="n">
        <v>5589</v>
      </c>
    </row>
    <row r="3692">
      <c r="A3692" t="n">
        <v>5590</v>
      </c>
    </row>
    <row r="3693">
      <c r="A3693" t="n">
        <v>5591</v>
      </c>
    </row>
    <row r="3694">
      <c r="A3694" t="n">
        <v>5592</v>
      </c>
    </row>
    <row r="3695">
      <c r="A3695" t="n">
        <v>5593</v>
      </c>
    </row>
    <row r="3696">
      <c r="A3696" t="n">
        <v>5594</v>
      </c>
    </row>
    <row r="3697">
      <c r="A3697" t="n">
        <v>5595</v>
      </c>
    </row>
    <row r="3698">
      <c r="A3698" t="n">
        <v>5596</v>
      </c>
    </row>
    <row r="3699">
      <c r="A3699" t="n">
        <v>5597</v>
      </c>
    </row>
    <row r="3700">
      <c r="A3700" t="n">
        <v>5598</v>
      </c>
    </row>
    <row r="3701">
      <c r="A3701" t="n">
        <v>5599</v>
      </c>
    </row>
    <row r="3702">
      <c r="A3702" t="n">
        <v>5600</v>
      </c>
    </row>
    <row r="3703">
      <c r="A3703" t="n">
        <v>5601</v>
      </c>
    </row>
    <row r="3704">
      <c r="A3704" t="n">
        <v>5602</v>
      </c>
    </row>
    <row r="3705">
      <c r="A3705" t="n">
        <v>5603</v>
      </c>
    </row>
    <row r="3706">
      <c r="A3706" t="n">
        <v>5604</v>
      </c>
    </row>
    <row r="3707">
      <c r="A3707" t="n">
        <v>5605</v>
      </c>
    </row>
    <row r="3708">
      <c r="A3708" t="n">
        <v>5606</v>
      </c>
    </row>
    <row r="3709">
      <c r="A3709" t="n">
        <v>5607</v>
      </c>
    </row>
    <row r="3710">
      <c r="A3710" t="n">
        <v>5608</v>
      </c>
    </row>
    <row r="3711">
      <c r="A3711" t="n">
        <v>5609</v>
      </c>
    </row>
    <row r="3712">
      <c r="A3712" t="n">
        <v>5610</v>
      </c>
    </row>
    <row r="3713">
      <c r="A3713" t="n">
        <v>5611</v>
      </c>
    </row>
    <row r="3714">
      <c r="A3714" t="n">
        <v>5612</v>
      </c>
    </row>
    <row r="3715">
      <c r="A3715" t="n">
        <v>5613</v>
      </c>
    </row>
    <row r="3716">
      <c r="A3716" t="n">
        <v>5614</v>
      </c>
    </row>
    <row r="3717">
      <c r="A3717" t="n">
        <v>5615</v>
      </c>
    </row>
    <row r="3718">
      <c r="A3718" t="n">
        <v>5616</v>
      </c>
    </row>
    <row r="3719">
      <c r="A3719" t="n">
        <v>5617</v>
      </c>
    </row>
    <row r="3720">
      <c r="A3720" t="n">
        <v>5618</v>
      </c>
    </row>
    <row r="3721">
      <c r="A3721" t="n">
        <v>5619</v>
      </c>
    </row>
    <row r="3722">
      <c r="A3722" t="n">
        <v>5620</v>
      </c>
    </row>
    <row r="3723">
      <c r="A3723" t="n">
        <v>5621</v>
      </c>
    </row>
    <row r="3724">
      <c r="A3724" t="n">
        <v>5622</v>
      </c>
    </row>
    <row r="3725">
      <c r="A3725" t="n">
        <v>5623</v>
      </c>
    </row>
    <row r="3726">
      <c r="A3726" t="n">
        <v>5624</v>
      </c>
    </row>
    <row r="3727">
      <c r="A3727" t="n">
        <v>5625</v>
      </c>
    </row>
    <row r="3728">
      <c r="A3728" t="n">
        <v>5626</v>
      </c>
    </row>
    <row r="3729">
      <c r="A3729" t="n">
        <v>5627</v>
      </c>
    </row>
    <row r="3730">
      <c r="A3730" t="n">
        <v>5628</v>
      </c>
    </row>
    <row r="3731">
      <c r="A3731" t="n">
        <v>5629</v>
      </c>
    </row>
    <row r="3732">
      <c r="A3732" t="n">
        <v>5630</v>
      </c>
    </row>
    <row r="3733">
      <c r="A3733" t="n">
        <v>5631</v>
      </c>
    </row>
    <row r="3734">
      <c r="A3734" t="n">
        <v>5632</v>
      </c>
    </row>
    <row r="3735">
      <c r="A3735" t="n">
        <v>5633</v>
      </c>
    </row>
    <row r="3736">
      <c r="A3736" t="n">
        <v>5634</v>
      </c>
    </row>
    <row r="3737">
      <c r="A3737" t="n">
        <v>5635</v>
      </c>
    </row>
    <row r="3738">
      <c r="A3738" t="n">
        <v>5636</v>
      </c>
    </row>
    <row r="3739">
      <c r="A3739" t="n">
        <v>5637</v>
      </c>
    </row>
    <row r="3740">
      <c r="A3740" t="n">
        <v>5638</v>
      </c>
    </row>
    <row r="3741">
      <c r="A3741" t="n">
        <v>5639</v>
      </c>
    </row>
    <row r="3742">
      <c r="A3742" t="n">
        <v>5640</v>
      </c>
    </row>
    <row r="3743">
      <c r="A3743" t="n">
        <v>5641</v>
      </c>
    </row>
    <row r="3744">
      <c r="A3744" t="n">
        <v>5642</v>
      </c>
    </row>
    <row r="3745">
      <c r="A3745" t="n">
        <v>5643</v>
      </c>
    </row>
    <row r="3746">
      <c r="A3746" t="n">
        <v>5644</v>
      </c>
    </row>
    <row r="3747">
      <c r="A3747" t="n">
        <v>5645</v>
      </c>
    </row>
    <row r="3748">
      <c r="A3748" t="n">
        <v>5646</v>
      </c>
    </row>
    <row r="3749">
      <c r="A3749" t="n">
        <v>5647</v>
      </c>
    </row>
    <row r="3750">
      <c r="A3750" t="n">
        <v>5648</v>
      </c>
    </row>
    <row r="3751">
      <c r="A3751" t="n">
        <v>5649</v>
      </c>
    </row>
    <row r="3752">
      <c r="A3752" t="n">
        <v>5650</v>
      </c>
    </row>
    <row r="3753">
      <c r="A3753" t="n">
        <v>5651</v>
      </c>
    </row>
    <row r="3754">
      <c r="A3754" t="n">
        <v>5652</v>
      </c>
    </row>
    <row r="3755">
      <c r="A3755" t="n">
        <v>5653</v>
      </c>
    </row>
    <row r="3756">
      <c r="A3756" t="n">
        <v>5654</v>
      </c>
    </row>
    <row r="3757">
      <c r="A3757" t="n">
        <v>5655</v>
      </c>
    </row>
    <row r="3758">
      <c r="A3758" t="n">
        <v>5656</v>
      </c>
    </row>
    <row r="3759">
      <c r="A3759" t="n">
        <v>5657</v>
      </c>
    </row>
    <row r="3760">
      <c r="A3760" t="n">
        <v>5658</v>
      </c>
    </row>
    <row r="3761">
      <c r="A3761" t="n">
        <v>5659</v>
      </c>
    </row>
    <row r="3762">
      <c r="A3762" t="n">
        <v>5660</v>
      </c>
    </row>
    <row r="3763">
      <c r="A3763" t="n">
        <v>5661</v>
      </c>
    </row>
    <row r="3764">
      <c r="A3764" t="n">
        <v>5662</v>
      </c>
    </row>
    <row r="3765">
      <c r="A3765" t="n">
        <v>5663</v>
      </c>
    </row>
    <row r="3766">
      <c r="A3766" t="n">
        <v>5664</v>
      </c>
    </row>
    <row r="3767">
      <c r="A3767" t="n">
        <v>5665</v>
      </c>
    </row>
    <row r="3768">
      <c r="A3768" t="n">
        <v>5666</v>
      </c>
    </row>
    <row r="3769">
      <c r="A3769" t="n">
        <v>5667</v>
      </c>
    </row>
    <row r="3770">
      <c r="A3770" t="n">
        <v>5668</v>
      </c>
    </row>
    <row r="3771">
      <c r="A3771" t="n">
        <v>5669</v>
      </c>
    </row>
    <row r="3772">
      <c r="A3772" t="n">
        <v>5670</v>
      </c>
    </row>
    <row r="3773">
      <c r="A3773" t="n">
        <v>5671</v>
      </c>
    </row>
    <row r="3774">
      <c r="A3774" t="n">
        <v>5672</v>
      </c>
    </row>
    <row r="3775">
      <c r="A3775" t="n">
        <v>5673</v>
      </c>
    </row>
    <row r="3776">
      <c r="A3776" t="n">
        <v>5674</v>
      </c>
    </row>
    <row r="3777">
      <c r="A3777" t="n">
        <v>5675</v>
      </c>
    </row>
    <row r="3778">
      <c r="A3778" t="n">
        <v>5676</v>
      </c>
    </row>
    <row r="3779">
      <c r="A3779" t="n">
        <v>5677</v>
      </c>
    </row>
    <row r="3780">
      <c r="A3780" t="n">
        <v>5678</v>
      </c>
    </row>
    <row r="3781">
      <c r="A3781" t="n">
        <v>5679</v>
      </c>
    </row>
    <row r="3782">
      <c r="A3782" t="n">
        <v>5680</v>
      </c>
    </row>
    <row r="3783">
      <c r="A3783" t="n">
        <v>5681</v>
      </c>
    </row>
    <row r="3784">
      <c r="A3784" t="n">
        <v>5682</v>
      </c>
    </row>
    <row r="3785">
      <c r="A3785" t="n">
        <v>5683</v>
      </c>
    </row>
    <row r="3786">
      <c r="A3786" t="n">
        <v>5684</v>
      </c>
    </row>
    <row r="3787">
      <c r="A3787" t="n">
        <v>5685</v>
      </c>
    </row>
    <row r="3788">
      <c r="A3788" t="n">
        <v>5686</v>
      </c>
    </row>
    <row r="3789">
      <c r="A3789" t="n">
        <v>5687</v>
      </c>
    </row>
    <row r="3790">
      <c r="A3790" t="n">
        <v>5688</v>
      </c>
    </row>
    <row r="3791">
      <c r="A3791" t="n">
        <v>5689</v>
      </c>
    </row>
    <row r="3792">
      <c r="A3792" t="n">
        <v>5690</v>
      </c>
    </row>
    <row r="3793">
      <c r="A3793" t="n">
        <v>5691</v>
      </c>
    </row>
    <row r="3794">
      <c r="A3794" t="n">
        <v>5692</v>
      </c>
    </row>
    <row r="3795">
      <c r="A3795" t="n">
        <v>5693</v>
      </c>
    </row>
    <row r="3796">
      <c r="A3796" t="n">
        <v>5694</v>
      </c>
    </row>
    <row r="3797">
      <c r="A3797" t="n">
        <v>5695</v>
      </c>
    </row>
    <row r="3798">
      <c r="A3798" t="n">
        <v>5696</v>
      </c>
    </row>
    <row r="3799">
      <c r="A3799" t="n">
        <v>5697</v>
      </c>
    </row>
    <row r="3800">
      <c r="A3800" t="n">
        <v>5698</v>
      </c>
    </row>
    <row r="3801">
      <c r="A3801" t="n">
        <v>5699</v>
      </c>
    </row>
    <row r="3802">
      <c r="A3802" t="n">
        <v>5700</v>
      </c>
    </row>
    <row r="3803">
      <c r="A3803" t="n">
        <v>5701</v>
      </c>
    </row>
    <row r="3804">
      <c r="A3804" t="n">
        <v>5702</v>
      </c>
    </row>
    <row r="3805">
      <c r="A3805" t="n">
        <v>5703</v>
      </c>
    </row>
    <row r="3806">
      <c r="A3806" t="n">
        <v>5704</v>
      </c>
    </row>
    <row r="3807">
      <c r="A3807" t="n">
        <v>5705</v>
      </c>
    </row>
    <row r="3808">
      <c r="A3808" t="n">
        <v>5706</v>
      </c>
    </row>
    <row r="3809">
      <c r="A3809" t="n">
        <v>5707</v>
      </c>
    </row>
    <row r="3810">
      <c r="A3810" t="n">
        <v>5708</v>
      </c>
    </row>
    <row r="3811">
      <c r="A3811" t="n">
        <v>5709</v>
      </c>
    </row>
    <row r="3812">
      <c r="A3812" t="n">
        <v>5710</v>
      </c>
    </row>
    <row r="3813">
      <c r="A3813" t="n">
        <v>5711</v>
      </c>
    </row>
    <row r="3814">
      <c r="A3814" t="n">
        <v>5712</v>
      </c>
    </row>
    <row r="3815">
      <c r="A3815" t="n">
        <v>5713</v>
      </c>
    </row>
    <row r="3816">
      <c r="A3816" t="n">
        <v>5714</v>
      </c>
    </row>
    <row r="3817">
      <c r="A3817" t="n">
        <v>5715</v>
      </c>
    </row>
    <row r="3818">
      <c r="A3818" t="n">
        <v>5716</v>
      </c>
    </row>
    <row r="3819">
      <c r="A3819" t="n">
        <v>5717</v>
      </c>
    </row>
    <row r="3820">
      <c r="A3820" t="n">
        <v>5718</v>
      </c>
    </row>
    <row r="3821">
      <c r="A3821" t="n">
        <v>5719</v>
      </c>
    </row>
    <row r="3822">
      <c r="A3822" t="n">
        <v>5720</v>
      </c>
    </row>
    <row r="3823">
      <c r="A3823" t="n">
        <v>5721</v>
      </c>
    </row>
    <row r="3824">
      <c r="A3824" t="n">
        <v>5722</v>
      </c>
    </row>
    <row r="3825">
      <c r="A3825" t="n">
        <v>5723</v>
      </c>
    </row>
    <row r="3826">
      <c r="A3826" t="n">
        <v>5724</v>
      </c>
    </row>
    <row r="3827">
      <c r="A3827" t="n">
        <v>5725</v>
      </c>
    </row>
    <row r="3828">
      <c r="A3828" t="n">
        <v>5726</v>
      </c>
    </row>
    <row r="3829">
      <c r="A3829" t="n">
        <v>5727</v>
      </c>
    </row>
    <row r="3830">
      <c r="A3830" t="n">
        <v>5728</v>
      </c>
    </row>
    <row r="3831">
      <c r="A3831" t="n">
        <v>5729</v>
      </c>
    </row>
    <row r="3832">
      <c r="A3832" t="n">
        <v>5730</v>
      </c>
    </row>
    <row r="3833">
      <c r="A3833" t="n">
        <v>5731</v>
      </c>
    </row>
    <row r="3834">
      <c r="A3834" t="n">
        <v>5732</v>
      </c>
    </row>
    <row r="3835">
      <c r="A3835" t="n">
        <v>5733</v>
      </c>
    </row>
    <row r="3836">
      <c r="A3836" t="n">
        <v>5734</v>
      </c>
    </row>
    <row r="3837">
      <c r="A3837" t="n">
        <v>5735</v>
      </c>
    </row>
    <row r="3838">
      <c r="A3838" t="n">
        <v>5736</v>
      </c>
    </row>
    <row r="3839">
      <c r="A3839" t="n">
        <v>5737</v>
      </c>
    </row>
    <row r="3840">
      <c r="A3840" t="n">
        <v>5738</v>
      </c>
    </row>
    <row r="3841">
      <c r="A3841" t="n">
        <v>5739</v>
      </c>
    </row>
    <row r="3842">
      <c r="A3842" t="n">
        <v>5740</v>
      </c>
    </row>
    <row r="3843">
      <c r="A3843" t="n">
        <v>5741</v>
      </c>
    </row>
    <row r="3844">
      <c r="A3844" t="n">
        <v>5742</v>
      </c>
    </row>
    <row r="3845">
      <c r="A3845" t="n">
        <v>5743</v>
      </c>
    </row>
    <row r="3846">
      <c r="A3846" t="n">
        <v>5744</v>
      </c>
    </row>
    <row r="3847">
      <c r="A3847" t="n">
        <v>5745</v>
      </c>
    </row>
    <row r="3848">
      <c r="A3848" t="n">
        <v>5746</v>
      </c>
    </row>
    <row r="3849">
      <c r="A3849" t="n">
        <v>5747</v>
      </c>
    </row>
    <row r="3850">
      <c r="A3850" t="n">
        <v>5748</v>
      </c>
    </row>
    <row r="3851">
      <c r="A3851" t="n">
        <v>5749</v>
      </c>
    </row>
    <row r="3852">
      <c r="A3852" t="n">
        <v>5750</v>
      </c>
    </row>
    <row r="3853">
      <c r="A3853" t="n">
        <v>5751</v>
      </c>
    </row>
    <row r="3854">
      <c r="A3854" t="n">
        <v>5752</v>
      </c>
    </row>
    <row r="3855">
      <c r="A3855" t="n">
        <v>5753</v>
      </c>
    </row>
    <row r="3856">
      <c r="A3856" t="n">
        <v>5754</v>
      </c>
    </row>
    <row r="3857">
      <c r="A3857" t="n">
        <v>5755</v>
      </c>
    </row>
    <row r="3858">
      <c r="A3858" t="n">
        <v>5756</v>
      </c>
    </row>
    <row r="3859">
      <c r="A3859" t="n">
        <v>5757</v>
      </c>
    </row>
    <row r="3860">
      <c r="A3860" t="n">
        <v>5758</v>
      </c>
    </row>
    <row r="3861">
      <c r="A3861" t="n">
        <v>5759</v>
      </c>
    </row>
    <row r="3862">
      <c r="A3862" t="n">
        <v>5760</v>
      </c>
    </row>
    <row r="3863">
      <c r="A3863" t="n">
        <v>5761</v>
      </c>
    </row>
    <row r="3864">
      <c r="A3864" t="n">
        <v>5762</v>
      </c>
    </row>
    <row r="3865">
      <c r="A3865" t="n">
        <v>5763</v>
      </c>
    </row>
    <row r="3866">
      <c r="A3866" t="n">
        <v>5764</v>
      </c>
    </row>
    <row r="3867">
      <c r="A3867" t="n">
        <v>5765</v>
      </c>
    </row>
    <row r="3868">
      <c r="A3868" t="n">
        <v>5766</v>
      </c>
    </row>
    <row r="3869">
      <c r="A3869" t="n">
        <v>5767</v>
      </c>
    </row>
    <row r="3870">
      <c r="A3870" t="n">
        <v>5768</v>
      </c>
    </row>
    <row r="3871">
      <c r="A3871" t="n">
        <v>5769</v>
      </c>
    </row>
    <row r="3872">
      <c r="A3872" t="n">
        <v>5770</v>
      </c>
    </row>
    <row r="3873">
      <c r="A3873" t="n">
        <v>5771</v>
      </c>
    </row>
    <row r="3874">
      <c r="A3874" t="n">
        <v>5772</v>
      </c>
    </row>
    <row r="3875">
      <c r="A3875" t="n">
        <v>5773</v>
      </c>
    </row>
    <row r="3876">
      <c r="A3876" t="n">
        <v>5774</v>
      </c>
    </row>
    <row r="3877">
      <c r="A3877" t="n">
        <v>5775</v>
      </c>
    </row>
    <row r="3878">
      <c r="A3878" t="n">
        <v>5776</v>
      </c>
    </row>
    <row r="3879">
      <c r="A3879" t="n">
        <v>5777</v>
      </c>
    </row>
    <row r="3880">
      <c r="A3880" t="n">
        <v>5778</v>
      </c>
    </row>
    <row r="3881">
      <c r="A3881" t="n">
        <v>5779</v>
      </c>
    </row>
    <row r="3882">
      <c r="A3882" t="n">
        <v>5780</v>
      </c>
    </row>
    <row r="3883">
      <c r="A3883" t="n">
        <v>5781</v>
      </c>
    </row>
    <row r="3884">
      <c r="A3884" t="n">
        <v>5782</v>
      </c>
    </row>
    <row r="3885">
      <c r="A3885" t="n">
        <v>5783</v>
      </c>
    </row>
    <row r="3886">
      <c r="A3886" t="n">
        <v>5784</v>
      </c>
    </row>
    <row r="3887">
      <c r="A3887" t="n">
        <v>5785</v>
      </c>
    </row>
    <row r="3888">
      <c r="A3888" t="n">
        <v>5786</v>
      </c>
    </row>
    <row r="3889">
      <c r="A3889" t="n">
        <v>5787</v>
      </c>
    </row>
    <row r="3890">
      <c r="A3890" t="n">
        <v>5788</v>
      </c>
    </row>
    <row r="3891">
      <c r="A3891" t="n">
        <v>5789</v>
      </c>
    </row>
    <row r="3892">
      <c r="A3892" t="n">
        <v>5790</v>
      </c>
    </row>
    <row r="3893">
      <c r="A3893" t="n">
        <v>5791</v>
      </c>
    </row>
    <row r="3894">
      <c r="A3894" t="n">
        <v>5792</v>
      </c>
    </row>
    <row r="3895">
      <c r="A3895" t="n">
        <v>5793</v>
      </c>
    </row>
    <row r="3896">
      <c r="A3896" t="n">
        <v>5794</v>
      </c>
    </row>
    <row r="3897">
      <c r="A3897" t="n">
        <v>5795</v>
      </c>
    </row>
    <row r="3898">
      <c r="A3898" t="n">
        <v>5796</v>
      </c>
    </row>
    <row r="3899">
      <c r="A3899" t="n">
        <v>5797</v>
      </c>
    </row>
    <row r="3900">
      <c r="A3900" t="n">
        <v>5798</v>
      </c>
    </row>
    <row r="3901">
      <c r="A3901" t="n">
        <v>5799</v>
      </c>
    </row>
    <row r="3902">
      <c r="A3902" t="n">
        <v>5800</v>
      </c>
    </row>
    <row r="3903">
      <c r="A3903" t="n">
        <v>5801</v>
      </c>
    </row>
    <row r="3904">
      <c r="A3904" t="n">
        <v>5802</v>
      </c>
    </row>
    <row r="3905">
      <c r="A3905" t="n">
        <v>5803</v>
      </c>
    </row>
    <row r="3906">
      <c r="A3906" t="n">
        <v>5804</v>
      </c>
    </row>
    <row r="3907">
      <c r="A3907" t="n">
        <v>5805</v>
      </c>
    </row>
    <row r="3908">
      <c r="A3908" t="n">
        <v>5806</v>
      </c>
    </row>
    <row r="3909">
      <c r="A3909" t="n">
        <v>5807</v>
      </c>
    </row>
    <row r="3910">
      <c r="A3910" t="n">
        <v>5808</v>
      </c>
    </row>
    <row r="3911">
      <c r="A3911" t="n">
        <v>5809</v>
      </c>
    </row>
    <row r="3912">
      <c r="A3912" t="n">
        <v>5810</v>
      </c>
    </row>
    <row r="3913">
      <c r="A3913" t="n">
        <v>5811</v>
      </c>
    </row>
    <row r="3914">
      <c r="A3914" t="n">
        <v>5812</v>
      </c>
    </row>
    <row r="3915">
      <c r="A3915" t="n">
        <v>5813</v>
      </c>
    </row>
    <row r="3916">
      <c r="A3916" t="n">
        <v>5814</v>
      </c>
    </row>
    <row r="3917">
      <c r="A3917" t="n">
        <v>5815</v>
      </c>
    </row>
    <row r="3918">
      <c r="A3918" t="n">
        <v>5816</v>
      </c>
    </row>
    <row r="3919">
      <c r="A3919" t="n">
        <v>5817</v>
      </c>
    </row>
    <row r="3920">
      <c r="A3920" t="n">
        <v>5818</v>
      </c>
    </row>
    <row r="3921">
      <c r="A3921" t="n">
        <v>5819</v>
      </c>
    </row>
    <row r="3922">
      <c r="A3922" t="n">
        <v>5820</v>
      </c>
    </row>
    <row r="3923">
      <c r="A3923" t="n">
        <v>5821</v>
      </c>
    </row>
    <row r="3924">
      <c r="A3924" t="n">
        <v>5822</v>
      </c>
    </row>
    <row r="3925">
      <c r="A3925" t="n">
        <v>5823</v>
      </c>
    </row>
    <row r="3926">
      <c r="A3926" t="n">
        <v>5824</v>
      </c>
    </row>
    <row r="3927">
      <c r="A3927" t="n">
        <v>5825</v>
      </c>
    </row>
    <row r="3928">
      <c r="A3928" t="n">
        <v>5826</v>
      </c>
    </row>
    <row r="3929">
      <c r="A3929" t="n">
        <v>5827</v>
      </c>
    </row>
    <row r="3930">
      <c r="A3930" t="n">
        <v>5828</v>
      </c>
    </row>
    <row r="3931">
      <c r="A3931" t="n">
        <v>5829</v>
      </c>
    </row>
    <row r="3932">
      <c r="A3932" t="n">
        <v>5830</v>
      </c>
    </row>
    <row r="3933">
      <c r="A3933" t="n">
        <v>5831</v>
      </c>
    </row>
    <row r="3934">
      <c r="A3934" t="n">
        <v>5832</v>
      </c>
    </row>
    <row r="3935">
      <c r="A3935" t="n">
        <v>5833</v>
      </c>
    </row>
    <row r="3936">
      <c r="A3936" t="n">
        <v>5834</v>
      </c>
    </row>
    <row r="3937">
      <c r="A3937" t="n">
        <v>5835</v>
      </c>
    </row>
    <row r="3938">
      <c r="A3938" t="n">
        <v>5836</v>
      </c>
    </row>
    <row r="3939">
      <c r="A3939" t="n">
        <v>5837</v>
      </c>
    </row>
    <row r="3940">
      <c r="A3940" t="n">
        <v>5838</v>
      </c>
    </row>
    <row r="3941">
      <c r="A3941" t="n">
        <v>5839</v>
      </c>
    </row>
    <row r="3942">
      <c r="A3942" t="n">
        <v>5840</v>
      </c>
    </row>
    <row r="3943">
      <c r="A3943" t="n">
        <v>5841</v>
      </c>
    </row>
    <row r="3944">
      <c r="A3944" t="n">
        <v>5842</v>
      </c>
    </row>
    <row r="3945">
      <c r="A3945" t="n">
        <v>5843</v>
      </c>
    </row>
    <row r="3946">
      <c r="A3946" t="n">
        <v>5844</v>
      </c>
    </row>
    <row r="3947">
      <c r="A3947" t="n">
        <v>5845</v>
      </c>
    </row>
    <row r="3948">
      <c r="A3948" t="n">
        <v>5846</v>
      </c>
    </row>
    <row r="3949">
      <c r="A3949" t="n">
        <v>5847</v>
      </c>
    </row>
    <row r="3950">
      <c r="A3950" t="n">
        <v>5848</v>
      </c>
    </row>
    <row r="3951">
      <c r="A3951" t="n">
        <v>5849</v>
      </c>
    </row>
    <row r="3952">
      <c r="A3952" t="n">
        <v>5850</v>
      </c>
    </row>
    <row r="3953">
      <c r="A3953" t="n">
        <v>5851</v>
      </c>
    </row>
    <row r="3954">
      <c r="A3954" t="n">
        <v>5852</v>
      </c>
    </row>
    <row r="3955">
      <c r="A3955" t="n">
        <v>5853</v>
      </c>
    </row>
    <row r="3956">
      <c r="A3956" t="n">
        <v>5854</v>
      </c>
    </row>
    <row r="3957">
      <c r="A3957" t="n">
        <v>5855</v>
      </c>
    </row>
    <row r="3958">
      <c r="A3958" t="n">
        <v>5856</v>
      </c>
    </row>
    <row r="3959">
      <c r="A3959" t="n">
        <v>5857</v>
      </c>
    </row>
    <row r="3960">
      <c r="A3960" t="n">
        <v>5858</v>
      </c>
    </row>
    <row r="3961">
      <c r="A3961" t="n">
        <v>5859</v>
      </c>
    </row>
    <row r="3962">
      <c r="A3962" t="n">
        <v>5860</v>
      </c>
    </row>
    <row r="3963">
      <c r="A3963" t="n">
        <v>5861</v>
      </c>
    </row>
    <row r="3964">
      <c r="A3964" t="n">
        <v>5862</v>
      </c>
    </row>
    <row r="3965">
      <c r="A3965" t="n">
        <v>5863</v>
      </c>
    </row>
    <row r="3966">
      <c r="A3966" t="n">
        <v>5864</v>
      </c>
    </row>
    <row r="3967">
      <c r="A3967" t="n">
        <v>5865</v>
      </c>
    </row>
    <row r="3968">
      <c r="A3968" t="n">
        <v>5866</v>
      </c>
    </row>
    <row r="3969">
      <c r="A3969" t="n">
        <v>5867</v>
      </c>
    </row>
    <row r="3970">
      <c r="A3970" t="n">
        <v>5868</v>
      </c>
    </row>
    <row r="3971">
      <c r="A3971" t="n">
        <v>5869</v>
      </c>
    </row>
    <row r="3972">
      <c r="A3972" t="n">
        <v>5870</v>
      </c>
    </row>
    <row r="3973">
      <c r="A3973" t="n">
        <v>5871</v>
      </c>
    </row>
    <row r="3974">
      <c r="A3974" t="n">
        <v>5872</v>
      </c>
    </row>
    <row r="3975">
      <c r="A3975" t="n">
        <v>5873</v>
      </c>
    </row>
    <row r="3976">
      <c r="A3976" t="n">
        <v>5874</v>
      </c>
    </row>
    <row r="3977">
      <c r="A3977" t="n">
        <v>5875</v>
      </c>
    </row>
    <row r="3978">
      <c r="A3978" t="n">
        <v>5876</v>
      </c>
    </row>
    <row r="3979">
      <c r="A3979" t="n">
        <v>5877</v>
      </c>
    </row>
    <row r="3980">
      <c r="A3980" t="n">
        <v>5878</v>
      </c>
    </row>
    <row r="3981">
      <c r="A3981" t="n">
        <v>5879</v>
      </c>
    </row>
    <row r="3982">
      <c r="A3982" t="n">
        <v>5880</v>
      </c>
    </row>
    <row r="3983">
      <c r="A3983" t="n">
        <v>5881</v>
      </c>
    </row>
    <row r="3984">
      <c r="A3984" t="n">
        <v>5882</v>
      </c>
    </row>
    <row r="3985">
      <c r="A3985" t="n">
        <v>5883</v>
      </c>
    </row>
    <row r="3986">
      <c r="A3986" t="n">
        <v>5884</v>
      </c>
    </row>
    <row r="3987">
      <c r="A3987" t="n">
        <v>5885</v>
      </c>
    </row>
    <row r="3988">
      <c r="A3988" t="n">
        <v>5886</v>
      </c>
    </row>
    <row r="3989">
      <c r="A3989" t="n">
        <v>5887</v>
      </c>
    </row>
    <row r="3990">
      <c r="A3990" t="n">
        <v>5888</v>
      </c>
    </row>
    <row r="3991">
      <c r="A3991" t="n">
        <v>5889</v>
      </c>
    </row>
    <row r="3992">
      <c r="A3992" t="n">
        <v>5890</v>
      </c>
    </row>
    <row r="3993">
      <c r="A3993" t="n">
        <v>5891</v>
      </c>
    </row>
    <row r="3994">
      <c r="A3994" t="n">
        <v>5892</v>
      </c>
    </row>
    <row r="3995">
      <c r="A3995" t="n">
        <v>5893</v>
      </c>
    </row>
    <row r="3996">
      <c r="A3996" t="n">
        <v>5894</v>
      </c>
    </row>
    <row r="3997">
      <c r="A3997" t="n">
        <v>5895</v>
      </c>
    </row>
    <row r="3998">
      <c r="A3998" t="n">
        <v>5896</v>
      </c>
    </row>
    <row r="3999">
      <c r="A3999" t="n">
        <v>5897</v>
      </c>
    </row>
    <row r="4000">
      <c r="A4000" t="n">
        <v>5898</v>
      </c>
    </row>
    <row r="4001">
      <c r="A4001" t="n">
        <v>5899</v>
      </c>
    </row>
    <row r="4002">
      <c r="A4002" t="n">
        <v>5900</v>
      </c>
    </row>
    <row r="4003">
      <c r="A4003" t="n">
        <v>5901</v>
      </c>
    </row>
    <row r="4004">
      <c r="A4004" t="n">
        <v>5902</v>
      </c>
    </row>
    <row r="4005">
      <c r="A4005" t="n">
        <v>5903</v>
      </c>
    </row>
    <row r="4006">
      <c r="A4006" t="n">
        <v>5904</v>
      </c>
    </row>
    <row r="4007">
      <c r="A4007" t="n">
        <v>5905</v>
      </c>
    </row>
    <row r="4008">
      <c r="A4008" t="n">
        <v>5906</v>
      </c>
    </row>
    <row r="4009">
      <c r="A4009" t="n">
        <v>5907</v>
      </c>
    </row>
    <row r="4010">
      <c r="A4010" t="n">
        <v>5908</v>
      </c>
    </row>
    <row r="4011">
      <c r="A4011" t="n">
        <v>5909</v>
      </c>
    </row>
    <row r="4012">
      <c r="A4012" t="n">
        <v>5910</v>
      </c>
    </row>
    <row r="4013">
      <c r="A4013" t="n">
        <v>5911</v>
      </c>
    </row>
    <row r="4014">
      <c r="A4014" t="n">
        <v>5912</v>
      </c>
    </row>
    <row r="4015">
      <c r="A4015" t="n">
        <v>5913</v>
      </c>
    </row>
    <row r="4016">
      <c r="A4016" t="n">
        <v>5914</v>
      </c>
    </row>
    <row r="4017">
      <c r="A4017" t="n">
        <v>5915</v>
      </c>
    </row>
    <row r="4018">
      <c r="A4018" t="n">
        <v>5916</v>
      </c>
    </row>
    <row r="4019">
      <c r="A4019" t="n">
        <v>5917</v>
      </c>
    </row>
    <row r="4020">
      <c r="A4020" t="n">
        <v>5918</v>
      </c>
    </row>
    <row r="4021">
      <c r="A4021" t="n">
        <v>5919</v>
      </c>
    </row>
    <row r="4022">
      <c r="A4022" t="n">
        <v>5920</v>
      </c>
    </row>
    <row r="4023">
      <c r="A4023" t="n">
        <v>5921</v>
      </c>
    </row>
    <row r="4024">
      <c r="A4024" t="n">
        <v>5922</v>
      </c>
    </row>
    <row r="4025">
      <c r="A4025" t="n">
        <v>5923</v>
      </c>
    </row>
    <row r="4026">
      <c r="A4026" t="n">
        <v>5924</v>
      </c>
    </row>
    <row r="4027">
      <c r="A4027" t="n">
        <v>5925</v>
      </c>
    </row>
    <row r="4028">
      <c r="A4028" t="n">
        <v>5926</v>
      </c>
    </row>
    <row r="4029">
      <c r="A4029" t="n">
        <v>5927</v>
      </c>
    </row>
    <row r="4030">
      <c r="A4030" t="n">
        <v>5928</v>
      </c>
    </row>
    <row r="4031">
      <c r="A4031" t="n">
        <v>5929</v>
      </c>
    </row>
    <row r="4032">
      <c r="A4032" t="n">
        <v>5930</v>
      </c>
    </row>
    <row r="4033">
      <c r="A4033" t="n">
        <v>5931</v>
      </c>
    </row>
    <row r="4034">
      <c r="A4034" t="n">
        <v>5932</v>
      </c>
    </row>
    <row r="4035">
      <c r="A4035" t="n">
        <v>5933</v>
      </c>
    </row>
    <row r="4036">
      <c r="A4036" t="n">
        <v>5934</v>
      </c>
    </row>
    <row r="4037">
      <c r="A4037" t="n">
        <v>5935</v>
      </c>
    </row>
    <row r="4038">
      <c r="A4038" t="n">
        <v>5936</v>
      </c>
    </row>
    <row r="4039">
      <c r="A4039" t="n">
        <v>5937</v>
      </c>
    </row>
    <row r="4040">
      <c r="A4040" t="n">
        <v>5938</v>
      </c>
    </row>
    <row r="4041">
      <c r="A4041" t="n">
        <v>5939</v>
      </c>
    </row>
    <row r="4042">
      <c r="A4042" t="n">
        <v>5940</v>
      </c>
    </row>
    <row r="4043">
      <c r="A4043" t="n">
        <v>5941</v>
      </c>
    </row>
    <row r="4044">
      <c r="A4044" t="n">
        <v>5942</v>
      </c>
    </row>
    <row r="4045">
      <c r="A4045" t="n">
        <v>5943</v>
      </c>
    </row>
    <row r="4046">
      <c r="A4046" t="n">
        <v>5944</v>
      </c>
    </row>
    <row r="4047">
      <c r="A4047" t="n">
        <v>5945</v>
      </c>
    </row>
    <row r="4048">
      <c r="A4048" t="n">
        <v>5946</v>
      </c>
    </row>
    <row r="4049">
      <c r="A4049" t="n">
        <v>5947</v>
      </c>
    </row>
    <row r="4050">
      <c r="A4050" t="n">
        <v>5948</v>
      </c>
    </row>
    <row r="4051">
      <c r="A4051" t="n">
        <v>5949</v>
      </c>
    </row>
    <row r="4052">
      <c r="A4052" t="n">
        <v>5950</v>
      </c>
    </row>
    <row r="4053">
      <c r="A4053" t="n">
        <v>5951</v>
      </c>
    </row>
    <row r="4054">
      <c r="A4054" t="n">
        <v>5952</v>
      </c>
    </row>
    <row r="4055">
      <c r="A4055" t="n">
        <v>5953</v>
      </c>
    </row>
    <row r="4056">
      <c r="A4056" t="n">
        <v>5954</v>
      </c>
    </row>
    <row r="4057">
      <c r="A4057" t="n">
        <v>5955</v>
      </c>
    </row>
    <row r="4058">
      <c r="A4058" t="n">
        <v>5956</v>
      </c>
    </row>
    <row r="4059">
      <c r="A4059" t="n">
        <v>5957</v>
      </c>
    </row>
    <row r="4060">
      <c r="A4060" t="n">
        <v>5958</v>
      </c>
    </row>
    <row r="4061">
      <c r="A4061" t="n">
        <v>5959</v>
      </c>
    </row>
    <row r="4062">
      <c r="A4062" t="n">
        <v>5960</v>
      </c>
    </row>
    <row r="4063">
      <c r="A4063" t="n">
        <v>5961</v>
      </c>
    </row>
    <row r="4064">
      <c r="A4064" t="n">
        <v>5962</v>
      </c>
    </row>
    <row r="4065">
      <c r="A4065" t="n">
        <v>5963</v>
      </c>
    </row>
    <row r="4066">
      <c r="A4066" t="n">
        <v>5964</v>
      </c>
    </row>
    <row r="4067">
      <c r="A4067" t="n">
        <v>5965</v>
      </c>
    </row>
    <row r="4068">
      <c r="A4068" t="n">
        <v>5966</v>
      </c>
    </row>
    <row r="4069">
      <c r="A4069" t="n">
        <v>5967</v>
      </c>
    </row>
    <row r="4070">
      <c r="A4070" t="n">
        <v>5968</v>
      </c>
    </row>
    <row r="4071">
      <c r="A4071" t="n">
        <v>5969</v>
      </c>
    </row>
    <row r="4072">
      <c r="A4072" t="n">
        <v>5970</v>
      </c>
    </row>
    <row r="4073">
      <c r="A4073" t="n">
        <v>5971</v>
      </c>
    </row>
    <row r="4074">
      <c r="A4074" t="n">
        <v>5972</v>
      </c>
    </row>
    <row r="4075">
      <c r="A4075" t="n">
        <v>5973</v>
      </c>
    </row>
    <row r="4076">
      <c r="A4076" t="n">
        <v>5974</v>
      </c>
    </row>
    <row r="4077">
      <c r="A4077" t="n">
        <v>5975</v>
      </c>
    </row>
    <row r="4078">
      <c r="A4078" t="n">
        <v>5976</v>
      </c>
    </row>
    <row r="4079">
      <c r="A4079" t="n">
        <v>5977</v>
      </c>
    </row>
    <row r="4080">
      <c r="A4080" t="n">
        <v>5978</v>
      </c>
    </row>
    <row r="4081">
      <c r="A4081" t="n">
        <v>5979</v>
      </c>
    </row>
    <row r="4082">
      <c r="A4082" t="n">
        <v>5980</v>
      </c>
    </row>
    <row r="4083">
      <c r="A4083" t="n">
        <v>5981</v>
      </c>
    </row>
    <row r="4084">
      <c r="A4084" t="n">
        <v>5982</v>
      </c>
    </row>
    <row r="4085">
      <c r="A4085" t="n">
        <v>5983</v>
      </c>
    </row>
    <row r="4086">
      <c r="A4086" t="n">
        <v>5984</v>
      </c>
    </row>
    <row r="4087">
      <c r="A4087" t="n">
        <v>5985</v>
      </c>
    </row>
    <row r="4088">
      <c r="A4088" t="n">
        <v>5986</v>
      </c>
    </row>
    <row r="4089">
      <c r="A4089" t="n">
        <v>5987</v>
      </c>
    </row>
    <row r="4090">
      <c r="A4090" t="n">
        <v>5988</v>
      </c>
    </row>
    <row r="4091">
      <c r="A4091" t="n">
        <v>5989</v>
      </c>
    </row>
    <row r="4092">
      <c r="A4092" t="n">
        <v>5990</v>
      </c>
    </row>
    <row r="4093">
      <c r="A4093" t="n">
        <v>5991</v>
      </c>
    </row>
    <row r="4094">
      <c r="A4094" t="n">
        <v>5992</v>
      </c>
    </row>
    <row r="4095">
      <c r="A4095" t="n">
        <v>5993</v>
      </c>
    </row>
    <row r="4096">
      <c r="A4096" t="n">
        <v>5994</v>
      </c>
    </row>
    <row r="4097">
      <c r="A4097" t="n">
        <v>5995</v>
      </c>
    </row>
    <row r="4098">
      <c r="A4098" t="n">
        <v>5996</v>
      </c>
    </row>
    <row r="4099">
      <c r="A4099" t="n">
        <v>5997</v>
      </c>
    </row>
    <row r="4100">
      <c r="A4100" t="n">
        <v>5998</v>
      </c>
    </row>
    <row r="4101">
      <c r="A4101" t="n">
        <v>5999</v>
      </c>
    </row>
    <row r="4102">
      <c r="A4102" t="n">
        <v>6000</v>
      </c>
    </row>
    <row r="4103">
      <c r="A4103" t="n">
        <v>6001</v>
      </c>
    </row>
    <row r="4104">
      <c r="A4104" t="n">
        <v>6002</v>
      </c>
    </row>
    <row r="4105">
      <c r="A4105" t="n">
        <v>6003</v>
      </c>
    </row>
    <row r="4106">
      <c r="A4106" t="n">
        <v>6004</v>
      </c>
    </row>
    <row r="4107">
      <c r="A4107" t="n">
        <v>6005</v>
      </c>
    </row>
    <row r="4108">
      <c r="A4108" t="n">
        <v>6006</v>
      </c>
    </row>
    <row r="4109">
      <c r="A4109" t="n">
        <v>6007</v>
      </c>
    </row>
    <row r="4110">
      <c r="A4110" t="n">
        <v>6008</v>
      </c>
    </row>
    <row r="4111">
      <c r="A4111" t="n">
        <v>6009</v>
      </c>
    </row>
    <row r="4112">
      <c r="A4112" t="n">
        <v>6010</v>
      </c>
    </row>
    <row r="4113">
      <c r="A4113" t="n">
        <v>6011</v>
      </c>
    </row>
    <row r="4114">
      <c r="A4114" t="n">
        <v>6012</v>
      </c>
    </row>
    <row r="4115">
      <c r="A4115" t="n">
        <v>6013</v>
      </c>
    </row>
    <row r="4116">
      <c r="A4116" t="n">
        <v>6014</v>
      </c>
    </row>
    <row r="4117">
      <c r="A4117" t="n">
        <v>6015</v>
      </c>
    </row>
    <row r="4118">
      <c r="A4118" t="n">
        <v>6016</v>
      </c>
    </row>
    <row r="4119">
      <c r="A4119" t="n">
        <v>6017</v>
      </c>
    </row>
    <row r="4120">
      <c r="A4120" t="n">
        <v>6018</v>
      </c>
    </row>
    <row r="4121">
      <c r="A4121" t="n">
        <v>6019</v>
      </c>
    </row>
    <row r="4122">
      <c r="A4122" t="n">
        <v>6020</v>
      </c>
    </row>
    <row r="4123">
      <c r="A4123" t="n">
        <v>6021</v>
      </c>
    </row>
    <row r="4124">
      <c r="A4124" t="n">
        <v>6022</v>
      </c>
    </row>
    <row r="4125">
      <c r="A4125" t="n">
        <v>6023</v>
      </c>
    </row>
    <row r="4126">
      <c r="A4126" t="n">
        <v>6024</v>
      </c>
    </row>
    <row r="4127">
      <c r="A4127" t="n">
        <v>6025</v>
      </c>
    </row>
    <row r="4128">
      <c r="A4128" t="n">
        <v>6026</v>
      </c>
    </row>
    <row r="4129">
      <c r="A4129" t="n">
        <v>6027</v>
      </c>
    </row>
    <row r="4130">
      <c r="A4130" t="n">
        <v>6028</v>
      </c>
    </row>
    <row r="4131">
      <c r="A4131" t="n">
        <v>6029</v>
      </c>
    </row>
    <row r="4132">
      <c r="A4132" t="n">
        <v>6030</v>
      </c>
    </row>
    <row r="4133">
      <c r="A4133" t="n">
        <v>6031</v>
      </c>
    </row>
    <row r="4134">
      <c r="A4134" t="n">
        <v>6032</v>
      </c>
    </row>
    <row r="4135">
      <c r="A4135" t="n">
        <v>6033</v>
      </c>
    </row>
    <row r="4136">
      <c r="A4136" t="n">
        <v>6034</v>
      </c>
    </row>
    <row r="4137">
      <c r="A4137" t="n">
        <v>6035</v>
      </c>
    </row>
    <row r="4138">
      <c r="A4138" t="n">
        <v>6036</v>
      </c>
    </row>
    <row r="4139">
      <c r="A4139" t="n">
        <v>6037</v>
      </c>
    </row>
    <row r="4140">
      <c r="A4140" t="n">
        <v>6038</v>
      </c>
    </row>
    <row r="4141">
      <c r="A4141" t="n">
        <v>6039</v>
      </c>
    </row>
    <row r="4142">
      <c r="A4142" t="n">
        <v>6040</v>
      </c>
    </row>
    <row r="4143">
      <c r="A4143" t="n">
        <v>6041</v>
      </c>
    </row>
    <row r="4144">
      <c r="A4144" t="n">
        <v>6042</v>
      </c>
    </row>
    <row r="4145">
      <c r="A4145" t="n">
        <v>6043</v>
      </c>
    </row>
    <row r="4146">
      <c r="A4146" t="n">
        <v>6044</v>
      </c>
    </row>
    <row r="4147">
      <c r="A4147" t="n">
        <v>6045</v>
      </c>
    </row>
    <row r="4148">
      <c r="A4148" t="n">
        <v>6046</v>
      </c>
    </row>
    <row r="4149">
      <c r="A4149" t="n">
        <v>6047</v>
      </c>
    </row>
    <row r="4150">
      <c r="A4150" t="n">
        <v>6048</v>
      </c>
    </row>
    <row r="4151">
      <c r="A4151" t="n">
        <v>6049</v>
      </c>
    </row>
    <row r="4152">
      <c r="A4152" t="n">
        <v>6050</v>
      </c>
    </row>
    <row r="4153">
      <c r="A4153" t="n">
        <v>6051</v>
      </c>
    </row>
    <row r="4154">
      <c r="A4154" t="n">
        <v>6052</v>
      </c>
    </row>
    <row r="4155">
      <c r="A4155" t="n">
        <v>6053</v>
      </c>
    </row>
    <row r="4156">
      <c r="A4156" t="n">
        <v>6054</v>
      </c>
    </row>
    <row r="4157">
      <c r="A4157" t="n">
        <v>6055</v>
      </c>
    </row>
    <row r="4158">
      <c r="A4158" t="n">
        <v>6056</v>
      </c>
    </row>
    <row r="4159">
      <c r="A4159" t="n">
        <v>6057</v>
      </c>
    </row>
    <row r="4160">
      <c r="A4160" t="n">
        <v>6058</v>
      </c>
    </row>
    <row r="4161">
      <c r="A4161" t="n">
        <v>6059</v>
      </c>
    </row>
    <row r="4162">
      <c r="A4162" t="n">
        <v>6060</v>
      </c>
    </row>
    <row r="4163">
      <c r="A4163" t="n">
        <v>6061</v>
      </c>
    </row>
    <row r="4164">
      <c r="A4164" t="n">
        <v>6062</v>
      </c>
    </row>
    <row r="4165">
      <c r="A4165" t="n">
        <v>6063</v>
      </c>
    </row>
    <row r="4166">
      <c r="A4166" t="n">
        <v>6064</v>
      </c>
    </row>
    <row r="4167">
      <c r="A4167" t="n">
        <v>6065</v>
      </c>
    </row>
    <row r="4168">
      <c r="A4168" t="n">
        <v>6066</v>
      </c>
    </row>
    <row r="4169">
      <c r="A4169" t="n">
        <v>6067</v>
      </c>
    </row>
    <row r="4170">
      <c r="A4170" t="n">
        <v>6068</v>
      </c>
    </row>
    <row r="4171">
      <c r="A4171" t="n">
        <v>6069</v>
      </c>
    </row>
    <row r="4172">
      <c r="A4172" t="n">
        <v>6070</v>
      </c>
    </row>
    <row r="4173">
      <c r="A4173" t="n">
        <v>6071</v>
      </c>
    </row>
    <row r="4174">
      <c r="A4174" t="n">
        <v>6072</v>
      </c>
    </row>
    <row r="4175">
      <c r="A4175" t="n">
        <v>6073</v>
      </c>
    </row>
    <row r="4176">
      <c r="A4176" t="n">
        <v>6074</v>
      </c>
    </row>
    <row r="4177">
      <c r="A4177" t="n">
        <v>6075</v>
      </c>
    </row>
    <row r="4178">
      <c r="A4178" t="n">
        <v>6076</v>
      </c>
    </row>
    <row r="4179">
      <c r="A4179" t="n">
        <v>6077</v>
      </c>
    </row>
    <row r="4180">
      <c r="A4180" t="n">
        <v>6078</v>
      </c>
    </row>
    <row r="4181">
      <c r="A4181" t="n">
        <v>6079</v>
      </c>
    </row>
    <row r="4182">
      <c r="A4182" t="n">
        <v>6080</v>
      </c>
    </row>
    <row r="4183">
      <c r="A4183" t="n">
        <v>6081</v>
      </c>
    </row>
    <row r="4184">
      <c r="A4184" t="n">
        <v>6082</v>
      </c>
    </row>
    <row r="4185">
      <c r="A4185" t="n">
        <v>6083</v>
      </c>
    </row>
    <row r="4186">
      <c r="A4186" t="n">
        <v>6084</v>
      </c>
    </row>
    <row r="4187">
      <c r="A4187" t="n">
        <v>6085</v>
      </c>
    </row>
    <row r="4188">
      <c r="A4188" t="n">
        <v>6086</v>
      </c>
    </row>
    <row r="4189">
      <c r="A4189" t="n">
        <v>6087</v>
      </c>
    </row>
    <row r="4190">
      <c r="A4190" t="n">
        <v>6088</v>
      </c>
    </row>
    <row r="4191">
      <c r="A4191" t="n">
        <v>6089</v>
      </c>
    </row>
    <row r="4192">
      <c r="A4192" t="n">
        <v>6090</v>
      </c>
    </row>
    <row r="4193">
      <c r="A4193" t="n">
        <v>6091</v>
      </c>
    </row>
    <row r="4194">
      <c r="A4194" t="n">
        <v>6092</v>
      </c>
    </row>
    <row r="4195">
      <c r="A4195" t="n">
        <v>6093</v>
      </c>
    </row>
    <row r="4196">
      <c r="A4196" t="n">
        <v>6094</v>
      </c>
    </row>
    <row r="4197">
      <c r="A4197" t="n">
        <v>6095</v>
      </c>
    </row>
    <row r="4198">
      <c r="A4198" t="n">
        <v>6096</v>
      </c>
    </row>
    <row r="4199">
      <c r="A4199" t="n">
        <v>6097</v>
      </c>
    </row>
    <row r="4200">
      <c r="A4200" t="n">
        <v>6098</v>
      </c>
    </row>
    <row r="4201">
      <c r="A4201" t="n">
        <v>6099</v>
      </c>
    </row>
    <row r="4202">
      <c r="A4202" t="n">
        <v>6100</v>
      </c>
    </row>
    <row r="4203">
      <c r="A4203" t="n">
        <v>6101</v>
      </c>
    </row>
    <row r="4204">
      <c r="A4204" t="n">
        <v>6102</v>
      </c>
    </row>
    <row r="4205">
      <c r="A4205" t="n">
        <v>6103</v>
      </c>
    </row>
    <row r="4206">
      <c r="A4206" t="n">
        <v>6104</v>
      </c>
    </row>
    <row r="4207">
      <c r="A4207" t="n">
        <v>6105</v>
      </c>
    </row>
    <row r="4208">
      <c r="A4208" t="n">
        <v>6106</v>
      </c>
    </row>
    <row r="4209">
      <c r="A4209" t="n">
        <v>6107</v>
      </c>
    </row>
    <row r="4210">
      <c r="A4210" t="n">
        <v>6108</v>
      </c>
    </row>
    <row r="4211">
      <c r="A4211" t="n">
        <v>6109</v>
      </c>
    </row>
    <row r="4212">
      <c r="A4212" t="n">
        <v>6110</v>
      </c>
    </row>
    <row r="4213">
      <c r="A4213" t="n">
        <v>6111</v>
      </c>
    </row>
    <row r="4214">
      <c r="A4214" t="n">
        <v>6112</v>
      </c>
    </row>
    <row r="4215">
      <c r="A4215" t="n">
        <v>6113</v>
      </c>
    </row>
    <row r="4216">
      <c r="A4216" t="n">
        <v>6114</v>
      </c>
    </row>
    <row r="4217">
      <c r="A4217" t="n">
        <v>6115</v>
      </c>
    </row>
    <row r="4218">
      <c r="A4218" t="n">
        <v>6116</v>
      </c>
    </row>
    <row r="4219">
      <c r="A4219" t="n">
        <v>6117</v>
      </c>
    </row>
    <row r="4220">
      <c r="A4220" t="n">
        <v>6118</v>
      </c>
    </row>
    <row r="4221">
      <c r="A4221" t="n">
        <v>6119</v>
      </c>
    </row>
    <row r="4222">
      <c r="A4222" t="n">
        <v>6120</v>
      </c>
    </row>
    <row r="4223">
      <c r="A4223" t="n">
        <v>6121</v>
      </c>
    </row>
    <row r="4224">
      <c r="A4224" t="n">
        <v>6122</v>
      </c>
    </row>
    <row r="4225">
      <c r="A4225" t="n">
        <v>6123</v>
      </c>
    </row>
    <row r="4226">
      <c r="A4226" t="n">
        <v>6124</v>
      </c>
    </row>
    <row r="4227">
      <c r="A4227" t="n">
        <v>6125</v>
      </c>
    </row>
    <row r="4228">
      <c r="A4228" t="n">
        <v>6126</v>
      </c>
    </row>
    <row r="4229">
      <c r="A4229" t="n">
        <v>6127</v>
      </c>
    </row>
    <row r="4230">
      <c r="A4230" t="n">
        <v>6128</v>
      </c>
    </row>
    <row r="4231">
      <c r="A4231" t="n">
        <v>6129</v>
      </c>
    </row>
    <row r="4232">
      <c r="A4232" t="n">
        <v>6130</v>
      </c>
    </row>
    <row r="4233">
      <c r="A4233" t="n">
        <v>6131</v>
      </c>
    </row>
    <row r="4234">
      <c r="A4234" t="n">
        <v>6132</v>
      </c>
    </row>
    <row r="4235">
      <c r="A4235" t="n">
        <v>6133</v>
      </c>
    </row>
    <row r="4236">
      <c r="A4236" t="n">
        <v>6134</v>
      </c>
    </row>
    <row r="4237">
      <c r="A4237" t="n">
        <v>6135</v>
      </c>
    </row>
    <row r="4238">
      <c r="A4238" t="n">
        <v>6136</v>
      </c>
    </row>
    <row r="4239">
      <c r="A4239" t="n">
        <v>6137</v>
      </c>
    </row>
    <row r="4240">
      <c r="A4240" t="n">
        <v>6138</v>
      </c>
    </row>
    <row r="4241">
      <c r="A4241" t="n">
        <v>6139</v>
      </c>
    </row>
    <row r="4242">
      <c r="A4242" t="n">
        <v>6140</v>
      </c>
    </row>
    <row r="4243">
      <c r="A4243" t="n">
        <v>6141</v>
      </c>
    </row>
    <row r="4244">
      <c r="A4244" t="n">
        <v>6142</v>
      </c>
    </row>
    <row r="4245">
      <c r="A4245" t="n">
        <v>6143</v>
      </c>
    </row>
    <row r="4246">
      <c r="A4246" t="n">
        <v>6144</v>
      </c>
    </row>
    <row r="4247">
      <c r="A4247" t="n">
        <v>6145</v>
      </c>
    </row>
    <row r="4248">
      <c r="A4248" t="n">
        <v>6146</v>
      </c>
    </row>
    <row r="4249">
      <c r="A4249" t="n">
        <v>6147</v>
      </c>
    </row>
    <row r="4250">
      <c r="A4250" t="n">
        <v>6148</v>
      </c>
    </row>
    <row r="4251">
      <c r="A4251" t="n">
        <v>6149</v>
      </c>
    </row>
    <row r="4252">
      <c r="A4252" t="n">
        <v>6150</v>
      </c>
    </row>
    <row r="4253">
      <c r="A4253" t="n">
        <v>6151</v>
      </c>
    </row>
    <row r="4254">
      <c r="A4254" t="n">
        <v>6152</v>
      </c>
    </row>
    <row r="4255">
      <c r="A4255" t="n">
        <v>6153</v>
      </c>
    </row>
    <row r="4256">
      <c r="A4256" t="n">
        <v>6154</v>
      </c>
    </row>
    <row r="4257">
      <c r="A4257" t="n">
        <v>6155</v>
      </c>
    </row>
    <row r="4258">
      <c r="A4258" t="n">
        <v>6156</v>
      </c>
    </row>
    <row r="4259">
      <c r="A4259" t="n">
        <v>6157</v>
      </c>
    </row>
    <row r="4260">
      <c r="A4260" t="n">
        <v>6158</v>
      </c>
    </row>
    <row r="4261">
      <c r="A4261" t="n">
        <v>6159</v>
      </c>
    </row>
    <row r="4262">
      <c r="A4262" t="n">
        <v>6160</v>
      </c>
    </row>
    <row r="4263">
      <c r="A4263" t="n">
        <v>6161</v>
      </c>
    </row>
    <row r="4264">
      <c r="A4264" t="n">
        <v>6162</v>
      </c>
    </row>
    <row r="4265">
      <c r="A4265" t="n">
        <v>6163</v>
      </c>
    </row>
    <row r="4266">
      <c r="A4266" t="n">
        <v>6164</v>
      </c>
    </row>
    <row r="4267">
      <c r="A4267" t="n">
        <v>6165</v>
      </c>
    </row>
    <row r="4268">
      <c r="A4268" t="n">
        <v>6166</v>
      </c>
    </row>
    <row r="4269">
      <c r="A4269" t="n">
        <v>6167</v>
      </c>
    </row>
    <row r="4270">
      <c r="A4270" t="n">
        <v>6168</v>
      </c>
    </row>
    <row r="4271">
      <c r="A4271" t="n">
        <v>6169</v>
      </c>
    </row>
    <row r="4272">
      <c r="A4272" t="n">
        <v>6170</v>
      </c>
    </row>
    <row r="4273">
      <c r="A4273" t="n">
        <v>6171</v>
      </c>
    </row>
    <row r="4274">
      <c r="A4274" t="n">
        <v>6172</v>
      </c>
    </row>
    <row r="4275">
      <c r="A4275" t="n">
        <v>6173</v>
      </c>
    </row>
    <row r="4276">
      <c r="A4276" t="n">
        <v>6174</v>
      </c>
    </row>
    <row r="4277">
      <c r="A4277" t="n">
        <v>6175</v>
      </c>
    </row>
    <row r="4278">
      <c r="A4278" t="n">
        <v>6176</v>
      </c>
    </row>
    <row r="4279">
      <c r="A4279" t="n">
        <v>6177</v>
      </c>
    </row>
    <row r="4280">
      <c r="A4280" t="n">
        <v>6178</v>
      </c>
    </row>
    <row r="4281">
      <c r="A4281" t="n">
        <v>6179</v>
      </c>
    </row>
    <row r="4282">
      <c r="A4282" t="n">
        <v>6180</v>
      </c>
    </row>
    <row r="4283">
      <c r="A4283" t="n">
        <v>6181</v>
      </c>
    </row>
    <row r="4284">
      <c r="A4284" t="n">
        <v>6182</v>
      </c>
    </row>
    <row r="4285">
      <c r="A4285" t="n">
        <v>6183</v>
      </c>
    </row>
    <row r="4286">
      <c r="A4286" t="n">
        <v>6184</v>
      </c>
    </row>
    <row r="4287">
      <c r="A4287" t="n">
        <v>6185</v>
      </c>
    </row>
    <row r="4288">
      <c r="A4288" t="n">
        <v>6186</v>
      </c>
    </row>
    <row r="4289">
      <c r="A4289" t="n">
        <v>6187</v>
      </c>
    </row>
    <row r="4290">
      <c r="A4290" t="n">
        <v>6188</v>
      </c>
    </row>
    <row r="4291">
      <c r="A4291" t="n">
        <v>6189</v>
      </c>
    </row>
    <row r="4292">
      <c r="A4292" t="n">
        <v>6190</v>
      </c>
    </row>
    <row r="4293">
      <c r="A4293" t="n">
        <v>6191</v>
      </c>
    </row>
    <row r="4294">
      <c r="A4294" t="n">
        <v>6192</v>
      </c>
    </row>
    <row r="4295">
      <c r="A4295" t="n">
        <v>6193</v>
      </c>
    </row>
    <row r="4296">
      <c r="A4296" t="n">
        <v>6194</v>
      </c>
    </row>
    <row r="4297">
      <c r="A4297" t="n">
        <v>6195</v>
      </c>
    </row>
    <row r="4298">
      <c r="A4298" t="n">
        <v>6196</v>
      </c>
    </row>
    <row r="4299">
      <c r="A4299" t="n">
        <v>6197</v>
      </c>
    </row>
    <row r="4300">
      <c r="A4300" t="n">
        <v>6198</v>
      </c>
    </row>
    <row r="4301">
      <c r="A4301" t="n">
        <v>6199</v>
      </c>
    </row>
    <row r="4302">
      <c r="A4302" t="n">
        <v>6200</v>
      </c>
    </row>
    <row r="4303">
      <c r="A4303" t="n">
        <v>6201</v>
      </c>
    </row>
    <row r="4304">
      <c r="A4304" t="n">
        <v>6202</v>
      </c>
    </row>
    <row r="4305">
      <c r="A4305" t="n">
        <v>6203</v>
      </c>
    </row>
    <row r="4306">
      <c r="A4306" t="n">
        <v>6204</v>
      </c>
    </row>
    <row r="4307">
      <c r="A4307" t="n">
        <v>6205</v>
      </c>
    </row>
    <row r="4308">
      <c r="A4308" t="n">
        <v>6206</v>
      </c>
    </row>
    <row r="4309">
      <c r="A4309" t="n">
        <v>6207</v>
      </c>
    </row>
    <row r="4310">
      <c r="A4310" t="n">
        <v>6208</v>
      </c>
    </row>
    <row r="4311">
      <c r="A4311" t="n">
        <v>6209</v>
      </c>
    </row>
    <row r="4312">
      <c r="A4312" t="n">
        <v>6210</v>
      </c>
    </row>
    <row r="4313">
      <c r="A4313" t="n">
        <v>6211</v>
      </c>
    </row>
    <row r="4314">
      <c r="A4314" t="n">
        <v>6212</v>
      </c>
    </row>
    <row r="4315">
      <c r="A4315" t="n">
        <v>6213</v>
      </c>
    </row>
    <row r="4316">
      <c r="A4316" t="n">
        <v>6214</v>
      </c>
    </row>
    <row r="4317">
      <c r="A4317" t="n">
        <v>6215</v>
      </c>
    </row>
    <row r="4318">
      <c r="A4318" t="n">
        <v>6216</v>
      </c>
    </row>
    <row r="4319">
      <c r="A4319" t="n">
        <v>6217</v>
      </c>
    </row>
    <row r="4320">
      <c r="A4320" t="n">
        <v>6218</v>
      </c>
    </row>
    <row r="4321">
      <c r="A4321" t="n">
        <v>6219</v>
      </c>
    </row>
    <row r="4322">
      <c r="A4322" t="n">
        <v>6220</v>
      </c>
    </row>
    <row r="4323">
      <c r="A4323" t="n">
        <v>6221</v>
      </c>
    </row>
    <row r="4324">
      <c r="A4324" t="n">
        <v>6222</v>
      </c>
    </row>
    <row r="4325">
      <c r="A4325" t="n">
        <v>6223</v>
      </c>
    </row>
    <row r="4326">
      <c r="A4326" t="n">
        <v>6224</v>
      </c>
    </row>
    <row r="4327">
      <c r="A4327" t="n">
        <v>6225</v>
      </c>
    </row>
    <row r="4328">
      <c r="A4328" t="n">
        <v>6226</v>
      </c>
    </row>
    <row r="4329">
      <c r="A4329" t="n">
        <v>6227</v>
      </c>
    </row>
    <row r="4330">
      <c r="A4330" t="n">
        <v>6228</v>
      </c>
    </row>
    <row r="4331">
      <c r="A4331" t="n">
        <v>6229</v>
      </c>
    </row>
    <row r="4332">
      <c r="A4332" t="n">
        <v>6230</v>
      </c>
    </row>
    <row r="4333">
      <c r="A4333" t="n">
        <v>6231</v>
      </c>
    </row>
    <row r="4334">
      <c r="A4334" t="n">
        <v>6232</v>
      </c>
    </row>
    <row r="4335">
      <c r="A4335" t="n">
        <v>6233</v>
      </c>
    </row>
    <row r="4336">
      <c r="A4336" t="n">
        <v>6234</v>
      </c>
    </row>
    <row r="4337">
      <c r="A4337" t="n">
        <v>6235</v>
      </c>
    </row>
    <row r="4338">
      <c r="A4338" t="n">
        <v>6236</v>
      </c>
    </row>
    <row r="4339">
      <c r="A4339" t="n">
        <v>6237</v>
      </c>
    </row>
    <row r="4340">
      <c r="A4340" t="n">
        <v>6238</v>
      </c>
    </row>
    <row r="4341">
      <c r="A4341" t="n">
        <v>6239</v>
      </c>
    </row>
    <row r="4342">
      <c r="A4342" t="n">
        <v>6240</v>
      </c>
    </row>
    <row r="4343">
      <c r="A4343" t="n">
        <v>6241</v>
      </c>
    </row>
    <row r="4344">
      <c r="A4344" t="n">
        <v>6242</v>
      </c>
    </row>
    <row r="4345">
      <c r="A4345" t="n">
        <v>6243</v>
      </c>
    </row>
    <row r="4346">
      <c r="A4346" t="n">
        <v>6244</v>
      </c>
    </row>
    <row r="4347">
      <c r="A4347" t="n">
        <v>6245</v>
      </c>
    </row>
    <row r="4348">
      <c r="A4348" t="n">
        <v>6246</v>
      </c>
    </row>
    <row r="4349">
      <c r="A4349" t="n">
        <v>6247</v>
      </c>
    </row>
    <row r="4350">
      <c r="A4350" t="n">
        <v>6248</v>
      </c>
    </row>
    <row r="4351">
      <c r="A4351" t="n">
        <v>6249</v>
      </c>
    </row>
    <row r="4352">
      <c r="A4352" t="n">
        <v>6250</v>
      </c>
    </row>
    <row r="4353">
      <c r="A4353" t="n">
        <v>6251</v>
      </c>
    </row>
    <row r="4354">
      <c r="A4354" t="n">
        <v>6252</v>
      </c>
    </row>
    <row r="4355">
      <c r="A4355" t="n">
        <v>6253</v>
      </c>
    </row>
    <row r="4356">
      <c r="A4356" t="n">
        <v>6254</v>
      </c>
    </row>
    <row r="4357">
      <c r="A4357" t="n">
        <v>6255</v>
      </c>
    </row>
    <row r="4358">
      <c r="A4358" t="n">
        <v>6256</v>
      </c>
    </row>
    <row r="4359">
      <c r="A4359" t="n">
        <v>6257</v>
      </c>
    </row>
    <row r="4360">
      <c r="A4360" t="n">
        <v>6258</v>
      </c>
    </row>
    <row r="4361">
      <c r="A4361" t="n">
        <v>6259</v>
      </c>
    </row>
    <row r="4362">
      <c r="A4362" t="n">
        <v>6260</v>
      </c>
    </row>
    <row r="4363">
      <c r="A4363" t="n">
        <v>6261</v>
      </c>
    </row>
    <row r="4364">
      <c r="A4364" t="n">
        <v>6262</v>
      </c>
    </row>
    <row r="4365">
      <c r="A4365" t="n">
        <v>6263</v>
      </c>
    </row>
    <row r="4366">
      <c r="A4366" t="n">
        <v>6264</v>
      </c>
    </row>
    <row r="4367">
      <c r="A4367" t="n">
        <v>6265</v>
      </c>
    </row>
    <row r="4368">
      <c r="A4368" t="n">
        <v>6266</v>
      </c>
    </row>
    <row r="4369">
      <c r="A4369" t="n">
        <v>6267</v>
      </c>
    </row>
    <row r="4370">
      <c r="A4370" t="n">
        <v>6268</v>
      </c>
    </row>
    <row r="4371">
      <c r="A4371" t="n">
        <v>6269</v>
      </c>
    </row>
    <row r="4372">
      <c r="A4372" t="n">
        <v>6270</v>
      </c>
    </row>
    <row r="4373">
      <c r="A4373" t="n">
        <v>6271</v>
      </c>
    </row>
    <row r="4374">
      <c r="A4374" t="n">
        <v>6272</v>
      </c>
    </row>
    <row r="4375">
      <c r="A4375" t="n">
        <v>6273</v>
      </c>
    </row>
    <row r="4376">
      <c r="A4376" t="n">
        <v>6274</v>
      </c>
    </row>
    <row r="4377">
      <c r="A4377" t="n">
        <v>6275</v>
      </c>
    </row>
    <row r="4378">
      <c r="A4378" t="n">
        <v>6276</v>
      </c>
    </row>
    <row r="4379">
      <c r="A4379" t="n">
        <v>6277</v>
      </c>
    </row>
    <row r="4380">
      <c r="A4380" t="n">
        <v>6278</v>
      </c>
    </row>
    <row r="4381">
      <c r="A4381" t="n">
        <v>6279</v>
      </c>
    </row>
    <row r="4382">
      <c r="A4382" t="n">
        <v>6280</v>
      </c>
    </row>
    <row r="4383">
      <c r="A4383" t="n">
        <v>6281</v>
      </c>
    </row>
    <row r="4384">
      <c r="A4384" t="n">
        <v>6282</v>
      </c>
    </row>
    <row r="4385">
      <c r="A4385" t="n">
        <v>6283</v>
      </c>
    </row>
    <row r="4386">
      <c r="A4386" t="n">
        <v>6284</v>
      </c>
    </row>
    <row r="4387">
      <c r="A4387" t="n">
        <v>6285</v>
      </c>
    </row>
    <row r="4388">
      <c r="A4388" t="n">
        <v>6286</v>
      </c>
    </row>
    <row r="4389">
      <c r="A4389" t="n">
        <v>6287</v>
      </c>
    </row>
    <row r="4390">
      <c r="A4390" t="n">
        <v>6288</v>
      </c>
    </row>
    <row r="4391">
      <c r="A4391" t="n">
        <v>6289</v>
      </c>
    </row>
    <row r="4392">
      <c r="A4392" t="n">
        <v>6290</v>
      </c>
    </row>
    <row r="4393">
      <c r="A4393" t="n">
        <v>6291</v>
      </c>
    </row>
    <row r="4394">
      <c r="A4394" t="n">
        <v>6292</v>
      </c>
    </row>
    <row r="4395">
      <c r="A4395" t="n">
        <v>6293</v>
      </c>
    </row>
    <row r="4396">
      <c r="A4396" t="n">
        <v>6294</v>
      </c>
    </row>
    <row r="4397">
      <c r="A4397" t="n">
        <v>6295</v>
      </c>
    </row>
    <row r="4398">
      <c r="A4398" t="n">
        <v>6296</v>
      </c>
    </row>
    <row r="4399">
      <c r="A4399" t="n">
        <v>6297</v>
      </c>
    </row>
    <row r="4400">
      <c r="A4400" t="n">
        <v>6298</v>
      </c>
    </row>
    <row r="4401">
      <c r="A4401" t="n">
        <v>6299</v>
      </c>
    </row>
    <row r="4402">
      <c r="A4402" t="n">
        <v>6300</v>
      </c>
    </row>
    <row r="4403">
      <c r="A4403" t="n">
        <v>6301</v>
      </c>
    </row>
    <row r="4404">
      <c r="A4404" t="n">
        <v>6302</v>
      </c>
    </row>
    <row r="4405">
      <c r="A4405" t="n">
        <v>6303</v>
      </c>
    </row>
    <row r="4406">
      <c r="A4406" t="n">
        <v>6304</v>
      </c>
    </row>
    <row r="4407">
      <c r="A4407" t="n">
        <v>6305</v>
      </c>
    </row>
    <row r="4408">
      <c r="A4408" t="n">
        <v>6306</v>
      </c>
    </row>
    <row r="4409">
      <c r="A4409" t="n">
        <v>6307</v>
      </c>
    </row>
    <row r="4410">
      <c r="A4410" t="n">
        <v>6308</v>
      </c>
    </row>
    <row r="4411">
      <c r="A4411" t="n">
        <v>6309</v>
      </c>
    </row>
    <row r="4412">
      <c r="A4412" t="n">
        <v>6310</v>
      </c>
    </row>
    <row r="4413">
      <c r="A4413" t="n">
        <v>6311</v>
      </c>
    </row>
    <row r="4414">
      <c r="A4414" t="n">
        <v>6312</v>
      </c>
    </row>
    <row r="4415">
      <c r="A4415" t="n">
        <v>6313</v>
      </c>
    </row>
    <row r="4416">
      <c r="A4416" t="n">
        <v>6314</v>
      </c>
    </row>
    <row r="4417">
      <c r="A4417" t="n">
        <v>6315</v>
      </c>
    </row>
    <row r="4418">
      <c r="A4418" t="n">
        <v>6316</v>
      </c>
    </row>
    <row r="4419">
      <c r="A4419" t="n">
        <v>6317</v>
      </c>
    </row>
    <row r="4420">
      <c r="A4420" t="n">
        <v>6318</v>
      </c>
    </row>
    <row r="4421">
      <c r="A4421" t="n">
        <v>6319</v>
      </c>
    </row>
    <row r="4422">
      <c r="A4422" t="n">
        <v>6320</v>
      </c>
    </row>
    <row r="4423">
      <c r="A4423" t="n">
        <v>6321</v>
      </c>
    </row>
    <row r="4424">
      <c r="A4424" t="n">
        <v>6322</v>
      </c>
    </row>
    <row r="4425">
      <c r="A4425" t="n">
        <v>6323</v>
      </c>
    </row>
    <row r="4426">
      <c r="A4426" t="n">
        <v>6324</v>
      </c>
    </row>
    <row r="4427">
      <c r="A4427" t="n">
        <v>6325</v>
      </c>
    </row>
    <row r="4428">
      <c r="A4428" t="n">
        <v>6326</v>
      </c>
    </row>
    <row r="4429">
      <c r="A4429" t="n">
        <v>6327</v>
      </c>
    </row>
    <row r="4430">
      <c r="A4430" t="n">
        <v>6328</v>
      </c>
    </row>
    <row r="4431">
      <c r="A4431" t="n">
        <v>6329</v>
      </c>
    </row>
    <row r="4432">
      <c r="A4432" t="n">
        <v>6330</v>
      </c>
    </row>
    <row r="4433">
      <c r="A4433" t="n">
        <v>6331</v>
      </c>
    </row>
    <row r="4434">
      <c r="A4434" t="n">
        <v>6332</v>
      </c>
    </row>
    <row r="4435">
      <c r="A4435" t="n">
        <v>6333</v>
      </c>
    </row>
    <row r="4436">
      <c r="A4436" t="n">
        <v>6334</v>
      </c>
    </row>
    <row r="4437">
      <c r="A4437" t="n">
        <v>6335</v>
      </c>
    </row>
    <row r="4438">
      <c r="A4438" t="n">
        <v>6336</v>
      </c>
    </row>
    <row r="4439">
      <c r="A4439" t="n">
        <v>6337</v>
      </c>
    </row>
    <row r="4440">
      <c r="A4440" t="n">
        <v>6338</v>
      </c>
    </row>
    <row r="4441">
      <c r="A4441" t="n">
        <v>6339</v>
      </c>
    </row>
    <row r="4442">
      <c r="A4442" t="n">
        <v>6340</v>
      </c>
    </row>
    <row r="4443">
      <c r="A4443" t="n">
        <v>6341</v>
      </c>
    </row>
    <row r="4444">
      <c r="A4444" t="n">
        <v>6342</v>
      </c>
    </row>
    <row r="4445">
      <c r="A4445" t="n">
        <v>6343</v>
      </c>
    </row>
    <row r="4446">
      <c r="A4446" t="n">
        <v>6344</v>
      </c>
    </row>
    <row r="4447">
      <c r="A4447" t="n">
        <v>6345</v>
      </c>
    </row>
    <row r="4448">
      <c r="A4448" t="n">
        <v>6346</v>
      </c>
    </row>
    <row r="4449">
      <c r="A4449" t="n">
        <v>6347</v>
      </c>
    </row>
    <row r="4450">
      <c r="A4450" t="n">
        <v>6348</v>
      </c>
    </row>
    <row r="4451">
      <c r="A4451" t="n">
        <v>6349</v>
      </c>
    </row>
    <row r="4452">
      <c r="A4452" t="n">
        <v>6350</v>
      </c>
    </row>
    <row r="4453">
      <c r="A4453" t="n">
        <v>6351</v>
      </c>
    </row>
    <row r="4454">
      <c r="A4454" t="n">
        <v>6352</v>
      </c>
    </row>
    <row r="4455">
      <c r="A4455" t="n">
        <v>6353</v>
      </c>
    </row>
    <row r="4456">
      <c r="A4456" t="n">
        <v>6354</v>
      </c>
    </row>
    <row r="4457">
      <c r="A4457" t="n">
        <v>6355</v>
      </c>
    </row>
    <row r="4458">
      <c r="A4458" t="n">
        <v>6356</v>
      </c>
    </row>
    <row r="4459">
      <c r="A4459" t="n">
        <v>6357</v>
      </c>
    </row>
    <row r="4460">
      <c r="A4460" t="n">
        <v>6358</v>
      </c>
    </row>
    <row r="4461">
      <c r="A4461" t="n">
        <v>6359</v>
      </c>
    </row>
    <row r="4462">
      <c r="A4462" t="n">
        <v>6360</v>
      </c>
    </row>
    <row r="4463">
      <c r="A4463" t="n">
        <v>6361</v>
      </c>
    </row>
    <row r="4464">
      <c r="A4464" t="n">
        <v>6362</v>
      </c>
    </row>
    <row r="4465">
      <c r="A4465" t="n">
        <v>6363</v>
      </c>
    </row>
    <row r="4466">
      <c r="A4466" t="n">
        <v>6364</v>
      </c>
    </row>
    <row r="4467">
      <c r="A4467" t="n">
        <v>6365</v>
      </c>
    </row>
    <row r="4468">
      <c r="A4468" t="n">
        <v>6366</v>
      </c>
    </row>
    <row r="4469">
      <c r="A4469" t="n">
        <v>6367</v>
      </c>
    </row>
    <row r="4470">
      <c r="A4470" t="n">
        <v>6368</v>
      </c>
    </row>
    <row r="4471">
      <c r="A4471" t="n">
        <v>6369</v>
      </c>
    </row>
    <row r="4472">
      <c r="A4472" t="n">
        <v>6370</v>
      </c>
    </row>
    <row r="4473">
      <c r="A4473" t="n">
        <v>6371</v>
      </c>
    </row>
    <row r="4474">
      <c r="A4474" t="n">
        <v>6372</v>
      </c>
    </row>
    <row r="4475">
      <c r="A4475" t="n">
        <v>6373</v>
      </c>
    </row>
    <row r="4476">
      <c r="A4476" t="n">
        <v>6374</v>
      </c>
    </row>
    <row r="4477">
      <c r="A4477" t="n">
        <v>6375</v>
      </c>
    </row>
    <row r="4478">
      <c r="A4478" t="n">
        <v>6376</v>
      </c>
    </row>
    <row r="4479">
      <c r="A4479" t="n">
        <v>6377</v>
      </c>
    </row>
    <row r="4480">
      <c r="A4480" t="n">
        <v>6378</v>
      </c>
    </row>
    <row r="4481">
      <c r="A4481" t="n">
        <v>6379</v>
      </c>
    </row>
    <row r="4482">
      <c r="A4482" t="n">
        <v>6380</v>
      </c>
    </row>
    <row r="4483">
      <c r="A4483" t="n">
        <v>6381</v>
      </c>
    </row>
    <row r="4484">
      <c r="A4484" t="n">
        <v>6382</v>
      </c>
    </row>
    <row r="4485">
      <c r="A4485" t="n">
        <v>6383</v>
      </c>
    </row>
    <row r="4486">
      <c r="A4486" t="n">
        <v>6384</v>
      </c>
    </row>
    <row r="4487">
      <c r="A4487" t="n">
        <v>6385</v>
      </c>
    </row>
    <row r="4488">
      <c r="A4488" t="n">
        <v>6386</v>
      </c>
    </row>
    <row r="4489">
      <c r="A4489" t="n">
        <v>6387</v>
      </c>
    </row>
    <row r="4490">
      <c r="A4490" t="n">
        <v>6388</v>
      </c>
    </row>
    <row r="4491">
      <c r="A4491" t="n">
        <v>6389</v>
      </c>
    </row>
    <row r="4492">
      <c r="A4492" t="n">
        <v>6390</v>
      </c>
    </row>
    <row r="4493">
      <c r="A4493" t="n">
        <v>6391</v>
      </c>
    </row>
    <row r="4494">
      <c r="A4494" t="n">
        <v>6392</v>
      </c>
    </row>
    <row r="4495">
      <c r="A4495" t="n">
        <v>6393</v>
      </c>
    </row>
    <row r="4496">
      <c r="A4496" t="n">
        <v>6394</v>
      </c>
    </row>
    <row r="4497">
      <c r="A4497" t="n">
        <v>6395</v>
      </c>
    </row>
    <row r="4498">
      <c r="A4498" t="n">
        <v>6396</v>
      </c>
    </row>
    <row r="4499">
      <c r="A4499" t="n">
        <v>6397</v>
      </c>
    </row>
    <row r="4500">
      <c r="A4500" t="n">
        <v>6398</v>
      </c>
    </row>
    <row r="4501">
      <c r="A4501" t="n">
        <v>6399</v>
      </c>
    </row>
    <row r="4502">
      <c r="A4502" t="n">
        <v>6400</v>
      </c>
    </row>
    <row r="4503">
      <c r="A4503" t="n">
        <v>6401</v>
      </c>
    </row>
    <row r="4504">
      <c r="A4504" t="n">
        <v>6402</v>
      </c>
    </row>
    <row r="4505">
      <c r="A4505" t="n">
        <v>6403</v>
      </c>
    </row>
    <row r="4506">
      <c r="A4506" t="n">
        <v>6404</v>
      </c>
    </row>
    <row r="4507">
      <c r="A4507" t="n">
        <v>6405</v>
      </c>
    </row>
    <row r="4508">
      <c r="A4508" t="n">
        <v>6406</v>
      </c>
    </row>
    <row r="4509">
      <c r="A4509" t="n">
        <v>6407</v>
      </c>
    </row>
    <row r="4510">
      <c r="A4510" t="n">
        <v>6408</v>
      </c>
    </row>
    <row r="4511">
      <c r="A4511" t="n">
        <v>6409</v>
      </c>
    </row>
    <row r="4512">
      <c r="A4512" t="n">
        <v>6410</v>
      </c>
    </row>
    <row r="4513">
      <c r="A4513" t="n">
        <v>6411</v>
      </c>
    </row>
    <row r="4514">
      <c r="A4514" t="n">
        <v>6412</v>
      </c>
    </row>
    <row r="4515">
      <c r="A4515" t="n">
        <v>6413</v>
      </c>
    </row>
    <row r="4516">
      <c r="A4516" t="n">
        <v>6414</v>
      </c>
    </row>
    <row r="4517">
      <c r="A4517" t="n">
        <v>6415</v>
      </c>
    </row>
    <row r="4518">
      <c r="A4518" t="n">
        <v>6416</v>
      </c>
    </row>
    <row r="4519">
      <c r="A4519" t="n">
        <v>6417</v>
      </c>
    </row>
    <row r="4520">
      <c r="A4520" t="n">
        <v>6418</v>
      </c>
    </row>
    <row r="4521">
      <c r="A4521" t="n">
        <v>6419</v>
      </c>
    </row>
    <row r="4522">
      <c r="A4522" t="n">
        <v>6420</v>
      </c>
    </row>
    <row r="4523">
      <c r="A4523" t="n">
        <v>6421</v>
      </c>
    </row>
    <row r="4524">
      <c r="A4524" t="n">
        <v>6422</v>
      </c>
    </row>
    <row r="4525">
      <c r="A4525" t="n">
        <v>6423</v>
      </c>
    </row>
    <row r="4526">
      <c r="A4526" t="n">
        <v>6424</v>
      </c>
    </row>
    <row r="4527">
      <c r="A4527" t="n">
        <v>6425</v>
      </c>
    </row>
    <row r="4528">
      <c r="A4528" t="n">
        <v>6426</v>
      </c>
    </row>
    <row r="4529">
      <c r="A4529" t="n">
        <v>6427</v>
      </c>
    </row>
    <row r="4530">
      <c r="A4530" t="n">
        <v>6428</v>
      </c>
    </row>
    <row r="4531">
      <c r="A4531" t="n">
        <v>6429</v>
      </c>
    </row>
    <row r="4532">
      <c r="A4532" t="n">
        <v>6430</v>
      </c>
    </row>
    <row r="4533">
      <c r="A4533" t="n">
        <v>6431</v>
      </c>
    </row>
    <row r="4534">
      <c r="A4534" t="n">
        <v>6432</v>
      </c>
    </row>
    <row r="4535">
      <c r="A4535" t="n">
        <v>6433</v>
      </c>
    </row>
    <row r="4536">
      <c r="A4536" t="n">
        <v>6434</v>
      </c>
    </row>
    <row r="4537">
      <c r="A4537" t="n">
        <v>6435</v>
      </c>
    </row>
    <row r="4538">
      <c r="A4538" t="n">
        <v>6436</v>
      </c>
    </row>
    <row r="4539">
      <c r="A4539" t="n">
        <v>6437</v>
      </c>
    </row>
    <row r="4540">
      <c r="A4540" t="n">
        <v>6438</v>
      </c>
    </row>
    <row r="4541">
      <c r="A4541" t="n">
        <v>6439</v>
      </c>
    </row>
    <row r="4542">
      <c r="A4542" t="n">
        <v>6440</v>
      </c>
    </row>
    <row r="4543">
      <c r="A4543" t="n">
        <v>6441</v>
      </c>
    </row>
    <row r="4544">
      <c r="A4544" t="n">
        <v>6442</v>
      </c>
    </row>
    <row r="4545">
      <c r="A4545" t="n">
        <v>6443</v>
      </c>
    </row>
    <row r="4546">
      <c r="A4546" t="n">
        <v>6444</v>
      </c>
    </row>
    <row r="4547">
      <c r="A4547" t="n">
        <v>6445</v>
      </c>
    </row>
    <row r="4548">
      <c r="A4548" t="n">
        <v>6446</v>
      </c>
    </row>
    <row r="4549">
      <c r="A4549" t="n">
        <v>6447</v>
      </c>
    </row>
    <row r="4550">
      <c r="A4550" t="n">
        <v>6448</v>
      </c>
    </row>
    <row r="4551">
      <c r="A4551" t="n">
        <v>6449</v>
      </c>
    </row>
    <row r="4552">
      <c r="A4552" t="n">
        <v>6450</v>
      </c>
    </row>
    <row r="4553">
      <c r="A4553" t="n">
        <v>6451</v>
      </c>
    </row>
    <row r="4554">
      <c r="A4554" t="n">
        <v>6452</v>
      </c>
    </row>
    <row r="4555">
      <c r="A4555" t="n">
        <v>6453</v>
      </c>
    </row>
    <row r="4556">
      <c r="A4556" t="n">
        <v>6454</v>
      </c>
    </row>
    <row r="4557">
      <c r="A4557" t="n">
        <v>6455</v>
      </c>
    </row>
    <row r="4558">
      <c r="A4558" t="n">
        <v>6456</v>
      </c>
    </row>
    <row r="4559">
      <c r="A4559" t="n">
        <v>6457</v>
      </c>
    </row>
    <row r="4560">
      <c r="A4560" t="n">
        <v>6458</v>
      </c>
    </row>
    <row r="4561">
      <c r="A4561" t="n">
        <v>6459</v>
      </c>
    </row>
    <row r="4562">
      <c r="A4562" t="n">
        <v>6460</v>
      </c>
    </row>
    <row r="4563">
      <c r="A4563" t="n">
        <v>6461</v>
      </c>
    </row>
    <row r="4564">
      <c r="A4564" t="n">
        <v>6462</v>
      </c>
    </row>
    <row r="4565">
      <c r="A4565" t="n">
        <v>6463</v>
      </c>
    </row>
    <row r="4566">
      <c r="A4566" t="n">
        <v>6464</v>
      </c>
    </row>
    <row r="4567">
      <c r="A4567" t="n">
        <v>6465</v>
      </c>
    </row>
    <row r="4568">
      <c r="A4568" t="n">
        <v>6466</v>
      </c>
    </row>
    <row r="4569">
      <c r="A4569" t="n">
        <v>6467</v>
      </c>
    </row>
    <row r="4570">
      <c r="A4570" t="n">
        <v>6468</v>
      </c>
    </row>
    <row r="4571">
      <c r="A4571" t="n">
        <v>6469</v>
      </c>
    </row>
    <row r="4572">
      <c r="A4572" t="n">
        <v>6470</v>
      </c>
    </row>
    <row r="4573">
      <c r="A4573" t="n">
        <v>6471</v>
      </c>
    </row>
    <row r="4574">
      <c r="A4574" t="n">
        <v>6472</v>
      </c>
    </row>
    <row r="4575">
      <c r="A4575" t="n">
        <v>6473</v>
      </c>
    </row>
    <row r="4576">
      <c r="A4576" t="n">
        <v>6474</v>
      </c>
    </row>
    <row r="4577">
      <c r="A4577" t="n">
        <v>6475</v>
      </c>
    </row>
    <row r="4578">
      <c r="A4578" t="n">
        <v>6476</v>
      </c>
    </row>
    <row r="4579">
      <c r="A4579" t="n">
        <v>6477</v>
      </c>
    </row>
    <row r="4580">
      <c r="A4580" t="n">
        <v>6478</v>
      </c>
    </row>
    <row r="4581">
      <c r="A4581" t="n">
        <v>6479</v>
      </c>
    </row>
    <row r="4582">
      <c r="A4582" t="n">
        <v>6480</v>
      </c>
    </row>
    <row r="4583">
      <c r="A4583" t="n">
        <v>6481</v>
      </c>
    </row>
    <row r="4584">
      <c r="A4584" t="n">
        <v>6482</v>
      </c>
    </row>
    <row r="4585">
      <c r="A4585" t="n">
        <v>6483</v>
      </c>
    </row>
    <row r="4586">
      <c r="A4586" t="n">
        <v>6484</v>
      </c>
    </row>
    <row r="4587">
      <c r="A4587" t="n">
        <v>6485</v>
      </c>
    </row>
    <row r="4588">
      <c r="A4588" t="n">
        <v>6486</v>
      </c>
    </row>
    <row r="4589">
      <c r="A4589" t="n">
        <v>6487</v>
      </c>
    </row>
    <row r="4590">
      <c r="A4590" t="n">
        <v>6488</v>
      </c>
    </row>
    <row r="4591">
      <c r="A4591" t="n">
        <v>6489</v>
      </c>
    </row>
    <row r="4592">
      <c r="A4592" t="n">
        <v>6490</v>
      </c>
    </row>
    <row r="4593">
      <c r="A4593" t="n">
        <v>6491</v>
      </c>
    </row>
    <row r="4594">
      <c r="A4594" t="n">
        <v>6492</v>
      </c>
    </row>
    <row r="4595">
      <c r="A4595" t="n">
        <v>6493</v>
      </c>
    </row>
    <row r="4596">
      <c r="A4596" t="n">
        <v>6494</v>
      </c>
    </row>
    <row r="4597">
      <c r="A4597" t="n">
        <v>6495</v>
      </c>
    </row>
    <row r="4598">
      <c r="A4598" t="n">
        <v>6496</v>
      </c>
    </row>
    <row r="4599">
      <c r="A4599" t="n">
        <v>6497</v>
      </c>
    </row>
    <row r="4600">
      <c r="A4600" t="n">
        <v>6498</v>
      </c>
    </row>
    <row r="4601">
      <c r="A4601" t="n">
        <v>6499</v>
      </c>
    </row>
    <row r="4602">
      <c r="A4602" t="n">
        <v>6500</v>
      </c>
    </row>
    <row r="4603">
      <c r="A4603" t="n">
        <v>6501</v>
      </c>
    </row>
    <row r="4604">
      <c r="A4604" t="n">
        <v>6502</v>
      </c>
    </row>
    <row r="4605">
      <c r="A4605" t="n">
        <v>6503</v>
      </c>
    </row>
    <row r="4606">
      <c r="A4606" t="n">
        <v>6504</v>
      </c>
    </row>
    <row r="4607">
      <c r="A4607" t="n">
        <v>6505</v>
      </c>
    </row>
    <row r="4608">
      <c r="A4608" t="n">
        <v>6506</v>
      </c>
    </row>
    <row r="4609">
      <c r="A4609" t="n">
        <v>6507</v>
      </c>
    </row>
    <row r="4610">
      <c r="A4610" t="n">
        <v>6508</v>
      </c>
    </row>
    <row r="4611">
      <c r="A4611" t="n">
        <v>6509</v>
      </c>
    </row>
    <row r="4612">
      <c r="A4612" t="n">
        <v>6510</v>
      </c>
    </row>
    <row r="4613">
      <c r="A4613" t="n">
        <v>6511</v>
      </c>
    </row>
    <row r="4614">
      <c r="A4614" t="n">
        <v>6512</v>
      </c>
    </row>
    <row r="4615">
      <c r="A4615" t="n">
        <v>6513</v>
      </c>
    </row>
    <row r="4616">
      <c r="A4616" t="n">
        <v>6514</v>
      </c>
    </row>
    <row r="4617">
      <c r="A4617" t="n">
        <v>6515</v>
      </c>
    </row>
    <row r="4618">
      <c r="A4618" t="n">
        <v>6516</v>
      </c>
    </row>
    <row r="4619">
      <c r="A4619" t="n">
        <v>6517</v>
      </c>
    </row>
    <row r="4620">
      <c r="A4620" t="n">
        <v>6518</v>
      </c>
    </row>
    <row r="4621">
      <c r="A4621" t="n">
        <v>6519</v>
      </c>
    </row>
    <row r="4622">
      <c r="A4622" t="n">
        <v>6520</v>
      </c>
    </row>
    <row r="4623">
      <c r="A4623" t="n">
        <v>6521</v>
      </c>
    </row>
    <row r="4624">
      <c r="A4624" t="n">
        <v>6522</v>
      </c>
    </row>
    <row r="4625">
      <c r="A4625" t="n">
        <v>6523</v>
      </c>
    </row>
    <row r="4626">
      <c r="A4626" t="n">
        <v>6524</v>
      </c>
    </row>
    <row r="4627">
      <c r="A4627" t="n">
        <v>6525</v>
      </c>
    </row>
    <row r="4628">
      <c r="A4628" t="n">
        <v>6526</v>
      </c>
    </row>
    <row r="4629">
      <c r="A4629" t="n">
        <v>6527</v>
      </c>
    </row>
    <row r="4630">
      <c r="A4630" t="n">
        <v>6528</v>
      </c>
    </row>
    <row r="4631">
      <c r="A4631" t="n">
        <v>6529</v>
      </c>
    </row>
    <row r="4632">
      <c r="A4632" t="n">
        <v>6530</v>
      </c>
    </row>
    <row r="4633">
      <c r="A4633" t="n">
        <v>6531</v>
      </c>
    </row>
    <row r="4634">
      <c r="A4634" t="n">
        <v>6532</v>
      </c>
    </row>
    <row r="4635">
      <c r="A4635" t="n">
        <v>6533</v>
      </c>
    </row>
    <row r="4636">
      <c r="A4636" t="n">
        <v>6534</v>
      </c>
    </row>
    <row r="4637">
      <c r="A4637" t="n">
        <v>6535</v>
      </c>
    </row>
    <row r="4638">
      <c r="A4638" t="n">
        <v>6536</v>
      </c>
    </row>
    <row r="4639">
      <c r="A4639" t="n">
        <v>6537</v>
      </c>
    </row>
    <row r="4640">
      <c r="A4640" t="n">
        <v>6538</v>
      </c>
    </row>
    <row r="4641">
      <c r="A4641" t="n">
        <v>6539</v>
      </c>
    </row>
    <row r="4642">
      <c r="A4642" t="n">
        <v>6540</v>
      </c>
    </row>
    <row r="4643">
      <c r="A4643" t="n">
        <v>6541</v>
      </c>
    </row>
    <row r="4644">
      <c r="A4644" t="n">
        <v>6542</v>
      </c>
    </row>
    <row r="4645">
      <c r="A4645" t="n">
        <v>6543</v>
      </c>
    </row>
    <row r="4646">
      <c r="A4646" t="n">
        <v>6544</v>
      </c>
    </row>
    <row r="4647">
      <c r="A4647" t="n">
        <v>6545</v>
      </c>
    </row>
    <row r="4648">
      <c r="A4648" t="n">
        <v>6546</v>
      </c>
    </row>
    <row r="4649">
      <c r="A4649" t="n">
        <v>6547</v>
      </c>
    </row>
    <row r="4650">
      <c r="A4650" t="n">
        <v>6548</v>
      </c>
    </row>
    <row r="4651">
      <c r="A4651" t="n">
        <v>6549</v>
      </c>
    </row>
    <row r="4652">
      <c r="A4652" t="n">
        <v>6550</v>
      </c>
    </row>
    <row r="4653">
      <c r="A4653" t="n">
        <v>6551</v>
      </c>
    </row>
    <row r="4654">
      <c r="A4654" t="n">
        <v>6552</v>
      </c>
    </row>
    <row r="4655">
      <c r="A4655" t="n">
        <v>6553</v>
      </c>
    </row>
    <row r="4656">
      <c r="A4656" t="n">
        <v>6554</v>
      </c>
    </row>
    <row r="4657">
      <c r="A4657" t="n">
        <v>6555</v>
      </c>
    </row>
    <row r="4658">
      <c r="A4658" t="n">
        <v>6556</v>
      </c>
    </row>
    <row r="4659">
      <c r="A4659" t="n">
        <v>6557</v>
      </c>
    </row>
    <row r="4660">
      <c r="A4660" t="n">
        <v>6558</v>
      </c>
    </row>
    <row r="4661">
      <c r="A4661" t="n">
        <v>6559</v>
      </c>
    </row>
    <row r="4662">
      <c r="A4662" t="n">
        <v>6560</v>
      </c>
    </row>
    <row r="4663">
      <c r="A4663" t="n">
        <v>6561</v>
      </c>
    </row>
    <row r="4664">
      <c r="A4664" t="n">
        <v>6562</v>
      </c>
    </row>
    <row r="4665">
      <c r="A4665" t="n">
        <v>6563</v>
      </c>
    </row>
    <row r="4666">
      <c r="A4666" t="n">
        <v>6564</v>
      </c>
    </row>
    <row r="4667">
      <c r="A4667" t="n">
        <v>6565</v>
      </c>
    </row>
    <row r="4668">
      <c r="A4668" t="n">
        <v>6566</v>
      </c>
    </row>
    <row r="4669">
      <c r="A4669" t="n">
        <v>6567</v>
      </c>
    </row>
    <row r="4670">
      <c r="A4670" t="n">
        <v>6568</v>
      </c>
    </row>
    <row r="4671">
      <c r="A4671" t="n">
        <v>6569</v>
      </c>
    </row>
    <row r="4672">
      <c r="A4672" t="n">
        <v>6570</v>
      </c>
    </row>
    <row r="4673">
      <c r="A4673" t="n">
        <v>6571</v>
      </c>
    </row>
    <row r="4674">
      <c r="A4674" t="n">
        <v>6572</v>
      </c>
    </row>
    <row r="4675">
      <c r="A4675" t="n">
        <v>6573</v>
      </c>
    </row>
    <row r="4676">
      <c r="A4676" t="n">
        <v>6574</v>
      </c>
    </row>
    <row r="4677">
      <c r="A4677" t="n">
        <v>6575</v>
      </c>
    </row>
    <row r="4678">
      <c r="A4678" t="n">
        <v>6576</v>
      </c>
    </row>
    <row r="4679">
      <c r="A4679" t="n">
        <v>6577</v>
      </c>
    </row>
    <row r="4680">
      <c r="A4680" t="n">
        <v>6578</v>
      </c>
    </row>
    <row r="4681">
      <c r="A4681" t="n">
        <v>6579</v>
      </c>
    </row>
    <row r="4682">
      <c r="A4682" t="n">
        <v>6580</v>
      </c>
    </row>
    <row r="4683">
      <c r="A4683" t="n">
        <v>6581</v>
      </c>
    </row>
    <row r="4684">
      <c r="A4684" t="n">
        <v>6582</v>
      </c>
    </row>
    <row r="4685">
      <c r="A4685" t="n">
        <v>6583</v>
      </c>
    </row>
    <row r="4686">
      <c r="A4686" t="n">
        <v>6584</v>
      </c>
    </row>
    <row r="4687">
      <c r="A4687" t="n">
        <v>6585</v>
      </c>
    </row>
    <row r="4688">
      <c r="A4688" t="n">
        <v>6586</v>
      </c>
    </row>
    <row r="4689">
      <c r="A4689" t="n">
        <v>6587</v>
      </c>
    </row>
    <row r="4690">
      <c r="A4690" t="n">
        <v>6588</v>
      </c>
    </row>
    <row r="4691">
      <c r="A4691" t="n">
        <v>6589</v>
      </c>
    </row>
    <row r="4692">
      <c r="A4692" t="n">
        <v>6590</v>
      </c>
    </row>
    <row r="4693">
      <c r="A4693" t="n">
        <v>6591</v>
      </c>
    </row>
    <row r="4694">
      <c r="A4694" t="n">
        <v>6592</v>
      </c>
    </row>
    <row r="4695">
      <c r="A4695" t="n">
        <v>6593</v>
      </c>
    </row>
    <row r="4696">
      <c r="A4696" t="n">
        <v>6594</v>
      </c>
    </row>
    <row r="4697">
      <c r="A4697" t="n">
        <v>6595</v>
      </c>
    </row>
    <row r="4698">
      <c r="A4698" t="n">
        <v>6596</v>
      </c>
    </row>
    <row r="4699">
      <c r="A4699" t="n">
        <v>6597</v>
      </c>
    </row>
    <row r="4700">
      <c r="A4700" t="n">
        <v>6598</v>
      </c>
    </row>
    <row r="4701">
      <c r="A4701" t="n">
        <v>6599</v>
      </c>
    </row>
    <row r="4702">
      <c r="A4702" t="n">
        <v>6600</v>
      </c>
    </row>
    <row r="4703">
      <c r="A4703" t="n">
        <v>6601</v>
      </c>
    </row>
    <row r="4704">
      <c r="A4704" t="n">
        <v>6602</v>
      </c>
    </row>
    <row r="4705">
      <c r="A4705" t="n">
        <v>6603</v>
      </c>
    </row>
    <row r="4706">
      <c r="A4706" t="n">
        <v>6604</v>
      </c>
    </row>
    <row r="4707">
      <c r="A4707" t="n">
        <v>6605</v>
      </c>
    </row>
    <row r="4708">
      <c r="A4708" t="n">
        <v>6606</v>
      </c>
    </row>
    <row r="4709">
      <c r="A4709" t="n">
        <v>6607</v>
      </c>
    </row>
    <row r="4710">
      <c r="A4710" t="n">
        <v>6608</v>
      </c>
    </row>
    <row r="4711">
      <c r="A4711" t="n">
        <v>6609</v>
      </c>
    </row>
    <row r="4712">
      <c r="A4712" t="n">
        <v>6610</v>
      </c>
    </row>
    <row r="4713">
      <c r="A4713" t="n">
        <v>6611</v>
      </c>
    </row>
    <row r="4714">
      <c r="A4714" t="n">
        <v>6612</v>
      </c>
    </row>
    <row r="4715">
      <c r="A4715" t="n">
        <v>6613</v>
      </c>
    </row>
    <row r="4716">
      <c r="A4716" t="n">
        <v>6614</v>
      </c>
    </row>
    <row r="4717">
      <c r="A4717" t="n">
        <v>6615</v>
      </c>
    </row>
    <row r="4718">
      <c r="A4718" t="n">
        <v>6616</v>
      </c>
    </row>
    <row r="4719">
      <c r="A4719" t="n">
        <v>6617</v>
      </c>
    </row>
    <row r="4720">
      <c r="A4720" t="n">
        <v>6618</v>
      </c>
    </row>
    <row r="4721">
      <c r="A4721" t="n">
        <v>6619</v>
      </c>
    </row>
    <row r="4722">
      <c r="A4722" t="n">
        <v>6620</v>
      </c>
    </row>
    <row r="4723">
      <c r="A4723" t="n">
        <v>6621</v>
      </c>
    </row>
    <row r="4724">
      <c r="A4724" t="n">
        <v>6622</v>
      </c>
    </row>
    <row r="4725">
      <c r="A4725" t="n">
        <v>6623</v>
      </c>
    </row>
    <row r="4726">
      <c r="A4726" t="n">
        <v>6624</v>
      </c>
    </row>
    <row r="4727">
      <c r="A4727" t="n">
        <v>6625</v>
      </c>
    </row>
    <row r="4728">
      <c r="A4728" t="n">
        <v>6626</v>
      </c>
    </row>
    <row r="4729">
      <c r="A4729" t="n">
        <v>6627</v>
      </c>
    </row>
    <row r="4730">
      <c r="A4730" t="n">
        <v>6628</v>
      </c>
    </row>
    <row r="4731">
      <c r="A4731" t="n">
        <v>6629</v>
      </c>
    </row>
    <row r="4732">
      <c r="A4732" t="n">
        <v>6630</v>
      </c>
    </row>
    <row r="4733">
      <c r="A4733" t="n">
        <v>6631</v>
      </c>
    </row>
    <row r="4734">
      <c r="A4734" t="n">
        <v>6632</v>
      </c>
    </row>
    <row r="4735">
      <c r="A4735" t="n">
        <v>6633</v>
      </c>
    </row>
    <row r="4736">
      <c r="A4736" t="n">
        <v>6634</v>
      </c>
    </row>
    <row r="4737">
      <c r="A4737" t="n">
        <v>6635</v>
      </c>
    </row>
    <row r="4738">
      <c r="A4738" t="n">
        <v>6636</v>
      </c>
    </row>
    <row r="4739">
      <c r="A4739" t="n">
        <v>6637</v>
      </c>
    </row>
    <row r="4740">
      <c r="A4740" t="n">
        <v>6638</v>
      </c>
    </row>
    <row r="4741">
      <c r="A4741" t="n">
        <v>6639</v>
      </c>
    </row>
    <row r="4742">
      <c r="A4742" t="n">
        <v>6640</v>
      </c>
    </row>
    <row r="4743">
      <c r="A4743" t="n">
        <v>6641</v>
      </c>
    </row>
    <row r="4744">
      <c r="A4744" t="n">
        <v>6642</v>
      </c>
    </row>
    <row r="4745">
      <c r="A4745" t="n">
        <v>6643</v>
      </c>
    </row>
    <row r="4746">
      <c r="A4746" t="n">
        <v>6644</v>
      </c>
    </row>
    <row r="4747">
      <c r="A4747" t="n">
        <v>6645</v>
      </c>
    </row>
    <row r="4748">
      <c r="A4748" t="n">
        <v>6646</v>
      </c>
    </row>
    <row r="4749">
      <c r="A4749" t="n">
        <v>6647</v>
      </c>
    </row>
    <row r="4750">
      <c r="A4750" t="n">
        <v>6648</v>
      </c>
    </row>
    <row r="4751">
      <c r="A4751" t="n">
        <v>6649</v>
      </c>
    </row>
    <row r="4752">
      <c r="A4752" t="n">
        <v>6650</v>
      </c>
    </row>
    <row r="4753">
      <c r="A4753" t="n">
        <v>6651</v>
      </c>
    </row>
    <row r="4754">
      <c r="A4754" t="n">
        <v>6652</v>
      </c>
    </row>
    <row r="4755">
      <c r="A4755" t="n">
        <v>6653</v>
      </c>
    </row>
    <row r="4756">
      <c r="A4756" t="n">
        <v>6654</v>
      </c>
    </row>
    <row r="4757">
      <c r="A4757" t="n">
        <v>6655</v>
      </c>
    </row>
    <row r="4758">
      <c r="A4758" t="n">
        <v>6656</v>
      </c>
    </row>
    <row r="4759">
      <c r="A4759" t="n">
        <v>6657</v>
      </c>
    </row>
    <row r="4760">
      <c r="A4760" t="n">
        <v>6658</v>
      </c>
    </row>
    <row r="4761">
      <c r="A4761" t="n">
        <v>6659</v>
      </c>
    </row>
    <row r="4762">
      <c r="A4762" t="n">
        <v>6660</v>
      </c>
    </row>
    <row r="4763">
      <c r="A4763" t="n">
        <v>6661</v>
      </c>
    </row>
    <row r="4764">
      <c r="A4764" t="n">
        <v>6662</v>
      </c>
    </row>
    <row r="4765">
      <c r="A4765" t="n">
        <v>6663</v>
      </c>
    </row>
    <row r="4766">
      <c r="A4766" t="n">
        <v>6664</v>
      </c>
    </row>
    <row r="4767">
      <c r="A4767" t="n">
        <v>6665</v>
      </c>
    </row>
    <row r="4768">
      <c r="A4768" t="n">
        <v>6666</v>
      </c>
    </row>
    <row r="4769">
      <c r="A4769" t="n">
        <v>6667</v>
      </c>
    </row>
    <row r="4770">
      <c r="A4770" t="n">
        <v>6668</v>
      </c>
    </row>
    <row r="4771">
      <c r="A4771" t="n">
        <v>6669</v>
      </c>
    </row>
    <row r="4772">
      <c r="A4772" t="n">
        <v>6670</v>
      </c>
    </row>
    <row r="4773">
      <c r="A4773" t="n">
        <v>6671</v>
      </c>
    </row>
    <row r="4774">
      <c r="A4774" t="n">
        <v>6672</v>
      </c>
    </row>
    <row r="4775">
      <c r="A4775" t="n">
        <v>6673</v>
      </c>
    </row>
    <row r="4776">
      <c r="A4776" t="n">
        <v>6674</v>
      </c>
    </row>
    <row r="4777">
      <c r="A4777" t="n">
        <v>6675</v>
      </c>
    </row>
    <row r="4778">
      <c r="A4778" t="n">
        <v>6676</v>
      </c>
    </row>
    <row r="4779">
      <c r="A4779" t="n">
        <v>6677</v>
      </c>
    </row>
    <row r="4780">
      <c r="A4780" t="n">
        <v>6678</v>
      </c>
    </row>
    <row r="4781">
      <c r="A4781" t="n">
        <v>6679</v>
      </c>
    </row>
    <row r="4782">
      <c r="A4782" t="n">
        <v>6680</v>
      </c>
    </row>
    <row r="4783">
      <c r="A4783" t="n">
        <v>6681</v>
      </c>
    </row>
    <row r="4784">
      <c r="A4784" t="n">
        <v>6682</v>
      </c>
    </row>
    <row r="4785">
      <c r="A4785" t="n">
        <v>6683</v>
      </c>
    </row>
    <row r="4786">
      <c r="A4786" t="n">
        <v>6684</v>
      </c>
    </row>
    <row r="4787">
      <c r="A4787" t="n">
        <v>6685</v>
      </c>
    </row>
    <row r="4788">
      <c r="A4788" t="n">
        <v>6686</v>
      </c>
    </row>
    <row r="4789">
      <c r="A4789" t="n">
        <v>6687</v>
      </c>
    </row>
    <row r="4790">
      <c r="A4790" t="n">
        <v>6688</v>
      </c>
    </row>
    <row r="4791">
      <c r="A4791" t="n">
        <v>6689</v>
      </c>
    </row>
    <row r="4792">
      <c r="A4792" t="n">
        <v>6690</v>
      </c>
    </row>
    <row r="4793">
      <c r="A4793" t="n">
        <v>6691</v>
      </c>
    </row>
    <row r="4794">
      <c r="A4794" t="n">
        <v>6692</v>
      </c>
    </row>
    <row r="4795">
      <c r="A4795" t="n">
        <v>6693</v>
      </c>
    </row>
    <row r="4796">
      <c r="A4796" t="n">
        <v>6694</v>
      </c>
    </row>
    <row r="4797">
      <c r="A4797" t="n">
        <v>6695</v>
      </c>
    </row>
    <row r="4798">
      <c r="A4798" t="n">
        <v>6696</v>
      </c>
    </row>
    <row r="4799">
      <c r="A4799" t="n">
        <v>6697</v>
      </c>
    </row>
    <row r="4800">
      <c r="A4800" t="n">
        <v>6698</v>
      </c>
    </row>
    <row r="4801">
      <c r="A4801" t="n">
        <v>6699</v>
      </c>
    </row>
    <row r="4802">
      <c r="A4802" t="n">
        <v>6700</v>
      </c>
    </row>
    <row r="4803">
      <c r="A4803" t="n">
        <v>6701</v>
      </c>
    </row>
    <row r="4804">
      <c r="A4804" t="n">
        <v>6702</v>
      </c>
    </row>
    <row r="4805">
      <c r="A4805" t="n">
        <v>6703</v>
      </c>
    </row>
    <row r="4806">
      <c r="A4806" t="n">
        <v>6704</v>
      </c>
    </row>
    <row r="4807">
      <c r="A4807" t="n">
        <v>6705</v>
      </c>
    </row>
    <row r="4808">
      <c r="A4808" t="n">
        <v>6706</v>
      </c>
    </row>
    <row r="4809">
      <c r="A4809" t="n">
        <v>6707</v>
      </c>
    </row>
    <row r="4810">
      <c r="A4810" t="n">
        <v>6708</v>
      </c>
    </row>
    <row r="4811">
      <c r="A4811" t="n">
        <v>6709</v>
      </c>
    </row>
    <row r="4812">
      <c r="A4812" t="n">
        <v>6710</v>
      </c>
    </row>
    <row r="4813">
      <c r="A4813" t="n">
        <v>6711</v>
      </c>
    </row>
    <row r="4814">
      <c r="A4814" t="n">
        <v>6712</v>
      </c>
    </row>
    <row r="4815">
      <c r="A4815" t="n">
        <v>6713</v>
      </c>
    </row>
    <row r="4816">
      <c r="A4816" t="n">
        <v>6714</v>
      </c>
    </row>
    <row r="4817">
      <c r="A4817" t="n">
        <v>6715</v>
      </c>
    </row>
    <row r="4818">
      <c r="A4818" t="n">
        <v>6716</v>
      </c>
    </row>
    <row r="4819">
      <c r="A4819" t="n">
        <v>6717</v>
      </c>
    </row>
    <row r="4820">
      <c r="A4820" t="n">
        <v>6718</v>
      </c>
    </row>
    <row r="4821">
      <c r="A4821" t="n">
        <v>6719</v>
      </c>
    </row>
    <row r="4822">
      <c r="A4822" t="n">
        <v>6720</v>
      </c>
    </row>
    <row r="4823">
      <c r="A4823" t="n">
        <v>6721</v>
      </c>
    </row>
    <row r="4824">
      <c r="A4824" t="n">
        <v>6722</v>
      </c>
    </row>
    <row r="4825">
      <c r="A4825" t="n">
        <v>6723</v>
      </c>
    </row>
    <row r="4826">
      <c r="A4826" t="n">
        <v>6724</v>
      </c>
    </row>
    <row r="4827">
      <c r="A4827" t="n">
        <v>6725</v>
      </c>
    </row>
    <row r="4828">
      <c r="A4828" t="n">
        <v>6726</v>
      </c>
    </row>
    <row r="4829">
      <c r="A4829" t="n">
        <v>6727</v>
      </c>
    </row>
    <row r="4830">
      <c r="A4830" t="n">
        <v>6728</v>
      </c>
    </row>
    <row r="4831">
      <c r="A4831" t="n">
        <v>6729</v>
      </c>
    </row>
    <row r="4832">
      <c r="A4832" t="n">
        <v>6730</v>
      </c>
    </row>
    <row r="4833">
      <c r="A4833" t="n">
        <v>6731</v>
      </c>
    </row>
    <row r="4834">
      <c r="A4834" t="n">
        <v>6732</v>
      </c>
    </row>
    <row r="4835">
      <c r="A4835" t="n">
        <v>6733</v>
      </c>
    </row>
    <row r="4836">
      <c r="A4836" t="n">
        <v>6734</v>
      </c>
    </row>
    <row r="4837">
      <c r="A4837" t="n">
        <v>6735</v>
      </c>
    </row>
    <row r="4838">
      <c r="A4838" t="n">
        <v>6736</v>
      </c>
    </row>
    <row r="4839">
      <c r="A4839" t="n">
        <v>6737</v>
      </c>
    </row>
    <row r="4840">
      <c r="A4840" t="n">
        <v>6738</v>
      </c>
    </row>
    <row r="4841">
      <c r="A4841" t="n">
        <v>6739</v>
      </c>
    </row>
    <row r="4842">
      <c r="A4842" t="n">
        <v>6740</v>
      </c>
    </row>
    <row r="4843">
      <c r="A4843" t="n">
        <v>6741</v>
      </c>
    </row>
    <row r="4844">
      <c r="A4844" t="n">
        <v>6742</v>
      </c>
    </row>
    <row r="4845">
      <c r="A4845" t="n">
        <v>6743</v>
      </c>
    </row>
    <row r="4846">
      <c r="A4846" t="n">
        <v>6744</v>
      </c>
    </row>
    <row r="4847">
      <c r="A4847" t="n">
        <v>6745</v>
      </c>
    </row>
    <row r="4848">
      <c r="A4848" t="n">
        <v>6746</v>
      </c>
    </row>
    <row r="4849">
      <c r="A4849" t="n">
        <v>6747</v>
      </c>
    </row>
    <row r="4850">
      <c r="A4850" t="n">
        <v>6748</v>
      </c>
    </row>
    <row r="4851">
      <c r="A4851" t="n">
        <v>6749</v>
      </c>
    </row>
    <row r="4852">
      <c r="A4852" t="n">
        <v>6750</v>
      </c>
    </row>
    <row r="4853">
      <c r="A4853" t="n">
        <v>6751</v>
      </c>
    </row>
    <row r="4854">
      <c r="A4854" t="n">
        <v>6752</v>
      </c>
    </row>
    <row r="4855">
      <c r="A4855" t="n">
        <v>6753</v>
      </c>
    </row>
    <row r="4856">
      <c r="A4856" t="n">
        <v>6754</v>
      </c>
    </row>
    <row r="4857">
      <c r="A4857" t="n">
        <v>6755</v>
      </c>
    </row>
    <row r="4858">
      <c r="A4858" t="n">
        <v>6756</v>
      </c>
    </row>
    <row r="4859">
      <c r="A4859" t="n">
        <v>6757</v>
      </c>
    </row>
    <row r="4860">
      <c r="A4860" t="n">
        <v>6758</v>
      </c>
    </row>
    <row r="4861">
      <c r="A4861" t="n">
        <v>6759</v>
      </c>
    </row>
    <row r="4862">
      <c r="A4862" t="n">
        <v>6760</v>
      </c>
    </row>
    <row r="4863">
      <c r="A4863" t="n">
        <v>6761</v>
      </c>
    </row>
    <row r="4864">
      <c r="A4864" t="n">
        <v>6762</v>
      </c>
    </row>
    <row r="4865">
      <c r="A4865" t="n">
        <v>6763</v>
      </c>
    </row>
    <row r="4866">
      <c r="A4866" t="n">
        <v>6764</v>
      </c>
    </row>
    <row r="4867">
      <c r="A4867" t="n">
        <v>6765</v>
      </c>
    </row>
    <row r="4868">
      <c r="A4868" t="n">
        <v>6766</v>
      </c>
    </row>
    <row r="4869">
      <c r="A4869" t="n">
        <v>6767</v>
      </c>
    </row>
    <row r="4870">
      <c r="A4870" t="n">
        <v>6768</v>
      </c>
    </row>
    <row r="4871">
      <c r="A4871" t="n">
        <v>6769</v>
      </c>
    </row>
    <row r="4872">
      <c r="A4872" t="n">
        <v>6770</v>
      </c>
    </row>
    <row r="4873">
      <c r="A4873" t="n">
        <v>6771</v>
      </c>
    </row>
    <row r="4874">
      <c r="A4874" t="n">
        <v>6772</v>
      </c>
    </row>
    <row r="4875">
      <c r="A4875" t="n">
        <v>6773</v>
      </c>
    </row>
    <row r="4876">
      <c r="A4876" t="n">
        <v>6774</v>
      </c>
    </row>
    <row r="4877">
      <c r="A4877" t="n">
        <v>6775</v>
      </c>
    </row>
    <row r="4878">
      <c r="A4878" t="n">
        <v>6776</v>
      </c>
    </row>
    <row r="4879">
      <c r="A4879" t="n">
        <v>6777</v>
      </c>
    </row>
    <row r="4880">
      <c r="A4880" t="n">
        <v>6778</v>
      </c>
    </row>
    <row r="4881">
      <c r="A4881" t="n">
        <v>6779</v>
      </c>
    </row>
    <row r="4882">
      <c r="A4882" t="n">
        <v>6780</v>
      </c>
    </row>
    <row r="4883">
      <c r="A4883" t="n">
        <v>6781</v>
      </c>
    </row>
    <row r="4884">
      <c r="A4884" t="n">
        <v>6782</v>
      </c>
    </row>
    <row r="4885">
      <c r="A4885" t="n">
        <v>6783</v>
      </c>
    </row>
    <row r="4886">
      <c r="A4886" t="n">
        <v>6784</v>
      </c>
    </row>
    <row r="4887">
      <c r="A4887" t="n">
        <v>6785</v>
      </c>
    </row>
    <row r="4888">
      <c r="A4888" t="n">
        <v>6786</v>
      </c>
    </row>
    <row r="4889">
      <c r="A4889" t="n">
        <v>6787</v>
      </c>
    </row>
    <row r="4890">
      <c r="A4890" t="n">
        <v>6788</v>
      </c>
    </row>
    <row r="4891">
      <c r="A4891" t="n">
        <v>6789</v>
      </c>
    </row>
    <row r="4892">
      <c r="A4892" t="n">
        <v>6790</v>
      </c>
    </row>
    <row r="4893">
      <c r="A4893" t="n">
        <v>6791</v>
      </c>
    </row>
    <row r="4894">
      <c r="A4894" t="n">
        <v>6792</v>
      </c>
    </row>
    <row r="4895">
      <c r="A4895" t="n">
        <v>6793</v>
      </c>
    </row>
    <row r="4896">
      <c r="A4896" t="n">
        <v>6794</v>
      </c>
    </row>
    <row r="4897">
      <c r="A4897" t="n">
        <v>6795</v>
      </c>
    </row>
    <row r="4898">
      <c r="A4898" t="n">
        <v>6796</v>
      </c>
    </row>
    <row r="4899">
      <c r="A4899" t="n">
        <v>6797</v>
      </c>
    </row>
    <row r="4900">
      <c r="A4900" t="n">
        <v>6798</v>
      </c>
    </row>
    <row r="4901">
      <c r="A4901" t="n">
        <v>6799</v>
      </c>
    </row>
    <row r="4902">
      <c r="A4902" t="n">
        <v>6800</v>
      </c>
    </row>
    <row r="4903">
      <c r="A4903" t="n">
        <v>6801</v>
      </c>
    </row>
    <row r="4904">
      <c r="A4904" t="n">
        <v>6802</v>
      </c>
    </row>
    <row r="4905">
      <c r="A4905" t="n">
        <v>6803</v>
      </c>
    </row>
    <row r="4906">
      <c r="A4906" t="n">
        <v>6804</v>
      </c>
    </row>
    <row r="4907">
      <c r="A4907" t="n">
        <v>6805</v>
      </c>
    </row>
    <row r="4908">
      <c r="A4908" t="n">
        <v>6806</v>
      </c>
    </row>
    <row r="4909">
      <c r="A4909" t="n">
        <v>6807</v>
      </c>
    </row>
    <row r="4910">
      <c r="A4910" t="n">
        <v>6808</v>
      </c>
    </row>
    <row r="4911">
      <c r="A4911" t="n">
        <v>6809</v>
      </c>
    </row>
    <row r="4912">
      <c r="A4912" t="n">
        <v>6810</v>
      </c>
    </row>
    <row r="4913">
      <c r="A4913" t="n">
        <v>6811</v>
      </c>
    </row>
    <row r="4914">
      <c r="A4914" t="n">
        <v>6812</v>
      </c>
    </row>
    <row r="4915">
      <c r="A4915" t="n">
        <v>6813</v>
      </c>
    </row>
    <row r="4916">
      <c r="A4916" t="n">
        <v>6814</v>
      </c>
    </row>
    <row r="4917">
      <c r="A4917" t="n">
        <v>6815</v>
      </c>
    </row>
    <row r="4918">
      <c r="A4918" t="n">
        <v>6816</v>
      </c>
    </row>
    <row r="4919">
      <c r="A4919" t="n">
        <v>6817</v>
      </c>
    </row>
    <row r="4920">
      <c r="A4920" t="n">
        <v>6818</v>
      </c>
    </row>
    <row r="4921">
      <c r="A4921" t="n">
        <v>6819</v>
      </c>
    </row>
    <row r="4922">
      <c r="A4922" t="n">
        <v>6820</v>
      </c>
    </row>
    <row r="4923">
      <c r="A4923" t="n">
        <v>6821</v>
      </c>
    </row>
    <row r="4924">
      <c r="A4924" t="n">
        <v>6822</v>
      </c>
    </row>
    <row r="4925">
      <c r="A4925" t="n">
        <v>6823</v>
      </c>
    </row>
    <row r="4926">
      <c r="A4926" t="n">
        <v>6824</v>
      </c>
    </row>
    <row r="4927">
      <c r="A4927" t="n">
        <v>6825</v>
      </c>
    </row>
    <row r="4928">
      <c r="A4928" t="n">
        <v>6826</v>
      </c>
    </row>
    <row r="4929">
      <c r="A4929" t="n">
        <v>6827</v>
      </c>
    </row>
    <row r="4930">
      <c r="A4930" t="n">
        <v>6828</v>
      </c>
    </row>
    <row r="4931">
      <c r="A4931" t="n">
        <v>6829</v>
      </c>
    </row>
    <row r="4932">
      <c r="A4932" t="n">
        <v>6830</v>
      </c>
    </row>
    <row r="4933">
      <c r="A4933" t="n">
        <v>6831</v>
      </c>
    </row>
    <row r="4934">
      <c r="A4934" t="n">
        <v>6832</v>
      </c>
    </row>
    <row r="4935">
      <c r="A4935" t="n">
        <v>6833</v>
      </c>
    </row>
    <row r="4936">
      <c r="A4936" t="n">
        <v>6834</v>
      </c>
    </row>
    <row r="4937">
      <c r="A4937" t="n">
        <v>6835</v>
      </c>
    </row>
    <row r="4938">
      <c r="A4938" t="n">
        <v>6836</v>
      </c>
    </row>
    <row r="4939">
      <c r="A4939" t="n">
        <v>6837</v>
      </c>
    </row>
    <row r="4940">
      <c r="A4940" t="n">
        <v>6838</v>
      </c>
    </row>
    <row r="4941">
      <c r="A4941" t="n">
        <v>6839</v>
      </c>
    </row>
    <row r="4942">
      <c r="A4942" t="n">
        <v>6840</v>
      </c>
    </row>
    <row r="4943">
      <c r="A4943" t="n">
        <v>6841</v>
      </c>
    </row>
    <row r="4944">
      <c r="A4944" t="n">
        <v>6842</v>
      </c>
    </row>
    <row r="4945">
      <c r="A4945" t="n">
        <v>6843</v>
      </c>
    </row>
    <row r="4946">
      <c r="A4946" t="n">
        <v>6844</v>
      </c>
    </row>
    <row r="4947">
      <c r="A4947" t="n">
        <v>6845</v>
      </c>
    </row>
    <row r="4948">
      <c r="A4948" t="n">
        <v>6846</v>
      </c>
    </row>
    <row r="4949">
      <c r="A4949" t="n">
        <v>6847</v>
      </c>
    </row>
    <row r="4950">
      <c r="A4950" t="n">
        <v>6848</v>
      </c>
    </row>
    <row r="4951">
      <c r="A4951" t="n">
        <v>6849</v>
      </c>
    </row>
    <row r="4952">
      <c r="A4952" t="n">
        <v>6850</v>
      </c>
    </row>
    <row r="4953">
      <c r="A4953" t="n">
        <v>6851</v>
      </c>
    </row>
    <row r="4954">
      <c r="A4954" t="n">
        <v>6852</v>
      </c>
    </row>
    <row r="4955">
      <c r="A4955" t="n">
        <v>6853</v>
      </c>
    </row>
    <row r="4956">
      <c r="A4956" t="n">
        <v>6854</v>
      </c>
    </row>
    <row r="4957">
      <c r="A4957" t="n">
        <v>6855</v>
      </c>
    </row>
    <row r="4958">
      <c r="A4958" t="n">
        <v>6856</v>
      </c>
    </row>
    <row r="4959">
      <c r="A4959" t="n">
        <v>6857</v>
      </c>
    </row>
    <row r="4960">
      <c r="A4960" t="n">
        <v>6858</v>
      </c>
    </row>
    <row r="4961">
      <c r="A4961" t="n">
        <v>6859</v>
      </c>
    </row>
    <row r="4962">
      <c r="A4962" t="n">
        <v>6860</v>
      </c>
    </row>
    <row r="4963">
      <c r="A4963" t="n">
        <v>6861</v>
      </c>
    </row>
    <row r="4964">
      <c r="A4964" t="n">
        <v>6862</v>
      </c>
    </row>
    <row r="4965">
      <c r="A4965" t="n">
        <v>6863</v>
      </c>
    </row>
    <row r="4966">
      <c r="A4966" t="n">
        <v>6864</v>
      </c>
    </row>
    <row r="4967">
      <c r="A4967" t="n">
        <v>6865</v>
      </c>
    </row>
    <row r="4968">
      <c r="A4968" t="n">
        <v>6866</v>
      </c>
    </row>
    <row r="4969">
      <c r="A4969" t="n">
        <v>6867</v>
      </c>
    </row>
    <row r="4970">
      <c r="A4970" t="n">
        <v>6868</v>
      </c>
    </row>
    <row r="4971">
      <c r="A4971" t="n">
        <v>6869</v>
      </c>
    </row>
    <row r="4972">
      <c r="A4972" t="n">
        <v>6870</v>
      </c>
    </row>
    <row r="4973">
      <c r="A4973" t="n">
        <v>6871</v>
      </c>
    </row>
    <row r="4974">
      <c r="A4974" t="n">
        <v>6872</v>
      </c>
    </row>
    <row r="4975">
      <c r="A4975" t="n">
        <v>6873</v>
      </c>
    </row>
    <row r="4976">
      <c r="A4976" t="n">
        <v>6874</v>
      </c>
    </row>
    <row r="4977">
      <c r="A4977" t="n">
        <v>6875</v>
      </c>
    </row>
    <row r="4978">
      <c r="A4978" t="n">
        <v>6876</v>
      </c>
    </row>
    <row r="4979">
      <c r="A4979" t="n">
        <v>6877</v>
      </c>
    </row>
    <row r="4980">
      <c r="A4980" t="n">
        <v>6878</v>
      </c>
    </row>
    <row r="4981">
      <c r="A4981" t="n">
        <v>6879</v>
      </c>
    </row>
    <row r="4982">
      <c r="A4982" t="n">
        <v>6880</v>
      </c>
    </row>
    <row r="4983">
      <c r="A4983" t="n">
        <v>6881</v>
      </c>
    </row>
    <row r="4984">
      <c r="A4984" t="n">
        <v>6882</v>
      </c>
    </row>
    <row r="4985">
      <c r="A4985" t="n">
        <v>6883</v>
      </c>
    </row>
    <row r="4986">
      <c r="A4986" t="n">
        <v>6884</v>
      </c>
    </row>
    <row r="4987">
      <c r="A4987" t="n">
        <v>6885</v>
      </c>
    </row>
    <row r="4988">
      <c r="A4988" t="n">
        <v>6886</v>
      </c>
    </row>
    <row r="4989">
      <c r="A4989" t="n">
        <v>6887</v>
      </c>
    </row>
    <row r="4990">
      <c r="A4990" t="n">
        <v>6888</v>
      </c>
    </row>
    <row r="4991">
      <c r="A4991" t="n">
        <v>6889</v>
      </c>
    </row>
    <row r="4992">
      <c r="A4992" t="n">
        <v>6890</v>
      </c>
    </row>
    <row r="4993">
      <c r="A4993" t="n">
        <v>6891</v>
      </c>
    </row>
    <row r="4994">
      <c r="A4994" t="n">
        <v>6892</v>
      </c>
    </row>
    <row r="4995">
      <c r="A4995" t="n">
        <v>6893</v>
      </c>
    </row>
    <row r="4996">
      <c r="A4996" t="n">
        <v>6894</v>
      </c>
    </row>
    <row r="4997">
      <c r="A4997" t="n">
        <v>6895</v>
      </c>
    </row>
    <row r="4998">
      <c r="A4998" t="n">
        <v>6896</v>
      </c>
    </row>
    <row r="4999">
      <c r="A4999" t="n">
        <v>6897</v>
      </c>
    </row>
    <row r="5000">
      <c r="A5000" t="n">
        <v>6898</v>
      </c>
    </row>
    <row r="5001">
      <c r="A5001" t="n">
        <v>6899</v>
      </c>
    </row>
    <row r="5002">
      <c r="A5002" t="n">
        <v>6900</v>
      </c>
    </row>
    <row r="5003">
      <c r="A5003" t="n">
        <v>6901</v>
      </c>
    </row>
    <row r="5004">
      <c r="A5004" t="n">
        <v>6902</v>
      </c>
    </row>
    <row r="5005">
      <c r="A5005" t="n">
        <v>6903</v>
      </c>
    </row>
    <row r="5006">
      <c r="A5006" t="n">
        <v>6904</v>
      </c>
    </row>
    <row r="5007">
      <c r="A5007" t="n">
        <v>6905</v>
      </c>
    </row>
    <row r="5008">
      <c r="A5008" t="n">
        <v>6906</v>
      </c>
    </row>
    <row r="5009">
      <c r="A5009" t="n">
        <v>6907</v>
      </c>
    </row>
    <row r="5010">
      <c r="A5010" t="n">
        <v>6908</v>
      </c>
    </row>
    <row r="5011">
      <c r="A5011" t="n">
        <v>6909</v>
      </c>
    </row>
    <row r="5012">
      <c r="A5012" t="n">
        <v>6910</v>
      </c>
    </row>
    <row r="5013">
      <c r="A5013" t="n">
        <v>6911</v>
      </c>
    </row>
    <row r="5014">
      <c r="A5014" t="n">
        <v>6912</v>
      </c>
    </row>
    <row r="5015">
      <c r="A5015" t="n">
        <v>6913</v>
      </c>
    </row>
    <row r="5016">
      <c r="A5016" t="n">
        <v>6914</v>
      </c>
    </row>
    <row r="5017">
      <c r="A5017" t="n">
        <v>6915</v>
      </c>
    </row>
    <row r="5018">
      <c r="A5018" t="n">
        <v>6916</v>
      </c>
    </row>
    <row r="5019">
      <c r="A5019" t="n">
        <v>6917</v>
      </c>
    </row>
    <row r="5020">
      <c r="A5020" t="n">
        <v>6918</v>
      </c>
    </row>
    <row r="5021">
      <c r="A5021" t="n">
        <v>6919</v>
      </c>
    </row>
    <row r="5022">
      <c r="A5022" t="n">
        <v>6920</v>
      </c>
    </row>
    <row r="5023">
      <c r="A5023" t="n">
        <v>6921</v>
      </c>
    </row>
    <row r="5024">
      <c r="A5024" t="n">
        <v>6922</v>
      </c>
    </row>
    <row r="5025">
      <c r="A5025" t="n">
        <v>6923</v>
      </c>
    </row>
    <row r="5026">
      <c r="A5026" t="n">
        <v>6924</v>
      </c>
    </row>
    <row r="5027">
      <c r="A5027" t="n">
        <v>6925</v>
      </c>
    </row>
    <row r="5028">
      <c r="A5028" t="n">
        <v>6926</v>
      </c>
    </row>
    <row r="5029">
      <c r="A5029" t="n">
        <v>6927</v>
      </c>
    </row>
    <row r="5030">
      <c r="A5030" t="n">
        <v>6928</v>
      </c>
    </row>
    <row r="5031">
      <c r="A5031" t="n">
        <v>6929</v>
      </c>
    </row>
    <row r="5032">
      <c r="A5032" t="n">
        <v>6930</v>
      </c>
    </row>
    <row r="5033">
      <c r="A5033" t="n">
        <v>6931</v>
      </c>
    </row>
    <row r="5034">
      <c r="A5034" t="n">
        <v>6932</v>
      </c>
    </row>
    <row r="5035">
      <c r="A5035" t="n">
        <v>6933</v>
      </c>
    </row>
    <row r="5036">
      <c r="A5036" t="n">
        <v>6934</v>
      </c>
    </row>
    <row r="5037">
      <c r="A5037" t="n">
        <v>6935</v>
      </c>
    </row>
    <row r="5038">
      <c r="A5038" t="n">
        <v>6936</v>
      </c>
    </row>
    <row r="5039">
      <c r="A5039" t="n">
        <v>6937</v>
      </c>
    </row>
    <row r="5040">
      <c r="A5040" t="n">
        <v>6938</v>
      </c>
    </row>
    <row r="5041">
      <c r="A5041" t="n">
        <v>6939</v>
      </c>
    </row>
    <row r="5042">
      <c r="A5042" t="n">
        <v>6940</v>
      </c>
    </row>
    <row r="5043">
      <c r="A5043" t="n">
        <v>6941</v>
      </c>
    </row>
    <row r="5044">
      <c r="A5044" t="n">
        <v>6942</v>
      </c>
    </row>
    <row r="5045">
      <c r="A5045" t="n">
        <v>6943</v>
      </c>
    </row>
    <row r="5046">
      <c r="A5046" t="n">
        <v>6944</v>
      </c>
    </row>
    <row r="5047">
      <c r="A5047" t="n">
        <v>6945</v>
      </c>
    </row>
    <row r="5048">
      <c r="A5048" t="n">
        <v>6946</v>
      </c>
    </row>
    <row r="5049">
      <c r="A5049" t="n">
        <v>6947</v>
      </c>
    </row>
    <row r="5050">
      <c r="A5050" t="n">
        <v>6948</v>
      </c>
    </row>
    <row r="5051">
      <c r="A5051" t="n">
        <v>6949</v>
      </c>
    </row>
    <row r="5052">
      <c r="A5052" t="n">
        <v>6950</v>
      </c>
    </row>
    <row r="5053">
      <c r="A5053" t="n">
        <v>6951</v>
      </c>
    </row>
    <row r="5054">
      <c r="A5054" t="n">
        <v>6952</v>
      </c>
    </row>
    <row r="5055">
      <c r="A5055" t="n">
        <v>6953</v>
      </c>
    </row>
    <row r="5056">
      <c r="A5056" t="n">
        <v>6954</v>
      </c>
    </row>
    <row r="5057">
      <c r="A5057" t="n">
        <v>6955</v>
      </c>
    </row>
    <row r="5058">
      <c r="A5058" t="n">
        <v>6956</v>
      </c>
    </row>
    <row r="5059">
      <c r="A5059" t="n">
        <v>6957</v>
      </c>
    </row>
    <row r="5060">
      <c r="A5060" t="n">
        <v>6958</v>
      </c>
    </row>
    <row r="5061">
      <c r="A5061" t="n">
        <v>6959</v>
      </c>
    </row>
    <row r="5062">
      <c r="A5062" t="n">
        <v>6960</v>
      </c>
    </row>
    <row r="5063">
      <c r="A5063" t="n">
        <v>6961</v>
      </c>
    </row>
    <row r="5064">
      <c r="A5064" t="n">
        <v>6962</v>
      </c>
    </row>
    <row r="5065">
      <c r="A5065" t="n">
        <v>6963</v>
      </c>
    </row>
    <row r="5066">
      <c r="A5066" t="n">
        <v>6964</v>
      </c>
    </row>
    <row r="5067">
      <c r="A5067" t="n">
        <v>6965</v>
      </c>
    </row>
    <row r="5068">
      <c r="A5068" t="n">
        <v>6966</v>
      </c>
    </row>
    <row r="5069">
      <c r="A5069" t="n">
        <v>6967</v>
      </c>
    </row>
    <row r="5070">
      <c r="A5070" t="n">
        <v>6968</v>
      </c>
    </row>
    <row r="5071">
      <c r="A5071" t="n">
        <v>6969</v>
      </c>
    </row>
    <row r="5072">
      <c r="A5072" t="n">
        <v>6970</v>
      </c>
    </row>
    <row r="5073">
      <c r="A5073" t="n">
        <v>6971</v>
      </c>
    </row>
    <row r="5074">
      <c r="A5074" t="n">
        <v>6972</v>
      </c>
    </row>
    <row r="5075">
      <c r="A5075" t="n">
        <v>6973</v>
      </c>
    </row>
    <row r="5076">
      <c r="A5076" t="n">
        <v>6974</v>
      </c>
    </row>
    <row r="5077">
      <c r="A5077" t="n">
        <v>6975</v>
      </c>
    </row>
    <row r="5078">
      <c r="A5078" t="n">
        <v>6976</v>
      </c>
    </row>
    <row r="5079">
      <c r="A5079" t="n">
        <v>6977</v>
      </c>
    </row>
    <row r="5080">
      <c r="A5080" t="n">
        <v>6978</v>
      </c>
    </row>
    <row r="5081">
      <c r="A5081" t="n">
        <v>6979</v>
      </c>
    </row>
    <row r="5082">
      <c r="A5082" t="n">
        <v>6980</v>
      </c>
    </row>
    <row r="5083">
      <c r="A5083" t="n">
        <v>6981</v>
      </c>
    </row>
    <row r="5084">
      <c r="A5084" t="n">
        <v>6982</v>
      </c>
    </row>
    <row r="5085">
      <c r="A5085" t="n">
        <v>6983</v>
      </c>
    </row>
    <row r="5086">
      <c r="A5086" t="n">
        <v>6984</v>
      </c>
    </row>
    <row r="5087">
      <c r="A5087" t="n">
        <v>6985</v>
      </c>
    </row>
    <row r="5088">
      <c r="A5088" t="n">
        <v>6986</v>
      </c>
    </row>
    <row r="5089">
      <c r="A5089" t="n">
        <v>6987</v>
      </c>
    </row>
    <row r="5090">
      <c r="A5090" t="n">
        <v>6988</v>
      </c>
    </row>
    <row r="5091">
      <c r="A5091" t="n">
        <v>6989</v>
      </c>
    </row>
    <row r="5092">
      <c r="A5092" t="n">
        <v>6990</v>
      </c>
    </row>
    <row r="5093">
      <c r="A5093" t="n">
        <v>6991</v>
      </c>
    </row>
    <row r="5094">
      <c r="A5094" t="n">
        <v>6992</v>
      </c>
    </row>
    <row r="5095">
      <c r="A5095" t="n">
        <v>6993</v>
      </c>
    </row>
    <row r="5096">
      <c r="A5096" t="n">
        <v>6994</v>
      </c>
    </row>
    <row r="5097">
      <c r="A5097" t="n">
        <v>6995</v>
      </c>
    </row>
    <row r="5098">
      <c r="A5098" t="n">
        <v>6996</v>
      </c>
    </row>
    <row r="5099">
      <c r="A5099" t="n">
        <v>6997</v>
      </c>
    </row>
    <row r="5100">
      <c r="A5100" t="n">
        <v>6998</v>
      </c>
    </row>
    <row r="5101">
      <c r="A5101" t="n">
        <v>6999</v>
      </c>
    </row>
    <row r="5102">
      <c r="A5102" t="n">
        <v>7000</v>
      </c>
    </row>
    <row r="5103">
      <c r="A5103" t="n">
        <v>7001</v>
      </c>
    </row>
    <row r="5104">
      <c r="A5104" t="n">
        <v>7002</v>
      </c>
    </row>
    <row r="5105">
      <c r="A5105" t="n">
        <v>7003</v>
      </c>
    </row>
    <row r="5106">
      <c r="A5106" t="n">
        <v>7004</v>
      </c>
    </row>
    <row r="5107">
      <c r="A5107" t="n">
        <v>7005</v>
      </c>
    </row>
    <row r="5108">
      <c r="A5108" t="n">
        <v>7006</v>
      </c>
    </row>
    <row r="5109">
      <c r="A5109" t="n">
        <v>7007</v>
      </c>
    </row>
    <row r="5110">
      <c r="A5110" t="n">
        <v>7008</v>
      </c>
    </row>
    <row r="5111">
      <c r="A5111" t="n">
        <v>7009</v>
      </c>
    </row>
    <row r="5112">
      <c r="A5112" t="n">
        <v>7010</v>
      </c>
    </row>
    <row r="5113">
      <c r="A5113" t="n">
        <v>7011</v>
      </c>
    </row>
    <row r="5114">
      <c r="A5114" t="n">
        <v>7012</v>
      </c>
    </row>
    <row r="5115">
      <c r="A5115" t="n">
        <v>7013</v>
      </c>
    </row>
    <row r="5116">
      <c r="A5116" t="n">
        <v>7014</v>
      </c>
    </row>
    <row r="5117">
      <c r="A5117" t="n">
        <v>7015</v>
      </c>
    </row>
    <row r="5118">
      <c r="A5118" t="n">
        <v>7016</v>
      </c>
    </row>
    <row r="5119">
      <c r="A5119" t="n">
        <v>7017</v>
      </c>
    </row>
    <row r="5120">
      <c r="A5120" t="n">
        <v>7018</v>
      </c>
    </row>
    <row r="5121">
      <c r="A5121" t="n">
        <v>7019</v>
      </c>
    </row>
    <row r="5122">
      <c r="A5122" t="n">
        <v>7020</v>
      </c>
    </row>
    <row r="5123">
      <c r="A5123" t="n">
        <v>7021</v>
      </c>
    </row>
    <row r="5124">
      <c r="A5124" t="n">
        <v>7022</v>
      </c>
    </row>
    <row r="5125">
      <c r="A5125" t="n">
        <v>7023</v>
      </c>
    </row>
    <row r="5126">
      <c r="A5126" t="n">
        <v>7024</v>
      </c>
    </row>
    <row r="5127">
      <c r="A5127" t="n">
        <v>7025</v>
      </c>
    </row>
    <row r="5128">
      <c r="A5128" t="n">
        <v>7026</v>
      </c>
    </row>
    <row r="5129">
      <c r="A5129" t="n">
        <v>7027</v>
      </c>
    </row>
    <row r="5130">
      <c r="A5130" t="n">
        <v>7028</v>
      </c>
    </row>
    <row r="5131">
      <c r="A5131" t="n">
        <v>7029</v>
      </c>
    </row>
    <row r="5132">
      <c r="A5132" t="n">
        <v>7030</v>
      </c>
    </row>
    <row r="5133">
      <c r="A5133" t="n">
        <v>7031</v>
      </c>
    </row>
    <row r="5134">
      <c r="A5134" t="n">
        <v>7032</v>
      </c>
    </row>
    <row r="5135">
      <c r="A5135" t="n">
        <v>7033</v>
      </c>
    </row>
    <row r="5136">
      <c r="A5136" t="n">
        <v>7034</v>
      </c>
    </row>
    <row r="5137">
      <c r="A5137" t="n">
        <v>7035</v>
      </c>
    </row>
    <row r="5138">
      <c r="A5138" t="n">
        <v>7036</v>
      </c>
    </row>
    <row r="5139">
      <c r="A5139" t="n">
        <v>7037</v>
      </c>
    </row>
    <row r="5140">
      <c r="A5140" t="n">
        <v>7038</v>
      </c>
    </row>
    <row r="5141">
      <c r="A5141" t="n">
        <v>7039</v>
      </c>
    </row>
    <row r="5142">
      <c r="A5142" t="n">
        <v>7040</v>
      </c>
    </row>
    <row r="5143">
      <c r="A5143" t="n">
        <v>7041</v>
      </c>
    </row>
    <row r="5144">
      <c r="A5144" t="n">
        <v>7042</v>
      </c>
    </row>
    <row r="5145">
      <c r="A5145" t="n">
        <v>7043</v>
      </c>
    </row>
    <row r="5146">
      <c r="A5146" t="n">
        <v>7044</v>
      </c>
    </row>
    <row r="5147">
      <c r="A5147" t="n">
        <v>7045</v>
      </c>
    </row>
    <row r="5148">
      <c r="A5148" t="n">
        <v>7046</v>
      </c>
    </row>
    <row r="5149">
      <c r="A5149" t="n">
        <v>7047</v>
      </c>
    </row>
    <row r="5150">
      <c r="A5150" t="n">
        <v>7048</v>
      </c>
    </row>
    <row r="5151">
      <c r="A5151" t="n">
        <v>7049</v>
      </c>
    </row>
    <row r="5152">
      <c r="A5152" t="n">
        <v>7050</v>
      </c>
    </row>
    <row r="5153">
      <c r="A5153" t="n">
        <v>7051</v>
      </c>
    </row>
    <row r="5154">
      <c r="A5154" t="n">
        <v>7052</v>
      </c>
    </row>
    <row r="5155">
      <c r="A5155" t="n">
        <v>7053</v>
      </c>
    </row>
    <row r="5156">
      <c r="A5156" t="n">
        <v>7054</v>
      </c>
    </row>
    <row r="5157">
      <c r="A5157" t="n">
        <v>7055</v>
      </c>
    </row>
    <row r="5158">
      <c r="A5158" t="n">
        <v>7056</v>
      </c>
    </row>
    <row r="5159">
      <c r="A5159" t="n">
        <v>7057</v>
      </c>
    </row>
    <row r="5160">
      <c r="A5160" t="n">
        <v>7058</v>
      </c>
    </row>
    <row r="5161">
      <c r="A5161" t="n">
        <v>7059</v>
      </c>
    </row>
    <row r="5162">
      <c r="A5162" t="n">
        <v>7060</v>
      </c>
    </row>
    <row r="5163">
      <c r="A5163" t="n">
        <v>7061</v>
      </c>
    </row>
    <row r="5164">
      <c r="A5164" t="n">
        <v>7062</v>
      </c>
    </row>
    <row r="5165">
      <c r="A5165" t="n">
        <v>7063</v>
      </c>
    </row>
    <row r="5166">
      <c r="A5166" t="n">
        <v>7064</v>
      </c>
    </row>
    <row r="5167">
      <c r="A5167" t="n">
        <v>7065</v>
      </c>
    </row>
    <row r="5168">
      <c r="A5168" t="n">
        <v>7066</v>
      </c>
    </row>
    <row r="5169">
      <c r="A5169" t="n">
        <v>7067</v>
      </c>
    </row>
    <row r="5170">
      <c r="A5170" t="n">
        <v>7068</v>
      </c>
    </row>
    <row r="5171">
      <c r="A5171" t="n">
        <v>7069</v>
      </c>
    </row>
    <row r="5172">
      <c r="A5172" t="n">
        <v>7070</v>
      </c>
    </row>
    <row r="5173">
      <c r="A5173" t="n">
        <v>7071</v>
      </c>
    </row>
    <row r="5174">
      <c r="A5174" t="n">
        <v>7072</v>
      </c>
    </row>
    <row r="5175">
      <c r="A5175" t="n">
        <v>7073</v>
      </c>
    </row>
    <row r="5176">
      <c r="A5176" t="n">
        <v>7074</v>
      </c>
    </row>
    <row r="5177">
      <c r="A5177" t="n">
        <v>7075</v>
      </c>
    </row>
    <row r="5178">
      <c r="A5178" t="n">
        <v>7076</v>
      </c>
    </row>
    <row r="5179">
      <c r="A5179" t="n">
        <v>7077</v>
      </c>
    </row>
    <row r="5180">
      <c r="A5180" t="n">
        <v>7078</v>
      </c>
    </row>
    <row r="5181">
      <c r="A5181" t="n">
        <v>7079</v>
      </c>
    </row>
    <row r="5182">
      <c r="A5182" t="n">
        <v>7080</v>
      </c>
    </row>
    <row r="5183">
      <c r="A5183" t="n">
        <v>7081</v>
      </c>
    </row>
    <row r="5184">
      <c r="A5184" t="n">
        <v>7082</v>
      </c>
    </row>
    <row r="5185">
      <c r="A5185" t="n">
        <v>7083</v>
      </c>
    </row>
    <row r="5186">
      <c r="A5186" t="n">
        <v>7084</v>
      </c>
    </row>
    <row r="5187">
      <c r="A5187" t="n">
        <v>7085</v>
      </c>
    </row>
    <row r="5188">
      <c r="A5188" t="n">
        <v>7086</v>
      </c>
    </row>
    <row r="5189">
      <c r="A5189" t="n">
        <v>7087</v>
      </c>
    </row>
    <row r="5190">
      <c r="A5190" t="n">
        <v>7088</v>
      </c>
    </row>
    <row r="5191">
      <c r="A5191" t="n">
        <v>7089</v>
      </c>
    </row>
    <row r="5192">
      <c r="A5192" t="n">
        <v>7090</v>
      </c>
    </row>
    <row r="5193">
      <c r="A5193" t="n">
        <v>7091</v>
      </c>
    </row>
    <row r="5194">
      <c r="A5194" t="n">
        <v>7092</v>
      </c>
    </row>
    <row r="5195">
      <c r="A5195" t="n">
        <v>7093</v>
      </c>
    </row>
    <row r="5196">
      <c r="A5196" t="n">
        <v>7094</v>
      </c>
    </row>
    <row r="5197">
      <c r="A5197" t="n">
        <v>7095</v>
      </c>
    </row>
    <row r="5198">
      <c r="A5198" t="n">
        <v>7096</v>
      </c>
    </row>
    <row r="5199">
      <c r="A5199" t="n">
        <v>7097</v>
      </c>
    </row>
    <row r="5200">
      <c r="A5200" t="n">
        <v>7098</v>
      </c>
    </row>
    <row r="5201">
      <c r="A5201" t="n">
        <v>7099</v>
      </c>
    </row>
    <row r="5202">
      <c r="A5202" t="n">
        <v>7100</v>
      </c>
    </row>
    <row r="5203">
      <c r="A5203" t="n">
        <v>7101</v>
      </c>
    </row>
    <row r="5204">
      <c r="A5204" t="n">
        <v>7102</v>
      </c>
    </row>
    <row r="5205">
      <c r="A5205" t="n">
        <v>7103</v>
      </c>
    </row>
    <row r="5206">
      <c r="A5206" t="n">
        <v>7104</v>
      </c>
    </row>
    <row r="5207">
      <c r="A5207" t="n">
        <v>7105</v>
      </c>
    </row>
    <row r="5208">
      <c r="A5208" t="n">
        <v>7106</v>
      </c>
    </row>
    <row r="5209">
      <c r="A5209" t="n">
        <v>7107</v>
      </c>
    </row>
    <row r="5210">
      <c r="A5210" t="n">
        <v>7108</v>
      </c>
    </row>
    <row r="5211">
      <c r="A5211" t="n">
        <v>7109</v>
      </c>
    </row>
    <row r="5212">
      <c r="A5212" t="n">
        <v>7110</v>
      </c>
    </row>
    <row r="5213">
      <c r="A5213" t="n">
        <v>7111</v>
      </c>
    </row>
    <row r="5214">
      <c r="A5214" t="n">
        <v>7112</v>
      </c>
    </row>
    <row r="5215">
      <c r="A5215" t="n">
        <v>7113</v>
      </c>
    </row>
    <row r="5216">
      <c r="A5216" t="n">
        <v>7114</v>
      </c>
    </row>
    <row r="5217">
      <c r="A5217" t="n">
        <v>7115</v>
      </c>
    </row>
    <row r="5218">
      <c r="A5218" t="n">
        <v>7116</v>
      </c>
    </row>
    <row r="5219">
      <c r="A5219" t="n">
        <v>7117</v>
      </c>
    </row>
    <row r="5220">
      <c r="A5220" t="n">
        <v>7118</v>
      </c>
    </row>
    <row r="5221">
      <c r="A5221" t="n">
        <v>7119</v>
      </c>
    </row>
    <row r="5222">
      <c r="A5222" t="n">
        <v>7120</v>
      </c>
    </row>
    <row r="5223">
      <c r="A5223" t="n">
        <v>7121</v>
      </c>
    </row>
    <row r="5224">
      <c r="A5224" t="n">
        <v>7122</v>
      </c>
    </row>
    <row r="5225">
      <c r="A5225" t="n">
        <v>7123</v>
      </c>
    </row>
    <row r="5226">
      <c r="A5226" t="n">
        <v>7124</v>
      </c>
    </row>
    <row r="5227">
      <c r="A5227" t="n">
        <v>7125</v>
      </c>
    </row>
    <row r="5228">
      <c r="A5228" t="n">
        <v>7126</v>
      </c>
    </row>
    <row r="5229">
      <c r="A5229" t="n">
        <v>7127</v>
      </c>
    </row>
    <row r="5230">
      <c r="A5230" t="n">
        <v>7128</v>
      </c>
    </row>
    <row r="5231">
      <c r="A5231" t="n">
        <v>7129</v>
      </c>
    </row>
    <row r="5232">
      <c r="A5232" t="n">
        <v>7130</v>
      </c>
    </row>
    <row r="5233">
      <c r="A5233" t="n">
        <v>7131</v>
      </c>
    </row>
    <row r="5234">
      <c r="A5234" t="n">
        <v>7132</v>
      </c>
    </row>
    <row r="5235">
      <c r="A5235" t="n">
        <v>7133</v>
      </c>
    </row>
    <row r="5236">
      <c r="A5236" t="n">
        <v>7134</v>
      </c>
    </row>
    <row r="5237">
      <c r="A5237" t="n">
        <v>7135</v>
      </c>
    </row>
    <row r="5238">
      <c r="A5238" t="n">
        <v>7136</v>
      </c>
    </row>
    <row r="5239">
      <c r="A5239" t="n">
        <v>7137</v>
      </c>
    </row>
    <row r="5240">
      <c r="A5240" t="n">
        <v>7138</v>
      </c>
    </row>
    <row r="5241">
      <c r="A5241" t="n">
        <v>7139</v>
      </c>
    </row>
    <row r="5242">
      <c r="A5242" t="n">
        <v>7140</v>
      </c>
    </row>
    <row r="5243">
      <c r="A5243" t="n">
        <v>7141</v>
      </c>
    </row>
    <row r="5244">
      <c r="A5244" t="n">
        <v>7142</v>
      </c>
    </row>
    <row r="5245">
      <c r="A5245" t="n">
        <v>7143</v>
      </c>
    </row>
    <row r="5246">
      <c r="A5246" t="n">
        <v>7144</v>
      </c>
    </row>
    <row r="5247">
      <c r="A5247" t="n">
        <v>7145</v>
      </c>
    </row>
    <row r="5248">
      <c r="A5248" t="n">
        <v>7146</v>
      </c>
    </row>
    <row r="5249">
      <c r="A5249" t="n">
        <v>7147</v>
      </c>
    </row>
    <row r="5250">
      <c r="A5250" t="n">
        <v>7148</v>
      </c>
    </row>
    <row r="5251">
      <c r="A5251" t="n">
        <v>7149</v>
      </c>
    </row>
    <row r="5252">
      <c r="A5252" t="n">
        <v>7150</v>
      </c>
    </row>
    <row r="5253">
      <c r="A5253" t="n">
        <v>7151</v>
      </c>
    </row>
    <row r="5254">
      <c r="A5254" t="n">
        <v>7152</v>
      </c>
    </row>
    <row r="5255">
      <c r="A5255" t="n">
        <v>7153</v>
      </c>
    </row>
    <row r="5256">
      <c r="A5256" t="n">
        <v>7154</v>
      </c>
    </row>
    <row r="5257">
      <c r="A5257" t="n">
        <v>7155</v>
      </c>
    </row>
    <row r="5258">
      <c r="A5258" t="n">
        <v>7156</v>
      </c>
    </row>
    <row r="5259">
      <c r="A5259" t="n">
        <v>7157</v>
      </c>
    </row>
    <row r="5260">
      <c r="A5260" t="n">
        <v>7158</v>
      </c>
    </row>
    <row r="5261">
      <c r="A5261" t="n">
        <v>7159</v>
      </c>
    </row>
    <row r="5262">
      <c r="A5262" t="n">
        <v>7160</v>
      </c>
    </row>
    <row r="5263">
      <c r="A5263" t="n">
        <v>7161</v>
      </c>
    </row>
    <row r="5264">
      <c r="A5264" t="n">
        <v>7162</v>
      </c>
    </row>
    <row r="5265">
      <c r="A5265" t="n">
        <v>7163</v>
      </c>
    </row>
    <row r="5266">
      <c r="A5266" t="n">
        <v>7164</v>
      </c>
    </row>
    <row r="5267">
      <c r="A5267" t="n">
        <v>7165</v>
      </c>
    </row>
    <row r="5268">
      <c r="A5268" t="n">
        <v>7166</v>
      </c>
    </row>
    <row r="5269">
      <c r="A5269" t="n">
        <v>7167</v>
      </c>
    </row>
    <row r="5270">
      <c r="A5270" t="n">
        <v>7168</v>
      </c>
    </row>
    <row r="5271">
      <c r="A5271" t="n">
        <v>7169</v>
      </c>
    </row>
    <row r="5272">
      <c r="A5272" t="n">
        <v>7170</v>
      </c>
    </row>
    <row r="5273">
      <c r="A5273" t="n">
        <v>7171</v>
      </c>
    </row>
    <row r="5274">
      <c r="A5274" t="n">
        <v>7172</v>
      </c>
    </row>
    <row r="5275">
      <c r="A5275" t="n">
        <v>7173</v>
      </c>
    </row>
    <row r="5276">
      <c r="A5276" t="n">
        <v>7174</v>
      </c>
    </row>
    <row r="5277">
      <c r="A5277" t="n">
        <v>7175</v>
      </c>
    </row>
    <row r="5278">
      <c r="A5278" t="n">
        <v>7176</v>
      </c>
    </row>
    <row r="5279">
      <c r="A5279" t="n">
        <v>7177</v>
      </c>
    </row>
    <row r="5280">
      <c r="A5280" t="n">
        <v>7178</v>
      </c>
    </row>
    <row r="5281">
      <c r="A5281" t="n">
        <v>7179</v>
      </c>
    </row>
    <row r="5282">
      <c r="A5282" t="n">
        <v>7180</v>
      </c>
    </row>
    <row r="5283">
      <c r="A5283" t="n">
        <v>7181</v>
      </c>
    </row>
    <row r="5284">
      <c r="A5284" t="n">
        <v>7182</v>
      </c>
    </row>
    <row r="5285">
      <c r="A5285" t="n">
        <v>7183</v>
      </c>
    </row>
    <row r="5286">
      <c r="A5286" t="n">
        <v>7184</v>
      </c>
    </row>
    <row r="5287">
      <c r="A5287" t="n">
        <v>7185</v>
      </c>
    </row>
    <row r="5288">
      <c r="A5288" t="n">
        <v>7186</v>
      </c>
    </row>
    <row r="5289">
      <c r="A5289" t="n">
        <v>7187</v>
      </c>
    </row>
    <row r="5290">
      <c r="A5290" t="n">
        <v>7188</v>
      </c>
    </row>
    <row r="5291">
      <c r="A5291" t="n">
        <v>7189</v>
      </c>
    </row>
    <row r="5292">
      <c r="A5292" t="n">
        <v>7190</v>
      </c>
    </row>
    <row r="5293">
      <c r="A5293" t="n">
        <v>7191</v>
      </c>
    </row>
    <row r="5294">
      <c r="A5294" t="n">
        <v>7192</v>
      </c>
    </row>
    <row r="5295">
      <c r="A5295" t="n">
        <v>7193</v>
      </c>
    </row>
    <row r="5296">
      <c r="A5296" t="n">
        <v>7194</v>
      </c>
    </row>
    <row r="5297">
      <c r="A5297" t="n">
        <v>7195</v>
      </c>
    </row>
    <row r="5298">
      <c r="A5298" t="n">
        <v>7196</v>
      </c>
    </row>
    <row r="5299">
      <c r="A5299" t="n">
        <v>7197</v>
      </c>
    </row>
    <row r="5300">
      <c r="A5300" t="n">
        <v>7198</v>
      </c>
    </row>
    <row r="5301">
      <c r="A5301" t="n">
        <v>7199</v>
      </c>
    </row>
    <row r="5302">
      <c r="A5302" t="n">
        <v>7200</v>
      </c>
    </row>
    <row r="5303">
      <c r="A5303" t="n">
        <v>7201</v>
      </c>
    </row>
    <row r="5304">
      <c r="A5304" t="n">
        <v>7202</v>
      </c>
    </row>
    <row r="5305">
      <c r="A5305" t="n">
        <v>7203</v>
      </c>
    </row>
    <row r="5306">
      <c r="A5306" t="n">
        <v>7204</v>
      </c>
    </row>
    <row r="5307">
      <c r="A5307" t="n">
        <v>7205</v>
      </c>
    </row>
    <row r="5308">
      <c r="A5308" t="n">
        <v>7206</v>
      </c>
    </row>
    <row r="5309">
      <c r="A5309" t="n">
        <v>7207</v>
      </c>
    </row>
    <row r="5310">
      <c r="A5310" t="n">
        <v>7208</v>
      </c>
    </row>
    <row r="5311">
      <c r="A5311" t="n">
        <v>7209</v>
      </c>
    </row>
    <row r="5312">
      <c r="A5312" t="n">
        <v>7210</v>
      </c>
    </row>
    <row r="5313">
      <c r="A5313" t="n">
        <v>7211</v>
      </c>
    </row>
    <row r="5314">
      <c r="A5314" t="n">
        <v>7212</v>
      </c>
    </row>
    <row r="5315">
      <c r="A5315" t="n">
        <v>7213</v>
      </c>
    </row>
    <row r="5316">
      <c r="A5316" t="n">
        <v>7214</v>
      </c>
    </row>
    <row r="5317">
      <c r="A5317" t="n">
        <v>7215</v>
      </c>
    </row>
    <row r="5318">
      <c r="A5318" t="n">
        <v>7216</v>
      </c>
    </row>
    <row r="5319">
      <c r="A5319" t="n">
        <v>7217</v>
      </c>
    </row>
    <row r="5320">
      <c r="A5320" t="n">
        <v>7218</v>
      </c>
    </row>
    <row r="5321">
      <c r="A5321" t="n">
        <v>7219</v>
      </c>
    </row>
    <row r="5322">
      <c r="A5322" t="n">
        <v>7220</v>
      </c>
    </row>
    <row r="5323">
      <c r="A5323" t="n">
        <v>7221</v>
      </c>
    </row>
    <row r="5324">
      <c r="A5324" t="n">
        <v>7222</v>
      </c>
    </row>
    <row r="5325">
      <c r="A5325" t="n">
        <v>7223</v>
      </c>
    </row>
    <row r="5326">
      <c r="A5326" t="n">
        <v>7224</v>
      </c>
    </row>
    <row r="5327">
      <c r="A5327" t="n">
        <v>7225</v>
      </c>
    </row>
    <row r="5328">
      <c r="A5328" t="n">
        <v>7226</v>
      </c>
    </row>
    <row r="5329">
      <c r="A5329" t="n">
        <v>7227</v>
      </c>
    </row>
    <row r="5330">
      <c r="A5330" t="n">
        <v>7228</v>
      </c>
    </row>
    <row r="5331">
      <c r="A5331" t="n">
        <v>7229</v>
      </c>
    </row>
    <row r="5332">
      <c r="A5332" t="n">
        <v>7230</v>
      </c>
    </row>
    <row r="5333">
      <c r="A5333" t="n">
        <v>7231</v>
      </c>
    </row>
    <row r="5334">
      <c r="A5334" t="n">
        <v>7232</v>
      </c>
    </row>
    <row r="5335">
      <c r="A5335" t="n">
        <v>7233</v>
      </c>
    </row>
    <row r="5336">
      <c r="A5336" t="n">
        <v>7234</v>
      </c>
    </row>
    <row r="5337">
      <c r="A5337" t="n">
        <v>7235</v>
      </c>
    </row>
    <row r="5338">
      <c r="A5338" t="n">
        <v>7236</v>
      </c>
    </row>
    <row r="5339">
      <c r="A5339" t="n">
        <v>7237</v>
      </c>
    </row>
    <row r="5340">
      <c r="A5340" t="n">
        <v>7238</v>
      </c>
    </row>
    <row r="5341">
      <c r="A5341" t="n">
        <v>7239</v>
      </c>
    </row>
    <row r="5342">
      <c r="A5342" t="n">
        <v>7240</v>
      </c>
    </row>
    <row r="5343">
      <c r="A5343" t="n">
        <v>7241</v>
      </c>
    </row>
    <row r="5344">
      <c r="A5344" t="n">
        <v>7242</v>
      </c>
    </row>
    <row r="5345">
      <c r="A5345" t="n">
        <v>7243</v>
      </c>
    </row>
    <row r="5346">
      <c r="A5346" t="n">
        <v>7244</v>
      </c>
    </row>
    <row r="5347">
      <c r="A5347" t="n">
        <v>7245</v>
      </c>
    </row>
    <row r="5348">
      <c r="A5348" t="n">
        <v>7246</v>
      </c>
    </row>
    <row r="5349">
      <c r="A5349" t="n">
        <v>7247</v>
      </c>
    </row>
    <row r="5350">
      <c r="A5350" t="n">
        <v>7248</v>
      </c>
    </row>
    <row r="5351">
      <c r="A5351" t="n">
        <v>7249</v>
      </c>
    </row>
    <row r="5352">
      <c r="A5352" t="n">
        <v>7250</v>
      </c>
    </row>
    <row r="5353">
      <c r="A5353" t="n">
        <v>7251</v>
      </c>
    </row>
    <row r="5354">
      <c r="A5354" t="n">
        <v>7252</v>
      </c>
    </row>
    <row r="5355">
      <c r="A5355" t="n">
        <v>7253</v>
      </c>
    </row>
    <row r="5356">
      <c r="A5356" t="n">
        <v>7254</v>
      </c>
    </row>
    <row r="5357">
      <c r="A5357" t="n">
        <v>7255</v>
      </c>
    </row>
    <row r="5358">
      <c r="A5358" t="n">
        <v>7256</v>
      </c>
    </row>
    <row r="5359">
      <c r="A5359" t="n">
        <v>7257</v>
      </c>
    </row>
    <row r="5360">
      <c r="A5360" t="n">
        <v>7258</v>
      </c>
    </row>
    <row r="5361">
      <c r="A5361" t="n">
        <v>7259</v>
      </c>
    </row>
    <row r="5362">
      <c r="A5362" t="n">
        <v>7260</v>
      </c>
    </row>
    <row r="5363">
      <c r="A5363" t="n">
        <v>7261</v>
      </c>
    </row>
    <row r="5364">
      <c r="A5364" t="n">
        <v>7262</v>
      </c>
    </row>
    <row r="5365">
      <c r="A5365" t="n">
        <v>7263</v>
      </c>
    </row>
    <row r="5366">
      <c r="A5366" t="n">
        <v>7264</v>
      </c>
    </row>
    <row r="5367">
      <c r="A5367" t="n">
        <v>7265</v>
      </c>
    </row>
    <row r="5368">
      <c r="A5368" t="n">
        <v>7266</v>
      </c>
    </row>
    <row r="5369">
      <c r="A5369" t="n">
        <v>7267</v>
      </c>
    </row>
    <row r="5370">
      <c r="A5370" t="n">
        <v>7268</v>
      </c>
    </row>
    <row r="5371">
      <c r="A5371" t="n">
        <v>7269</v>
      </c>
    </row>
    <row r="5372">
      <c r="A5372" t="n">
        <v>7270</v>
      </c>
    </row>
    <row r="5373">
      <c r="A5373" t="n">
        <v>7271</v>
      </c>
    </row>
    <row r="5374">
      <c r="A5374" t="n">
        <v>7272</v>
      </c>
    </row>
    <row r="5375">
      <c r="A5375" t="n">
        <v>7273</v>
      </c>
    </row>
    <row r="5376">
      <c r="A5376" t="n">
        <v>7274</v>
      </c>
    </row>
    <row r="5377">
      <c r="A5377" t="n">
        <v>7275</v>
      </c>
    </row>
    <row r="5378">
      <c r="A5378" t="n">
        <v>7276</v>
      </c>
    </row>
    <row r="5379">
      <c r="A5379" t="n">
        <v>7277</v>
      </c>
    </row>
    <row r="5380">
      <c r="A5380" t="n">
        <v>7278</v>
      </c>
    </row>
    <row r="5381">
      <c r="A5381" t="n">
        <v>7279</v>
      </c>
    </row>
    <row r="5382">
      <c r="A5382" t="n">
        <v>7280</v>
      </c>
    </row>
    <row r="5383">
      <c r="A5383" t="n">
        <v>7281</v>
      </c>
    </row>
    <row r="5384">
      <c r="A5384" t="n">
        <v>7282</v>
      </c>
    </row>
    <row r="5385">
      <c r="A5385" t="n">
        <v>7283</v>
      </c>
    </row>
    <row r="5386">
      <c r="A5386" t="n">
        <v>7284</v>
      </c>
    </row>
    <row r="5387">
      <c r="A5387" t="n">
        <v>7285</v>
      </c>
    </row>
    <row r="5388">
      <c r="A5388" t="n">
        <v>7286</v>
      </c>
    </row>
    <row r="5389">
      <c r="A5389" t="n">
        <v>7287</v>
      </c>
    </row>
    <row r="5390">
      <c r="A5390" t="n">
        <v>7288</v>
      </c>
    </row>
    <row r="5391">
      <c r="A5391" t="n">
        <v>7289</v>
      </c>
    </row>
    <row r="5392">
      <c r="A5392" t="n">
        <v>7290</v>
      </c>
    </row>
    <row r="5393">
      <c r="A5393" t="n">
        <v>7291</v>
      </c>
    </row>
    <row r="5394">
      <c r="A5394" t="n">
        <v>7292</v>
      </c>
    </row>
    <row r="5395">
      <c r="A5395" t="n">
        <v>7293</v>
      </c>
    </row>
    <row r="5396">
      <c r="A5396" t="n">
        <v>7294</v>
      </c>
    </row>
    <row r="5397">
      <c r="A5397" t="n">
        <v>7295</v>
      </c>
    </row>
    <row r="5398">
      <c r="A5398" t="n">
        <v>7296</v>
      </c>
    </row>
    <row r="5399">
      <c r="A5399" t="n">
        <v>7297</v>
      </c>
    </row>
    <row r="5400">
      <c r="A5400" t="n">
        <v>7298</v>
      </c>
    </row>
    <row r="5401">
      <c r="A5401" t="n">
        <v>7299</v>
      </c>
    </row>
    <row r="5402">
      <c r="A5402" t="n">
        <v>7300</v>
      </c>
    </row>
    <row r="5403">
      <c r="A5403" t="n">
        <v>7301</v>
      </c>
    </row>
    <row r="5404">
      <c r="A5404" t="n">
        <v>7302</v>
      </c>
    </row>
    <row r="5405">
      <c r="A5405" t="n">
        <v>7303</v>
      </c>
    </row>
    <row r="5406">
      <c r="A5406" t="n">
        <v>7304</v>
      </c>
    </row>
    <row r="5407">
      <c r="A5407" t="n">
        <v>7305</v>
      </c>
    </row>
    <row r="5408">
      <c r="A5408" t="n">
        <v>7306</v>
      </c>
    </row>
    <row r="5409">
      <c r="A5409" t="n">
        <v>7307</v>
      </c>
    </row>
    <row r="5410">
      <c r="A5410" t="n">
        <v>7308</v>
      </c>
    </row>
    <row r="5411">
      <c r="A5411" t="n">
        <v>7309</v>
      </c>
    </row>
    <row r="5412">
      <c r="A5412" t="n">
        <v>7310</v>
      </c>
    </row>
    <row r="5413">
      <c r="A5413" t="n">
        <v>7311</v>
      </c>
    </row>
    <row r="5414">
      <c r="A5414" t="n">
        <v>7312</v>
      </c>
    </row>
    <row r="5415">
      <c r="A5415" t="n">
        <v>7313</v>
      </c>
    </row>
    <row r="5416">
      <c r="A5416" t="n">
        <v>7314</v>
      </c>
    </row>
    <row r="5417">
      <c r="A5417" t="n">
        <v>7315</v>
      </c>
    </row>
    <row r="5418">
      <c r="A5418" t="n">
        <v>7316</v>
      </c>
    </row>
    <row r="5419">
      <c r="A5419" t="n">
        <v>7317</v>
      </c>
    </row>
    <row r="5420">
      <c r="A5420" t="n">
        <v>7318</v>
      </c>
    </row>
    <row r="5421">
      <c r="A5421" t="n">
        <v>7319</v>
      </c>
    </row>
    <row r="5422">
      <c r="A5422" t="n">
        <v>7320</v>
      </c>
    </row>
    <row r="5423">
      <c r="A5423" t="n">
        <v>7321</v>
      </c>
    </row>
    <row r="5424">
      <c r="A5424" t="n">
        <v>7322</v>
      </c>
    </row>
    <row r="5425">
      <c r="A5425" t="n">
        <v>7323</v>
      </c>
    </row>
    <row r="5426">
      <c r="A5426" t="n">
        <v>7324</v>
      </c>
    </row>
    <row r="5427">
      <c r="A5427" t="n">
        <v>7325</v>
      </c>
    </row>
    <row r="5428">
      <c r="A5428" t="n">
        <v>7326</v>
      </c>
    </row>
    <row r="5429">
      <c r="A5429" t="n">
        <v>7327</v>
      </c>
    </row>
    <row r="5430">
      <c r="A5430" t="n">
        <v>7328</v>
      </c>
    </row>
    <row r="5431">
      <c r="A5431" t="n">
        <v>7329</v>
      </c>
    </row>
    <row r="5432">
      <c r="A5432" t="n">
        <v>7330</v>
      </c>
    </row>
    <row r="5433">
      <c r="A5433" t="n">
        <v>7331</v>
      </c>
    </row>
    <row r="5434">
      <c r="A5434" t="n">
        <v>7332</v>
      </c>
    </row>
    <row r="5435">
      <c r="A5435" t="n">
        <v>7333</v>
      </c>
    </row>
    <row r="5436">
      <c r="A5436" t="n">
        <v>7334</v>
      </c>
    </row>
    <row r="5437">
      <c r="A5437" t="n">
        <v>7335</v>
      </c>
    </row>
    <row r="5438">
      <c r="A5438" t="n">
        <v>7336</v>
      </c>
    </row>
    <row r="5439">
      <c r="A5439" t="n">
        <v>7337</v>
      </c>
    </row>
    <row r="5440">
      <c r="A5440" t="n">
        <v>7338</v>
      </c>
    </row>
    <row r="5441">
      <c r="A5441" t="n">
        <v>7339</v>
      </c>
    </row>
    <row r="5442">
      <c r="A5442" t="n">
        <v>7340</v>
      </c>
    </row>
    <row r="5443">
      <c r="A5443" t="n">
        <v>7341</v>
      </c>
    </row>
    <row r="5444">
      <c r="A5444" t="n">
        <v>7342</v>
      </c>
    </row>
    <row r="5445">
      <c r="A5445" t="n">
        <v>7343</v>
      </c>
    </row>
    <row r="5446">
      <c r="A5446" t="n">
        <v>7344</v>
      </c>
    </row>
    <row r="5447">
      <c r="A5447" t="n">
        <v>7345</v>
      </c>
    </row>
    <row r="5448">
      <c r="A5448" t="n">
        <v>7346</v>
      </c>
    </row>
    <row r="5449">
      <c r="A5449" t="n">
        <v>7347</v>
      </c>
    </row>
    <row r="5450">
      <c r="A5450" t="n">
        <v>7348</v>
      </c>
    </row>
    <row r="5451">
      <c r="A5451" t="n">
        <v>7349</v>
      </c>
    </row>
    <row r="5452">
      <c r="A5452" t="n">
        <v>7350</v>
      </c>
    </row>
    <row r="5453">
      <c r="A5453" t="n">
        <v>7351</v>
      </c>
    </row>
    <row r="5454">
      <c r="A5454" t="n">
        <v>7352</v>
      </c>
    </row>
    <row r="5455">
      <c r="A5455" t="n">
        <v>7353</v>
      </c>
    </row>
    <row r="5456">
      <c r="A5456" t="n">
        <v>7354</v>
      </c>
    </row>
    <row r="5457">
      <c r="A5457" t="n">
        <v>7355</v>
      </c>
    </row>
    <row r="5458">
      <c r="A5458" t="n">
        <v>7356</v>
      </c>
    </row>
    <row r="5459">
      <c r="A5459" t="n">
        <v>7357</v>
      </c>
    </row>
    <row r="5460">
      <c r="A5460" t="n">
        <v>7358</v>
      </c>
    </row>
    <row r="5461">
      <c r="A5461" t="n">
        <v>7359</v>
      </c>
    </row>
    <row r="5462">
      <c r="A5462" t="n">
        <v>7360</v>
      </c>
    </row>
    <row r="5463">
      <c r="A5463" t="n">
        <v>7361</v>
      </c>
    </row>
    <row r="5464">
      <c r="A5464" t="n">
        <v>7362</v>
      </c>
    </row>
    <row r="5465">
      <c r="A5465" t="n">
        <v>7363</v>
      </c>
    </row>
    <row r="5466">
      <c r="A5466" t="n">
        <v>7364</v>
      </c>
    </row>
    <row r="5467">
      <c r="A5467" t="n">
        <v>7365</v>
      </c>
    </row>
    <row r="5468">
      <c r="A5468" t="n">
        <v>7366</v>
      </c>
    </row>
    <row r="5469">
      <c r="A5469" t="n">
        <v>7367</v>
      </c>
    </row>
    <row r="5470">
      <c r="A5470" t="n">
        <v>7368</v>
      </c>
    </row>
    <row r="5471">
      <c r="A5471" t="n">
        <v>7369</v>
      </c>
    </row>
    <row r="5472">
      <c r="A5472" t="n">
        <v>7370</v>
      </c>
    </row>
    <row r="5473">
      <c r="A5473" t="n">
        <v>7371</v>
      </c>
    </row>
    <row r="5474">
      <c r="A5474" t="n">
        <v>7372</v>
      </c>
    </row>
    <row r="5475">
      <c r="A5475" t="n">
        <v>7373</v>
      </c>
    </row>
    <row r="5476">
      <c r="A5476" t="n">
        <v>7374</v>
      </c>
    </row>
    <row r="5477">
      <c r="A5477" t="n">
        <v>7375</v>
      </c>
    </row>
    <row r="5478">
      <c r="A5478" t="n">
        <v>7376</v>
      </c>
    </row>
    <row r="5479">
      <c r="A5479" t="n">
        <v>7377</v>
      </c>
    </row>
    <row r="5480">
      <c r="A5480" t="n">
        <v>7378</v>
      </c>
    </row>
    <row r="5481">
      <c r="A5481" t="n">
        <v>7379</v>
      </c>
    </row>
    <row r="5482">
      <c r="A5482" t="n">
        <v>7380</v>
      </c>
    </row>
    <row r="5483">
      <c r="A5483" t="n">
        <v>7381</v>
      </c>
    </row>
    <row r="5484">
      <c r="A5484" t="n">
        <v>7382</v>
      </c>
    </row>
    <row r="5485">
      <c r="A5485" t="n">
        <v>7383</v>
      </c>
    </row>
    <row r="5486">
      <c r="A5486" t="n">
        <v>7384</v>
      </c>
    </row>
    <row r="5487">
      <c r="A5487" t="n">
        <v>7385</v>
      </c>
    </row>
    <row r="5488">
      <c r="A5488" t="n">
        <v>7386</v>
      </c>
    </row>
    <row r="5489">
      <c r="A5489" t="n">
        <v>7387</v>
      </c>
    </row>
    <row r="5490">
      <c r="A5490" t="n">
        <v>7388</v>
      </c>
    </row>
    <row r="5491">
      <c r="A5491" t="n">
        <v>7389</v>
      </c>
    </row>
    <row r="5492">
      <c r="A5492" t="n">
        <v>7390</v>
      </c>
    </row>
    <row r="5493">
      <c r="A5493" t="n">
        <v>7391</v>
      </c>
    </row>
    <row r="5494">
      <c r="A5494" t="n">
        <v>7392</v>
      </c>
    </row>
    <row r="5495">
      <c r="A5495" t="n">
        <v>7393</v>
      </c>
    </row>
    <row r="5496">
      <c r="A5496" t="n">
        <v>7394</v>
      </c>
    </row>
    <row r="5497">
      <c r="A5497" t="n">
        <v>7395</v>
      </c>
    </row>
    <row r="5498">
      <c r="A5498" t="n">
        <v>7396</v>
      </c>
    </row>
    <row r="5499">
      <c r="A5499" t="n">
        <v>7397</v>
      </c>
    </row>
    <row r="5500">
      <c r="A5500" t="n">
        <v>7398</v>
      </c>
    </row>
    <row r="5501">
      <c r="A5501" t="n">
        <v>7399</v>
      </c>
    </row>
    <row r="5502">
      <c r="A5502" t="n">
        <v>7400</v>
      </c>
    </row>
    <row r="5503">
      <c r="A5503" t="n">
        <v>7401</v>
      </c>
    </row>
    <row r="5504">
      <c r="A5504" t="n">
        <v>7402</v>
      </c>
    </row>
    <row r="5505">
      <c r="A5505" t="n">
        <v>7403</v>
      </c>
    </row>
    <row r="5506">
      <c r="A5506" t="n">
        <v>7404</v>
      </c>
    </row>
    <row r="5507">
      <c r="A5507" t="n">
        <v>7405</v>
      </c>
    </row>
    <row r="5508">
      <c r="A5508" t="n">
        <v>7406</v>
      </c>
    </row>
    <row r="5509">
      <c r="A5509" t="n">
        <v>7407</v>
      </c>
    </row>
    <row r="5510">
      <c r="A5510" t="n">
        <v>7408</v>
      </c>
    </row>
    <row r="5511">
      <c r="A5511" t="n">
        <v>7409</v>
      </c>
    </row>
    <row r="5512">
      <c r="A5512" t="n">
        <v>7410</v>
      </c>
    </row>
    <row r="5513">
      <c r="A5513" t="n">
        <v>7411</v>
      </c>
    </row>
    <row r="5514">
      <c r="A5514" t="n">
        <v>7412</v>
      </c>
    </row>
    <row r="5515">
      <c r="A5515" t="n">
        <v>7413</v>
      </c>
    </row>
    <row r="5516">
      <c r="A5516" t="n">
        <v>7414</v>
      </c>
    </row>
    <row r="5517">
      <c r="A5517" t="n">
        <v>7415</v>
      </c>
    </row>
    <row r="5518">
      <c r="A5518" t="n">
        <v>7416</v>
      </c>
    </row>
    <row r="5519">
      <c r="A5519" t="n">
        <v>7417</v>
      </c>
    </row>
    <row r="5520">
      <c r="A5520" t="n">
        <v>7418</v>
      </c>
    </row>
    <row r="5521">
      <c r="A5521" t="n">
        <v>7419</v>
      </c>
    </row>
    <row r="5522">
      <c r="A5522" t="n">
        <v>7420</v>
      </c>
    </row>
    <row r="5523">
      <c r="A5523" t="n">
        <v>7421</v>
      </c>
    </row>
    <row r="5524">
      <c r="A5524" t="n">
        <v>7422</v>
      </c>
    </row>
    <row r="5525">
      <c r="A5525" t="n">
        <v>7423</v>
      </c>
    </row>
    <row r="5526">
      <c r="A5526" t="n">
        <v>7424</v>
      </c>
    </row>
    <row r="5527">
      <c r="A5527" t="n">
        <v>7425</v>
      </c>
    </row>
    <row r="5528">
      <c r="A5528" t="n">
        <v>7426</v>
      </c>
    </row>
    <row r="5529">
      <c r="A5529" t="n">
        <v>7427</v>
      </c>
    </row>
    <row r="5530">
      <c r="A5530" t="n">
        <v>7428</v>
      </c>
    </row>
    <row r="5531">
      <c r="A5531" t="n">
        <v>7429</v>
      </c>
    </row>
    <row r="5532">
      <c r="A5532" t="n">
        <v>7430</v>
      </c>
    </row>
    <row r="5533">
      <c r="A5533" t="n">
        <v>7431</v>
      </c>
    </row>
    <row r="5534">
      <c r="A5534" t="n">
        <v>7432</v>
      </c>
    </row>
    <row r="5535">
      <c r="A5535" t="n">
        <v>7433</v>
      </c>
    </row>
    <row r="5536">
      <c r="A5536" t="n">
        <v>7434</v>
      </c>
    </row>
    <row r="5537">
      <c r="A5537" t="n">
        <v>7435</v>
      </c>
    </row>
    <row r="5538">
      <c r="A5538" t="n">
        <v>7436</v>
      </c>
    </row>
    <row r="5539">
      <c r="A5539" t="n">
        <v>7437</v>
      </c>
    </row>
    <row r="5540">
      <c r="A5540" t="n">
        <v>7438</v>
      </c>
    </row>
    <row r="5541">
      <c r="A5541" t="n">
        <v>7439</v>
      </c>
    </row>
    <row r="5542">
      <c r="A5542" t="n">
        <v>7440</v>
      </c>
    </row>
    <row r="5543">
      <c r="A5543" t="n">
        <v>7441</v>
      </c>
    </row>
    <row r="5544">
      <c r="A5544" t="n">
        <v>7442</v>
      </c>
    </row>
    <row r="5545">
      <c r="A5545" t="n">
        <v>7443</v>
      </c>
    </row>
    <row r="5546">
      <c r="A5546" t="n">
        <v>7444</v>
      </c>
    </row>
    <row r="5547">
      <c r="A5547" t="n">
        <v>7445</v>
      </c>
    </row>
    <row r="5548">
      <c r="A5548" t="n">
        <v>7446</v>
      </c>
    </row>
    <row r="5549">
      <c r="A5549" t="n">
        <v>7447</v>
      </c>
    </row>
    <row r="5550">
      <c r="A5550" t="n">
        <v>7448</v>
      </c>
    </row>
    <row r="5551">
      <c r="A5551" t="n">
        <v>7449</v>
      </c>
    </row>
    <row r="5552">
      <c r="A5552" t="n">
        <v>7450</v>
      </c>
    </row>
    <row r="5553">
      <c r="A5553" t="n">
        <v>7451</v>
      </c>
    </row>
    <row r="5554">
      <c r="A5554" t="n">
        <v>7452</v>
      </c>
    </row>
    <row r="5555">
      <c r="A5555" t="n">
        <v>7453</v>
      </c>
    </row>
    <row r="5556">
      <c r="A5556" t="n">
        <v>7454</v>
      </c>
    </row>
    <row r="5557">
      <c r="A5557" t="n">
        <v>7455</v>
      </c>
    </row>
    <row r="5558">
      <c r="A5558" t="n">
        <v>7456</v>
      </c>
    </row>
    <row r="5559">
      <c r="A5559" t="n">
        <v>7457</v>
      </c>
    </row>
    <row r="5560">
      <c r="A5560" t="n">
        <v>7458</v>
      </c>
    </row>
    <row r="5561">
      <c r="A5561" t="n">
        <v>7459</v>
      </c>
    </row>
    <row r="5562">
      <c r="A5562" t="n">
        <v>7460</v>
      </c>
    </row>
    <row r="5563">
      <c r="A5563" t="n">
        <v>7461</v>
      </c>
    </row>
    <row r="5564">
      <c r="A5564" t="n">
        <v>7462</v>
      </c>
    </row>
    <row r="5565">
      <c r="A5565" t="n">
        <v>7463</v>
      </c>
    </row>
    <row r="5566">
      <c r="A5566" t="n">
        <v>7464</v>
      </c>
    </row>
    <row r="5567">
      <c r="A5567" t="n">
        <v>7465</v>
      </c>
    </row>
    <row r="5568">
      <c r="A5568" t="n">
        <v>7466</v>
      </c>
    </row>
    <row r="5569">
      <c r="A5569" t="n">
        <v>7467</v>
      </c>
    </row>
    <row r="5570">
      <c r="A5570" t="n">
        <v>7468</v>
      </c>
    </row>
    <row r="5571">
      <c r="A5571" t="n">
        <v>7469</v>
      </c>
    </row>
    <row r="5572">
      <c r="A5572" t="n">
        <v>7470</v>
      </c>
    </row>
    <row r="5573">
      <c r="A5573" t="n">
        <v>7471</v>
      </c>
    </row>
    <row r="5574">
      <c r="A5574" t="n">
        <v>7472</v>
      </c>
    </row>
    <row r="5575">
      <c r="A5575" t="n">
        <v>7473</v>
      </c>
    </row>
    <row r="5576">
      <c r="A5576" t="n">
        <v>7474</v>
      </c>
    </row>
    <row r="5577">
      <c r="A5577" t="n">
        <v>7475</v>
      </c>
    </row>
    <row r="5578">
      <c r="A5578" t="n">
        <v>7476</v>
      </c>
    </row>
    <row r="5579">
      <c r="A5579" t="n">
        <v>7477</v>
      </c>
    </row>
    <row r="5580">
      <c r="A5580" t="n">
        <v>7478</v>
      </c>
    </row>
    <row r="5581">
      <c r="A5581" t="n">
        <v>7479</v>
      </c>
    </row>
    <row r="5582">
      <c r="A5582" t="n">
        <v>7480</v>
      </c>
    </row>
    <row r="5583">
      <c r="A5583" t="n">
        <v>7481</v>
      </c>
    </row>
    <row r="5584">
      <c r="A5584" t="n">
        <v>7482</v>
      </c>
    </row>
    <row r="5585">
      <c r="A5585" t="n">
        <v>7483</v>
      </c>
    </row>
    <row r="5586">
      <c r="A5586" t="n">
        <v>7484</v>
      </c>
    </row>
    <row r="5587">
      <c r="A5587" t="n">
        <v>7485</v>
      </c>
    </row>
    <row r="5588">
      <c r="A5588" t="n">
        <v>7486</v>
      </c>
    </row>
    <row r="5589">
      <c r="A5589" t="n">
        <v>7487</v>
      </c>
    </row>
    <row r="5590">
      <c r="A5590" t="n">
        <v>7488</v>
      </c>
    </row>
    <row r="5591">
      <c r="A5591" t="n">
        <v>7489</v>
      </c>
    </row>
    <row r="5592">
      <c r="A5592" t="n">
        <v>7490</v>
      </c>
    </row>
    <row r="5593">
      <c r="A5593" t="n">
        <v>7491</v>
      </c>
    </row>
    <row r="5594">
      <c r="A5594" t="n">
        <v>7492</v>
      </c>
    </row>
    <row r="5595">
      <c r="A5595" t="n">
        <v>7493</v>
      </c>
    </row>
    <row r="5596">
      <c r="A5596" t="n">
        <v>7494</v>
      </c>
    </row>
    <row r="5597">
      <c r="A5597" t="n">
        <v>7495</v>
      </c>
    </row>
    <row r="5598">
      <c r="A5598" t="n">
        <v>7496</v>
      </c>
    </row>
    <row r="5599">
      <c r="A5599" t="n">
        <v>7497</v>
      </c>
    </row>
    <row r="5600">
      <c r="A5600" t="n">
        <v>7498</v>
      </c>
    </row>
    <row r="5601">
      <c r="A5601" t="n">
        <v>7499</v>
      </c>
    </row>
    <row r="5602">
      <c r="A5602" t="n">
        <v>7500</v>
      </c>
    </row>
    <row r="5603">
      <c r="A5603" t="n">
        <v>7501</v>
      </c>
    </row>
    <row r="5604">
      <c r="A5604" t="n">
        <v>7502</v>
      </c>
    </row>
    <row r="5605">
      <c r="A5605" t="n">
        <v>7503</v>
      </c>
    </row>
    <row r="5606">
      <c r="A5606" t="n">
        <v>7504</v>
      </c>
    </row>
    <row r="5607">
      <c r="A5607" t="n">
        <v>7505</v>
      </c>
    </row>
    <row r="5608">
      <c r="A5608" t="n">
        <v>7506</v>
      </c>
    </row>
    <row r="5609">
      <c r="A5609" t="n">
        <v>7507</v>
      </c>
    </row>
    <row r="5610">
      <c r="A5610" t="n">
        <v>7508</v>
      </c>
    </row>
    <row r="5611">
      <c r="A5611" t="n">
        <v>7509</v>
      </c>
    </row>
    <row r="5612">
      <c r="A5612" t="n">
        <v>7510</v>
      </c>
    </row>
    <row r="5613">
      <c r="A5613" t="n">
        <v>7511</v>
      </c>
    </row>
    <row r="5614">
      <c r="A5614" t="n">
        <v>7512</v>
      </c>
    </row>
    <row r="5615">
      <c r="A5615" t="n">
        <v>7513</v>
      </c>
    </row>
    <row r="5616">
      <c r="A5616" t="n">
        <v>7514</v>
      </c>
    </row>
    <row r="5617">
      <c r="A5617" t="n">
        <v>7515</v>
      </c>
    </row>
    <row r="5618">
      <c r="A5618" t="n">
        <v>7516</v>
      </c>
    </row>
    <row r="5619">
      <c r="A5619" t="n">
        <v>7517</v>
      </c>
    </row>
    <row r="5620">
      <c r="A5620" t="n">
        <v>7518</v>
      </c>
    </row>
    <row r="5621">
      <c r="A5621" t="n">
        <v>7519</v>
      </c>
    </row>
    <row r="5622">
      <c r="A5622" t="n">
        <v>7520</v>
      </c>
    </row>
    <row r="5623">
      <c r="A5623" t="n">
        <v>7521</v>
      </c>
    </row>
    <row r="5624">
      <c r="A5624" t="n">
        <v>7522</v>
      </c>
    </row>
    <row r="5625">
      <c r="A5625" t="n">
        <v>7523</v>
      </c>
    </row>
    <row r="5626">
      <c r="A5626" t="n">
        <v>7524</v>
      </c>
    </row>
    <row r="5627">
      <c r="A5627" t="n">
        <v>7525</v>
      </c>
    </row>
    <row r="5628">
      <c r="A5628" t="n">
        <v>7526</v>
      </c>
    </row>
    <row r="5629">
      <c r="A5629" t="n">
        <v>7527</v>
      </c>
    </row>
    <row r="5630">
      <c r="A5630" t="n">
        <v>7528</v>
      </c>
    </row>
    <row r="5631">
      <c r="A5631" t="n">
        <v>7529</v>
      </c>
    </row>
    <row r="5632">
      <c r="A5632" t="n">
        <v>7530</v>
      </c>
    </row>
    <row r="5633">
      <c r="A5633" t="n">
        <v>7531</v>
      </c>
    </row>
    <row r="5634">
      <c r="A5634" t="n">
        <v>7532</v>
      </c>
    </row>
    <row r="5635">
      <c r="A5635" t="n">
        <v>7533</v>
      </c>
    </row>
    <row r="5636">
      <c r="A5636" t="n">
        <v>7534</v>
      </c>
    </row>
    <row r="5637">
      <c r="A5637" t="n">
        <v>7535</v>
      </c>
    </row>
    <row r="5638">
      <c r="A5638" t="n">
        <v>7536</v>
      </c>
    </row>
    <row r="5639">
      <c r="A5639" t="n">
        <v>7537</v>
      </c>
    </row>
    <row r="5640">
      <c r="A5640" t="n">
        <v>7538</v>
      </c>
    </row>
    <row r="5641">
      <c r="A5641" t="n">
        <v>7539</v>
      </c>
    </row>
    <row r="5642">
      <c r="A5642" t="n">
        <v>7540</v>
      </c>
    </row>
    <row r="5643">
      <c r="A5643" t="n">
        <v>7541</v>
      </c>
    </row>
    <row r="5644">
      <c r="A5644" t="n">
        <v>7542</v>
      </c>
    </row>
    <row r="5645">
      <c r="A5645" t="n">
        <v>7543</v>
      </c>
    </row>
    <row r="5646">
      <c r="A5646" t="n">
        <v>7544</v>
      </c>
    </row>
    <row r="5647">
      <c r="A5647" t="n">
        <v>7545</v>
      </c>
    </row>
    <row r="5648">
      <c r="A5648" t="n">
        <v>7546</v>
      </c>
    </row>
    <row r="5649">
      <c r="A5649" t="n">
        <v>7547</v>
      </c>
    </row>
    <row r="5650">
      <c r="A5650" t="n">
        <v>7548</v>
      </c>
    </row>
    <row r="5651">
      <c r="A5651" t="n">
        <v>7549</v>
      </c>
    </row>
    <row r="5652">
      <c r="A5652" t="n">
        <v>7550</v>
      </c>
    </row>
    <row r="5653">
      <c r="A5653" t="n">
        <v>7551</v>
      </c>
    </row>
    <row r="5654">
      <c r="A5654" t="n">
        <v>7552</v>
      </c>
    </row>
    <row r="5655">
      <c r="A5655" t="n">
        <v>7553</v>
      </c>
    </row>
    <row r="5656">
      <c r="A5656" t="n">
        <v>7554</v>
      </c>
    </row>
    <row r="5657">
      <c r="A5657" t="n">
        <v>7555</v>
      </c>
    </row>
    <row r="5658">
      <c r="A5658" t="n">
        <v>7556</v>
      </c>
    </row>
    <row r="5659">
      <c r="A5659" t="n">
        <v>7557</v>
      </c>
    </row>
    <row r="5660">
      <c r="A5660" t="n">
        <v>7558</v>
      </c>
    </row>
    <row r="5661">
      <c r="A5661" t="n">
        <v>7559</v>
      </c>
    </row>
    <row r="5662">
      <c r="A5662" t="n">
        <v>7560</v>
      </c>
    </row>
    <row r="5663">
      <c r="A5663" t="n">
        <v>7561</v>
      </c>
    </row>
    <row r="5664">
      <c r="A5664" t="n">
        <v>7562</v>
      </c>
    </row>
    <row r="5665">
      <c r="A5665" t="n">
        <v>7563</v>
      </c>
    </row>
    <row r="5666">
      <c r="A5666" t="n">
        <v>7564</v>
      </c>
    </row>
    <row r="5667">
      <c r="A5667" t="n">
        <v>7565</v>
      </c>
    </row>
    <row r="5668">
      <c r="A5668" t="n">
        <v>7566</v>
      </c>
    </row>
    <row r="5669">
      <c r="A5669" t="n">
        <v>7567</v>
      </c>
    </row>
    <row r="5670">
      <c r="A5670" t="n">
        <v>7568</v>
      </c>
    </row>
    <row r="5671">
      <c r="A5671" t="n">
        <v>7569</v>
      </c>
    </row>
    <row r="5672">
      <c r="A5672" t="n">
        <v>7570</v>
      </c>
    </row>
    <row r="5673">
      <c r="A5673" t="n">
        <v>7571</v>
      </c>
    </row>
    <row r="5674">
      <c r="A5674" t="n">
        <v>7572</v>
      </c>
    </row>
    <row r="5675">
      <c r="A5675" t="n">
        <v>7573</v>
      </c>
    </row>
    <row r="5676">
      <c r="A5676" t="n">
        <v>7574</v>
      </c>
    </row>
    <row r="5677">
      <c r="A5677" t="n">
        <v>7575</v>
      </c>
    </row>
    <row r="5678">
      <c r="A5678" t="n">
        <v>7576</v>
      </c>
    </row>
    <row r="5679">
      <c r="A5679" t="n">
        <v>7577</v>
      </c>
    </row>
    <row r="5680">
      <c r="A5680" t="n">
        <v>7578</v>
      </c>
    </row>
    <row r="5681">
      <c r="A5681" t="n">
        <v>7579</v>
      </c>
    </row>
    <row r="5682">
      <c r="A5682" t="n">
        <v>7580</v>
      </c>
    </row>
    <row r="5683">
      <c r="A5683" t="n">
        <v>7581</v>
      </c>
    </row>
    <row r="5684">
      <c r="A5684" t="n">
        <v>7582</v>
      </c>
    </row>
    <row r="5685">
      <c r="A5685" t="n">
        <v>7583</v>
      </c>
    </row>
    <row r="5686">
      <c r="A5686" t="n">
        <v>7584</v>
      </c>
    </row>
    <row r="5687">
      <c r="A5687" t="n">
        <v>7585</v>
      </c>
    </row>
    <row r="5688">
      <c r="A5688" t="n">
        <v>7586</v>
      </c>
    </row>
    <row r="5689">
      <c r="A5689" t="n">
        <v>7587</v>
      </c>
    </row>
    <row r="5690">
      <c r="A5690" t="n">
        <v>7588</v>
      </c>
    </row>
    <row r="5691">
      <c r="A5691" t="n">
        <v>7589</v>
      </c>
    </row>
    <row r="5692">
      <c r="A5692" t="n">
        <v>7590</v>
      </c>
    </row>
    <row r="5693">
      <c r="A5693" t="n">
        <v>7591</v>
      </c>
    </row>
    <row r="5694">
      <c r="A5694" t="n">
        <v>7592</v>
      </c>
    </row>
    <row r="5695">
      <c r="A5695" t="n">
        <v>7593</v>
      </c>
    </row>
    <row r="5696">
      <c r="A5696" t="n">
        <v>7594</v>
      </c>
    </row>
    <row r="5697">
      <c r="A5697" t="n">
        <v>7595</v>
      </c>
    </row>
    <row r="5698">
      <c r="A5698" t="n">
        <v>7596</v>
      </c>
    </row>
    <row r="5699">
      <c r="A5699" t="n">
        <v>7597</v>
      </c>
    </row>
    <row r="5700">
      <c r="A5700" t="n">
        <v>7598</v>
      </c>
    </row>
    <row r="5701">
      <c r="A5701" t="n">
        <v>7599</v>
      </c>
    </row>
    <row r="5702">
      <c r="A5702" t="n">
        <v>7600</v>
      </c>
    </row>
    <row r="5703">
      <c r="A5703" t="n">
        <v>7601</v>
      </c>
    </row>
    <row r="5704">
      <c r="A5704" t="n">
        <v>7602</v>
      </c>
    </row>
    <row r="5705">
      <c r="A5705" t="n">
        <v>7603</v>
      </c>
    </row>
    <row r="5706">
      <c r="A5706" t="n">
        <v>7604</v>
      </c>
    </row>
    <row r="5707">
      <c r="A5707" t="n">
        <v>7605</v>
      </c>
    </row>
    <row r="5708">
      <c r="A5708" t="n">
        <v>7606</v>
      </c>
    </row>
    <row r="5709">
      <c r="A5709" t="n">
        <v>7607</v>
      </c>
    </row>
    <row r="5710">
      <c r="A5710" t="n">
        <v>7608</v>
      </c>
    </row>
    <row r="5711">
      <c r="A5711" t="n">
        <v>7609</v>
      </c>
    </row>
    <row r="5712">
      <c r="A5712" t="n">
        <v>7610</v>
      </c>
    </row>
    <row r="5713">
      <c r="A5713" t="n">
        <v>7611</v>
      </c>
    </row>
    <row r="5714">
      <c r="A5714" t="n">
        <v>7612</v>
      </c>
    </row>
    <row r="5715">
      <c r="A5715" t="n">
        <v>7613</v>
      </c>
    </row>
    <row r="5716">
      <c r="A5716" t="n">
        <v>7614</v>
      </c>
    </row>
    <row r="5717">
      <c r="A5717" t="n">
        <v>7615</v>
      </c>
    </row>
    <row r="5718">
      <c r="A5718" t="n">
        <v>7616</v>
      </c>
    </row>
    <row r="5719">
      <c r="A5719" t="n">
        <v>7617</v>
      </c>
    </row>
    <row r="5720">
      <c r="A5720" t="n">
        <v>7618</v>
      </c>
    </row>
    <row r="5721">
      <c r="A5721" t="n">
        <v>7619</v>
      </c>
    </row>
    <row r="5722">
      <c r="A5722" t="n">
        <v>7620</v>
      </c>
    </row>
    <row r="5723">
      <c r="A5723" t="n">
        <v>7621</v>
      </c>
    </row>
    <row r="5724">
      <c r="A5724" t="n">
        <v>7622</v>
      </c>
    </row>
    <row r="5725">
      <c r="A5725" t="n">
        <v>7623</v>
      </c>
    </row>
    <row r="5726">
      <c r="A5726" t="n">
        <v>7624</v>
      </c>
    </row>
    <row r="5727">
      <c r="A5727" t="n">
        <v>7625</v>
      </c>
    </row>
    <row r="5728">
      <c r="A5728" t="n">
        <v>7626</v>
      </c>
    </row>
    <row r="5729">
      <c r="A5729" t="n">
        <v>7627</v>
      </c>
    </row>
    <row r="5730">
      <c r="A5730" t="n">
        <v>7628</v>
      </c>
    </row>
    <row r="5731">
      <c r="A5731" t="n">
        <v>7629</v>
      </c>
    </row>
    <row r="5732">
      <c r="A5732" t="n">
        <v>7630</v>
      </c>
    </row>
    <row r="5733">
      <c r="A5733" t="n">
        <v>7631</v>
      </c>
    </row>
    <row r="5734">
      <c r="A5734" t="n">
        <v>7632</v>
      </c>
    </row>
    <row r="5735">
      <c r="A5735" t="n">
        <v>7633</v>
      </c>
    </row>
    <row r="5736">
      <c r="A5736" t="n">
        <v>7634</v>
      </c>
    </row>
    <row r="5737">
      <c r="A5737" t="n">
        <v>7635</v>
      </c>
    </row>
    <row r="5738">
      <c r="A5738" t="n">
        <v>7636</v>
      </c>
    </row>
    <row r="5739">
      <c r="A5739" t="n">
        <v>7637</v>
      </c>
    </row>
    <row r="5740">
      <c r="A5740" t="n">
        <v>7638</v>
      </c>
    </row>
    <row r="5741">
      <c r="A5741" t="n">
        <v>7639</v>
      </c>
    </row>
    <row r="5742">
      <c r="A5742" t="n">
        <v>7640</v>
      </c>
    </row>
    <row r="5743">
      <c r="A5743" t="n">
        <v>7641</v>
      </c>
    </row>
    <row r="5744">
      <c r="A5744" t="n">
        <v>7642</v>
      </c>
    </row>
    <row r="5745">
      <c r="A5745" t="n">
        <v>7643</v>
      </c>
    </row>
    <row r="5746">
      <c r="A5746" t="n">
        <v>7644</v>
      </c>
    </row>
    <row r="5747">
      <c r="A5747" t="n">
        <v>7645</v>
      </c>
    </row>
    <row r="5748">
      <c r="A5748" t="n">
        <v>7646</v>
      </c>
    </row>
    <row r="5749">
      <c r="A5749" t="n">
        <v>7647</v>
      </c>
    </row>
    <row r="5750">
      <c r="A5750" t="n">
        <v>7648</v>
      </c>
    </row>
    <row r="5751">
      <c r="A5751" t="n">
        <v>7649</v>
      </c>
    </row>
    <row r="5752">
      <c r="A5752" t="n">
        <v>7650</v>
      </c>
    </row>
    <row r="5753">
      <c r="A5753" t="n">
        <v>7651</v>
      </c>
    </row>
    <row r="5754">
      <c r="A5754" t="n">
        <v>7652</v>
      </c>
    </row>
    <row r="5755">
      <c r="A5755" t="n">
        <v>7653</v>
      </c>
    </row>
    <row r="5756">
      <c r="A5756" t="n">
        <v>7654</v>
      </c>
    </row>
    <row r="5757">
      <c r="A5757" t="n">
        <v>7655</v>
      </c>
    </row>
    <row r="5758">
      <c r="A5758" t="n">
        <v>7656</v>
      </c>
    </row>
    <row r="5759">
      <c r="A5759" t="n">
        <v>7657</v>
      </c>
    </row>
    <row r="5760">
      <c r="A5760" t="n">
        <v>7658</v>
      </c>
    </row>
    <row r="5761">
      <c r="A5761" t="n">
        <v>7659</v>
      </c>
    </row>
    <row r="5762">
      <c r="A5762" t="n">
        <v>7660</v>
      </c>
    </row>
    <row r="5763">
      <c r="A5763" t="n">
        <v>7661</v>
      </c>
    </row>
    <row r="5764">
      <c r="A5764" t="n">
        <v>7662</v>
      </c>
    </row>
    <row r="5765">
      <c r="A5765" t="n">
        <v>7663</v>
      </c>
    </row>
    <row r="5766">
      <c r="A5766" t="n">
        <v>7664</v>
      </c>
    </row>
    <row r="5767">
      <c r="A5767" t="n">
        <v>7665</v>
      </c>
    </row>
    <row r="5768">
      <c r="A5768" t="n">
        <v>7666</v>
      </c>
    </row>
    <row r="5769">
      <c r="A5769" t="n">
        <v>7667</v>
      </c>
    </row>
    <row r="5770">
      <c r="A5770" t="n">
        <v>7668</v>
      </c>
    </row>
    <row r="5771">
      <c r="A5771" t="n">
        <v>7669</v>
      </c>
    </row>
    <row r="5772">
      <c r="A5772" t="n">
        <v>7670</v>
      </c>
    </row>
    <row r="5773">
      <c r="A5773" t="n">
        <v>7671</v>
      </c>
    </row>
    <row r="5774">
      <c r="A5774" t="n">
        <v>7672</v>
      </c>
    </row>
    <row r="5775">
      <c r="A5775" t="n">
        <v>7673</v>
      </c>
    </row>
    <row r="5776">
      <c r="A5776" t="n">
        <v>7674</v>
      </c>
    </row>
    <row r="5777">
      <c r="A5777" t="n">
        <v>7675</v>
      </c>
    </row>
    <row r="5778">
      <c r="A5778" t="n">
        <v>7676</v>
      </c>
    </row>
    <row r="5779">
      <c r="A5779" t="n">
        <v>7677</v>
      </c>
    </row>
    <row r="5780">
      <c r="A5780" t="n">
        <v>7678</v>
      </c>
    </row>
    <row r="5781">
      <c r="A5781" t="n">
        <v>7679</v>
      </c>
    </row>
    <row r="5782">
      <c r="A5782" t="n">
        <v>7680</v>
      </c>
    </row>
    <row r="5783">
      <c r="A5783" t="n">
        <v>7681</v>
      </c>
    </row>
    <row r="5784">
      <c r="A5784" t="n">
        <v>7682</v>
      </c>
    </row>
    <row r="5785">
      <c r="A5785" t="n">
        <v>7683</v>
      </c>
    </row>
    <row r="5786">
      <c r="A5786" t="n">
        <v>7684</v>
      </c>
    </row>
    <row r="5787">
      <c r="A5787" t="n">
        <v>7685</v>
      </c>
    </row>
    <row r="5788">
      <c r="A5788" t="n">
        <v>7686</v>
      </c>
    </row>
    <row r="5789">
      <c r="A5789" t="n">
        <v>7687</v>
      </c>
    </row>
    <row r="5790">
      <c r="A5790" t="n">
        <v>7688</v>
      </c>
    </row>
    <row r="5791">
      <c r="A5791" t="n">
        <v>7689</v>
      </c>
    </row>
    <row r="5792">
      <c r="A5792" t="n">
        <v>7690</v>
      </c>
    </row>
    <row r="5793">
      <c r="A5793" t="n">
        <v>7691</v>
      </c>
    </row>
    <row r="5794">
      <c r="A5794" t="n">
        <v>7692</v>
      </c>
    </row>
    <row r="5795">
      <c r="A5795" t="n">
        <v>7693</v>
      </c>
    </row>
    <row r="5796">
      <c r="A5796" t="n">
        <v>7694</v>
      </c>
    </row>
    <row r="5797">
      <c r="A5797" t="n">
        <v>7695</v>
      </c>
    </row>
    <row r="5798">
      <c r="A5798" t="n">
        <v>7696</v>
      </c>
    </row>
    <row r="5799">
      <c r="A5799" t="n">
        <v>7697</v>
      </c>
    </row>
    <row r="5800">
      <c r="A5800" t="n">
        <v>7698</v>
      </c>
    </row>
    <row r="5801">
      <c r="A5801" t="n">
        <v>7699</v>
      </c>
    </row>
    <row r="5802">
      <c r="A5802" t="n">
        <v>7700</v>
      </c>
    </row>
    <row r="5803">
      <c r="A5803" t="n">
        <v>7701</v>
      </c>
    </row>
    <row r="5804">
      <c r="A5804" t="n">
        <v>7702</v>
      </c>
    </row>
    <row r="5805">
      <c r="A5805" t="n">
        <v>7703</v>
      </c>
    </row>
    <row r="5806">
      <c r="A5806" t="n">
        <v>7704</v>
      </c>
    </row>
    <row r="5807">
      <c r="A5807" t="n">
        <v>7705</v>
      </c>
    </row>
    <row r="5808">
      <c r="A5808" t="n">
        <v>7706</v>
      </c>
    </row>
    <row r="5809">
      <c r="A5809" t="n">
        <v>7707</v>
      </c>
    </row>
    <row r="5810">
      <c r="A5810" t="n">
        <v>7708</v>
      </c>
    </row>
    <row r="5811">
      <c r="A5811" t="n">
        <v>7709</v>
      </c>
    </row>
    <row r="5812">
      <c r="A5812" t="n">
        <v>7710</v>
      </c>
    </row>
    <row r="5813">
      <c r="A5813" t="n">
        <v>7711</v>
      </c>
    </row>
    <row r="5814">
      <c r="A5814" t="n">
        <v>7712</v>
      </c>
    </row>
    <row r="5815">
      <c r="A5815" t="n">
        <v>7713</v>
      </c>
    </row>
    <row r="5816">
      <c r="A5816" t="n">
        <v>7714</v>
      </c>
    </row>
    <row r="5817">
      <c r="A5817" t="n">
        <v>7715</v>
      </c>
    </row>
    <row r="5818">
      <c r="A5818" t="n">
        <v>7716</v>
      </c>
    </row>
    <row r="5819">
      <c r="A5819" t="n">
        <v>7717</v>
      </c>
    </row>
    <row r="5820">
      <c r="A5820" t="n">
        <v>7718</v>
      </c>
    </row>
    <row r="5821">
      <c r="A5821" t="n">
        <v>7719</v>
      </c>
    </row>
    <row r="5822">
      <c r="A5822" t="n">
        <v>7720</v>
      </c>
    </row>
    <row r="5823">
      <c r="A5823" t="n">
        <v>7721</v>
      </c>
    </row>
    <row r="5824">
      <c r="A5824" t="n">
        <v>7722</v>
      </c>
    </row>
    <row r="5825">
      <c r="A5825" t="n">
        <v>7723</v>
      </c>
    </row>
    <row r="5826">
      <c r="A5826" t="n">
        <v>7724</v>
      </c>
    </row>
    <row r="5827">
      <c r="A5827" t="n">
        <v>7725</v>
      </c>
    </row>
    <row r="5828">
      <c r="A5828" t="n">
        <v>7726</v>
      </c>
    </row>
    <row r="5829">
      <c r="A5829" t="n">
        <v>7727</v>
      </c>
    </row>
    <row r="5830">
      <c r="A5830" t="n">
        <v>7728</v>
      </c>
    </row>
    <row r="5831">
      <c r="A5831" t="n">
        <v>7729</v>
      </c>
    </row>
    <row r="5832">
      <c r="A5832" t="n">
        <v>7730</v>
      </c>
    </row>
    <row r="5833">
      <c r="A5833" t="n">
        <v>7731</v>
      </c>
    </row>
    <row r="5834">
      <c r="A5834" t="n">
        <v>7732</v>
      </c>
    </row>
    <row r="5835">
      <c r="A5835" t="n">
        <v>7733</v>
      </c>
    </row>
    <row r="5836">
      <c r="A5836" t="n">
        <v>7734</v>
      </c>
    </row>
    <row r="5837">
      <c r="A5837" t="n">
        <v>7735</v>
      </c>
    </row>
    <row r="5838">
      <c r="A5838" t="n">
        <v>7736</v>
      </c>
    </row>
    <row r="5839">
      <c r="A5839" t="n">
        <v>7737</v>
      </c>
    </row>
    <row r="5840">
      <c r="A5840" t="n">
        <v>7738</v>
      </c>
    </row>
    <row r="5841">
      <c r="A5841" t="n">
        <v>7739</v>
      </c>
    </row>
    <row r="5842">
      <c r="A5842" t="n">
        <v>7740</v>
      </c>
    </row>
    <row r="5843">
      <c r="A5843" t="n">
        <v>7741</v>
      </c>
    </row>
    <row r="5844">
      <c r="A5844" t="n">
        <v>7742</v>
      </c>
    </row>
    <row r="5845">
      <c r="A5845" t="n">
        <v>7743</v>
      </c>
    </row>
    <row r="5846">
      <c r="A5846" t="n">
        <v>7744</v>
      </c>
    </row>
    <row r="5847">
      <c r="A5847" t="n">
        <v>7745</v>
      </c>
    </row>
    <row r="5848">
      <c r="A5848" t="n">
        <v>7746</v>
      </c>
    </row>
    <row r="5849">
      <c r="A5849" t="n">
        <v>7747</v>
      </c>
    </row>
    <row r="5850">
      <c r="A5850" t="n">
        <v>7748</v>
      </c>
    </row>
    <row r="5851">
      <c r="A5851" t="n">
        <v>7749</v>
      </c>
    </row>
    <row r="5852">
      <c r="A5852" t="n">
        <v>7750</v>
      </c>
    </row>
    <row r="5853">
      <c r="A5853" t="n">
        <v>7751</v>
      </c>
    </row>
    <row r="5854">
      <c r="A5854" t="n">
        <v>7752</v>
      </c>
    </row>
    <row r="5855">
      <c r="A5855" t="n">
        <v>7753</v>
      </c>
    </row>
    <row r="5856">
      <c r="A5856" t="n">
        <v>7754</v>
      </c>
    </row>
    <row r="5857">
      <c r="A5857" t="n">
        <v>7755</v>
      </c>
    </row>
    <row r="5858">
      <c r="A5858" t="n">
        <v>7756</v>
      </c>
    </row>
    <row r="5859">
      <c r="A5859" t="n">
        <v>7757</v>
      </c>
    </row>
    <row r="5860">
      <c r="A5860" t="n">
        <v>7758</v>
      </c>
    </row>
    <row r="5861">
      <c r="A5861" t="n">
        <v>7759</v>
      </c>
    </row>
    <row r="5862">
      <c r="A5862" t="n">
        <v>7760</v>
      </c>
    </row>
    <row r="5863">
      <c r="A5863" t="n">
        <v>7761</v>
      </c>
    </row>
    <row r="5864">
      <c r="A5864" t="n">
        <v>7762</v>
      </c>
    </row>
    <row r="5865">
      <c r="A5865" t="n">
        <v>7763</v>
      </c>
    </row>
    <row r="5866">
      <c r="A5866" t="n">
        <v>7764</v>
      </c>
    </row>
    <row r="5867">
      <c r="A5867" t="n">
        <v>7765</v>
      </c>
    </row>
    <row r="5868">
      <c r="A5868" t="n">
        <v>7766</v>
      </c>
    </row>
    <row r="5869">
      <c r="A5869" t="n">
        <v>7767</v>
      </c>
    </row>
    <row r="5870">
      <c r="A5870" t="n">
        <v>7768</v>
      </c>
    </row>
    <row r="5871">
      <c r="A5871" t="n">
        <v>7769</v>
      </c>
    </row>
    <row r="5872">
      <c r="A5872" t="n">
        <v>7770</v>
      </c>
    </row>
    <row r="5873">
      <c r="A5873" t="n">
        <v>7771</v>
      </c>
    </row>
    <row r="5874">
      <c r="A5874" t="n">
        <v>7772</v>
      </c>
    </row>
    <row r="5875">
      <c r="A5875" t="n">
        <v>7773</v>
      </c>
    </row>
    <row r="5876">
      <c r="A5876" t="n">
        <v>7774</v>
      </c>
    </row>
    <row r="5877">
      <c r="A5877" t="n">
        <v>7775</v>
      </c>
    </row>
    <row r="5878">
      <c r="A5878" t="n">
        <v>7776</v>
      </c>
    </row>
    <row r="5879">
      <c r="A5879" t="n">
        <v>7777</v>
      </c>
    </row>
    <row r="5880">
      <c r="A5880" t="n">
        <v>7778</v>
      </c>
    </row>
    <row r="5881">
      <c r="A5881" t="n">
        <v>7779</v>
      </c>
    </row>
    <row r="5882">
      <c r="A5882" t="n">
        <v>7780</v>
      </c>
    </row>
    <row r="5883">
      <c r="A5883" t="n">
        <v>7781</v>
      </c>
    </row>
    <row r="5884">
      <c r="A5884" t="n">
        <v>7782</v>
      </c>
    </row>
    <row r="5885">
      <c r="A5885" t="n">
        <v>7783</v>
      </c>
    </row>
    <row r="5886">
      <c r="A5886" t="n">
        <v>7784</v>
      </c>
    </row>
    <row r="5887">
      <c r="A5887" t="n">
        <v>7785</v>
      </c>
    </row>
    <row r="5888">
      <c r="A5888" t="n">
        <v>7786</v>
      </c>
    </row>
    <row r="5889">
      <c r="A5889" t="n">
        <v>7787</v>
      </c>
    </row>
    <row r="5890">
      <c r="A5890" t="n">
        <v>7788</v>
      </c>
    </row>
    <row r="5891">
      <c r="A5891" t="n">
        <v>7789</v>
      </c>
    </row>
    <row r="5892">
      <c r="A5892" t="n">
        <v>7790</v>
      </c>
    </row>
    <row r="5893">
      <c r="A5893" t="n">
        <v>7791</v>
      </c>
    </row>
    <row r="5894">
      <c r="A5894" t="n">
        <v>7792</v>
      </c>
    </row>
    <row r="5895">
      <c r="A5895" t="n">
        <v>7793</v>
      </c>
    </row>
    <row r="5896">
      <c r="A5896" t="n">
        <v>7794</v>
      </c>
    </row>
    <row r="5897">
      <c r="A5897" t="n">
        <v>7795</v>
      </c>
    </row>
    <row r="5898">
      <c r="A5898" t="n">
        <v>7796</v>
      </c>
    </row>
    <row r="5899">
      <c r="A5899" t="n">
        <v>7797</v>
      </c>
    </row>
    <row r="5900">
      <c r="A5900" t="n">
        <v>7798</v>
      </c>
    </row>
    <row r="5901">
      <c r="A5901" t="n">
        <v>7799</v>
      </c>
    </row>
    <row r="5902">
      <c r="A5902" t="n">
        <v>7800</v>
      </c>
    </row>
    <row r="5903">
      <c r="A5903" t="n">
        <v>7801</v>
      </c>
    </row>
    <row r="5904">
      <c r="A5904" t="n">
        <v>7802</v>
      </c>
    </row>
    <row r="5905">
      <c r="A5905" t="n">
        <v>7803</v>
      </c>
    </row>
    <row r="5906">
      <c r="A5906" t="n">
        <v>7804</v>
      </c>
    </row>
    <row r="5907">
      <c r="A5907" t="n">
        <v>7805</v>
      </c>
    </row>
    <row r="5908">
      <c r="A5908" t="n">
        <v>7806</v>
      </c>
    </row>
    <row r="5909">
      <c r="A5909" t="n">
        <v>7807</v>
      </c>
    </row>
    <row r="5910">
      <c r="A5910" t="n">
        <v>7808</v>
      </c>
    </row>
    <row r="5911">
      <c r="A5911" t="n">
        <v>7809</v>
      </c>
    </row>
    <row r="5912">
      <c r="A5912" t="n">
        <v>7810</v>
      </c>
    </row>
    <row r="5913">
      <c r="A5913" t="n">
        <v>7811</v>
      </c>
    </row>
    <row r="5914">
      <c r="A5914" t="n">
        <v>7812</v>
      </c>
    </row>
    <row r="5915">
      <c r="A5915" t="n">
        <v>7813</v>
      </c>
    </row>
    <row r="5916">
      <c r="A5916" t="n">
        <v>7814</v>
      </c>
    </row>
    <row r="5917">
      <c r="A5917" t="n">
        <v>7815</v>
      </c>
    </row>
    <row r="5918">
      <c r="A5918" t="n">
        <v>7816</v>
      </c>
    </row>
    <row r="5919">
      <c r="A5919" t="n">
        <v>7817</v>
      </c>
    </row>
    <row r="5920">
      <c r="A5920" t="n">
        <v>7818</v>
      </c>
    </row>
    <row r="5921">
      <c r="A5921" t="n">
        <v>7819</v>
      </c>
    </row>
    <row r="5922">
      <c r="A5922" t="n">
        <v>7820</v>
      </c>
    </row>
    <row r="5923">
      <c r="A5923" t="n">
        <v>7821</v>
      </c>
    </row>
    <row r="5924">
      <c r="A5924" t="n">
        <v>7822</v>
      </c>
    </row>
    <row r="5925">
      <c r="A5925" t="n">
        <v>7823</v>
      </c>
    </row>
    <row r="5926">
      <c r="A5926" t="n">
        <v>7824</v>
      </c>
    </row>
    <row r="5927">
      <c r="A5927" t="n">
        <v>7825</v>
      </c>
    </row>
    <row r="5928">
      <c r="A5928" t="n">
        <v>7826</v>
      </c>
    </row>
    <row r="5929">
      <c r="A5929" t="n">
        <v>7827</v>
      </c>
    </row>
    <row r="5930">
      <c r="A5930" t="n">
        <v>7828</v>
      </c>
    </row>
    <row r="5931">
      <c r="A5931" t="n">
        <v>7829</v>
      </c>
    </row>
    <row r="5932">
      <c r="A5932" t="n">
        <v>7830</v>
      </c>
    </row>
    <row r="5933">
      <c r="A5933" t="n">
        <v>7831</v>
      </c>
    </row>
    <row r="5934">
      <c r="A5934" t="n">
        <v>7832</v>
      </c>
    </row>
    <row r="5935">
      <c r="A5935" t="n">
        <v>7833</v>
      </c>
    </row>
    <row r="5936">
      <c r="A5936" t="n">
        <v>7834</v>
      </c>
    </row>
    <row r="5937">
      <c r="A5937" t="n">
        <v>7835</v>
      </c>
    </row>
    <row r="5938">
      <c r="A5938" t="n">
        <v>7836</v>
      </c>
    </row>
    <row r="5939">
      <c r="A5939" t="n">
        <v>7837</v>
      </c>
    </row>
    <row r="5940">
      <c r="A5940" t="n">
        <v>7838</v>
      </c>
    </row>
    <row r="5941">
      <c r="A5941" t="n">
        <v>7839</v>
      </c>
    </row>
    <row r="5942">
      <c r="A5942" t="n">
        <v>7840</v>
      </c>
    </row>
    <row r="5943">
      <c r="A5943" t="n">
        <v>7841</v>
      </c>
    </row>
    <row r="5944">
      <c r="A5944" t="n">
        <v>7842</v>
      </c>
    </row>
    <row r="5945">
      <c r="A5945" t="n">
        <v>7843</v>
      </c>
    </row>
    <row r="5946">
      <c r="A5946" t="n">
        <v>7844</v>
      </c>
    </row>
    <row r="5947">
      <c r="A5947" t="n">
        <v>7845</v>
      </c>
    </row>
    <row r="5948">
      <c r="A5948" t="n">
        <v>7846</v>
      </c>
    </row>
    <row r="5949">
      <c r="A5949" t="n">
        <v>7847</v>
      </c>
    </row>
    <row r="5950">
      <c r="A5950" t="n">
        <v>7848</v>
      </c>
    </row>
    <row r="5951">
      <c r="A5951" t="n">
        <v>7849</v>
      </c>
    </row>
    <row r="5952">
      <c r="A5952" t="n">
        <v>7850</v>
      </c>
    </row>
    <row r="5953">
      <c r="A5953" t="n">
        <v>7851</v>
      </c>
    </row>
    <row r="5954">
      <c r="A5954" t="n">
        <v>7852</v>
      </c>
    </row>
    <row r="5955">
      <c r="A5955" t="n">
        <v>7853</v>
      </c>
    </row>
    <row r="5956">
      <c r="A5956" t="n">
        <v>7854</v>
      </c>
    </row>
    <row r="5957">
      <c r="A5957" t="n">
        <v>7855</v>
      </c>
    </row>
    <row r="5958">
      <c r="A5958" t="n">
        <v>7856</v>
      </c>
    </row>
    <row r="5959">
      <c r="A5959" t="n">
        <v>7857</v>
      </c>
    </row>
    <row r="5960">
      <c r="A5960" t="n">
        <v>7858</v>
      </c>
    </row>
    <row r="5961">
      <c r="A5961" t="n">
        <v>7859</v>
      </c>
    </row>
    <row r="5962">
      <c r="A5962" t="n">
        <v>7860</v>
      </c>
    </row>
    <row r="5963">
      <c r="A5963" t="n">
        <v>7861</v>
      </c>
    </row>
    <row r="5964">
      <c r="A5964" t="n">
        <v>7862</v>
      </c>
    </row>
    <row r="5965">
      <c r="A5965" t="n">
        <v>7863</v>
      </c>
    </row>
    <row r="5966">
      <c r="A5966" t="n">
        <v>7864</v>
      </c>
    </row>
    <row r="5967">
      <c r="A5967" t="n">
        <v>7865</v>
      </c>
    </row>
    <row r="5968">
      <c r="A5968" t="n">
        <v>7866</v>
      </c>
    </row>
    <row r="5969">
      <c r="A5969" t="n">
        <v>7867</v>
      </c>
    </row>
    <row r="5970">
      <c r="A5970" t="n">
        <v>7868</v>
      </c>
    </row>
    <row r="5971">
      <c r="A5971" t="n">
        <v>7869</v>
      </c>
    </row>
    <row r="5972">
      <c r="A5972" t="n">
        <v>7870</v>
      </c>
    </row>
    <row r="5973">
      <c r="A5973" t="n">
        <v>7871</v>
      </c>
    </row>
    <row r="5974">
      <c r="A5974" t="n">
        <v>7872</v>
      </c>
    </row>
    <row r="5975">
      <c r="A5975" t="n">
        <v>7873</v>
      </c>
    </row>
    <row r="5976">
      <c r="A5976" t="n">
        <v>7874</v>
      </c>
    </row>
    <row r="5977">
      <c r="A5977" t="n">
        <v>7875</v>
      </c>
    </row>
    <row r="5978">
      <c r="A5978" t="n">
        <v>7876</v>
      </c>
    </row>
    <row r="5979">
      <c r="A5979" t="n">
        <v>7877</v>
      </c>
    </row>
    <row r="5980">
      <c r="A5980" t="n">
        <v>7878</v>
      </c>
    </row>
    <row r="5981">
      <c r="A5981" t="n">
        <v>7879</v>
      </c>
    </row>
    <row r="5982">
      <c r="A5982" t="n">
        <v>7880</v>
      </c>
    </row>
    <row r="5983">
      <c r="A5983" t="n">
        <v>7881</v>
      </c>
    </row>
    <row r="5984">
      <c r="A5984" t="n">
        <v>7882</v>
      </c>
    </row>
    <row r="5985">
      <c r="A5985" t="n">
        <v>7883</v>
      </c>
    </row>
    <row r="5986">
      <c r="A5986" t="n">
        <v>7884</v>
      </c>
    </row>
    <row r="5987">
      <c r="A5987" t="n">
        <v>7885</v>
      </c>
    </row>
    <row r="5988">
      <c r="A5988" t="n">
        <v>7886</v>
      </c>
    </row>
    <row r="5989">
      <c r="A5989" t="n">
        <v>7887</v>
      </c>
    </row>
    <row r="5990">
      <c r="A5990" t="n">
        <v>7888</v>
      </c>
    </row>
    <row r="5991">
      <c r="A5991" t="n">
        <v>7889</v>
      </c>
    </row>
    <row r="5992">
      <c r="A5992" t="n">
        <v>7890</v>
      </c>
    </row>
    <row r="5993">
      <c r="A5993" t="n">
        <v>7891</v>
      </c>
    </row>
    <row r="5994">
      <c r="A5994" t="n">
        <v>7892</v>
      </c>
    </row>
    <row r="5995">
      <c r="A5995" t="n">
        <v>7893</v>
      </c>
    </row>
    <row r="5996">
      <c r="A5996" t="n">
        <v>7894</v>
      </c>
    </row>
    <row r="5997">
      <c r="A5997" t="n">
        <v>7895</v>
      </c>
    </row>
    <row r="5998">
      <c r="A5998" t="n">
        <v>7896</v>
      </c>
    </row>
    <row r="5999">
      <c r="A5999" t="n">
        <v>7897</v>
      </c>
    </row>
    <row r="6000">
      <c r="A6000" t="n">
        <v>7898</v>
      </c>
    </row>
    <row r="6001">
      <c r="A6001" t="n">
        <v>7899</v>
      </c>
    </row>
    <row r="6002">
      <c r="A6002" t="n">
        <v>7900</v>
      </c>
    </row>
    <row r="6003">
      <c r="A6003" t="n">
        <v>7901</v>
      </c>
    </row>
    <row r="6004">
      <c r="A6004" t="n">
        <v>7902</v>
      </c>
    </row>
    <row r="6005">
      <c r="A6005" t="n">
        <v>7903</v>
      </c>
    </row>
    <row r="6006">
      <c r="A6006" t="n">
        <v>7904</v>
      </c>
    </row>
    <row r="6007">
      <c r="A6007" t="n">
        <v>7905</v>
      </c>
    </row>
    <row r="6008">
      <c r="A6008" t="n">
        <v>7906</v>
      </c>
    </row>
    <row r="6009">
      <c r="A6009" t="n">
        <v>7907</v>
      </c>
    </row>
    <row r="6010">
      <c r="A6010" t="n">
        <v>7908</v>
      </c>
    </row>
    <row r="6011">
      <c r="A6011" t="n">
        <v>7909</v>
      </c>
    </row>
    <row r="6012">
      <c r="A6012" t="n">
        <v>7910</v>
      </c>
    </row>
    <row r="6013">
      <c r="A6013" t="n">
        <v>7911</v>
      </c>
    </row>
    <row r="6014">
      <c r="A6014" t="n">
        <v>7912</v>
      </c>
    </row>
    <row r="6015">
      <c r="A6015" t="n">
        <v>7913</v>
      </c>
    </row>
    <row r="6016">
      <c r="A6016" t="n">
        <v>7914</v>
      </c>
    </row>
    <row r="6017">
      <c r="A6017" t="n">
        <v>7915</v>
      </c>
    </row>
    <row r="6018">
      <c r="A6018" t="n">
        <v>7916</v>
      </c>
    </row>
    <row r="6019">
      <c r="A6019" t="n">
        <v>7917</v>
      </c>
    </row>
    <row r="6020">
      <c r="A6020" t="n">
        <v>7918</v>
      </c>
    </row>
    <row r="6021">
      <c r="A6021" t="n">
        <v>7919</v>
      </c>
    </row>
    <row r="6022">
      <c r="A6022" t="n">
        <v>7920</v>
      </c>
    </row>
    <row r="6023">
      <c r="A6023" t="n">
        <v>7921</v>
      </c>
    </row>
    <row r="6024">
      <c r="A6024" t="n">
        <v>7922</v>
      </c>
    </row>
    <row r="6025">
      <c r="A6025" t="n">
        <v>7923</v>
      </c>
    </row>
    <row r="6026">
      <c r="A6026" t="n">
        <v>7924</v>
      </c>
    </row>
    <row r="6027">
      <c r="A6027" t="n">
        <v>7925</v>
      </c>
    </row>
    <row r="6028">
      <c r="A6028" t="n">
        <v>7926</v>
      </c>
    </row>
    <row r="6029">
      <c r="A6029" t="n">
        <v>7927</v>
      </c>
    </row>
    <row r="6030">
      <c r="A6030" t="n">
        <v>7928</v>
      </c>
    </row>
    <row r="6031">
      <c r="A6031" t="n">
        <v>7929</v>
      </c>
    </row>
    <row r="6032">
      <c r="A6032" t="n">
        <v>7930</v>
      </c>
    </row>
    <row r="6033">
      <c r="A6033" t="n">
        <v>7931</v>
      </c>
    </row>
    <row r="6034">
      <c r="A6034" t="n">
        <v>7932</v>
      </c>
    </row>
    <row r="6035">
      <c r="A6035" t="n">
        <v>7933</v>
      </c>
    </row>
    <row r="6036">
      <c r="A6036" t="n">
        <v>7934</v>
      </c>
    </row>
    <row r="6037">
      <c r="A6037" t="n">
        <v>7935</v>
      </c>
    </row>
    <row r="6038">
      <c r="A6038" t="n">
        <v>7936</v>
      </c>
    </row>
    <row r="6039">
      <c r="A6039" t="n">
        <v>7937</v>
      </c>
    </row>
    <row r="6040">
      <c r="A6040" t="n">
        <v>7938</v>
      </c>
    </row>
    <row r="6041">
      <c r="A6041" t="n">
        <v>7939</v>
      </c>
    </row>
    <row r="6042">
      <c r="A6042" t="n">
        <v>7940</v>
      </c>
    </row>
    <row r="6043">
      <c r="A6043" t="n">
        <v>7941</v>
      </c>
    </row>
    <row r="6044">
      <c r="A6044" t="n">
        <v>7942</v>
      </c>
    </row>
    <row r="6045">
      <c r="A6045" t="n">
        <v>7943</v>
      </c>
    </row>
    <row r="6046">
      <c r="A6046" t="n">
        <v>7944</v>
      </c>
    </row>
    <row r="6047">
      <c r="A6047" t="n">
        <v>7945</v>
      </c>
    </row>
    <row r="6048">
      <c r="A6048" t="n">
        <v>7946</v>
      </c>
    </row>
    <row r="6049">
      <c r="A6049" t="n">
        <v>7947</v>
      </c>
    </row>
    <row r="6050">
      <c r="A6050" t="n">
        <v>7948</v>
      </c>
    </row>
    <row r="6051">
      <c r="A6051" t="n">
        <v>7949</v>
      </c>
    </row>
    <row r="6052">
      <c r="A6052" t="n">
        <v>7950</v>
      </c>
    </row>
    <row r="6053">
      <c r="A6053" t="n">
        <v>7951</v>
      </c>
    </row>
    <row r="6054">
      <c r="A6054" t="n">
        <v>7952</v>
      </c>
    </row>
    <row r="6055">
      <c r="A6055" t="n">
        <v>7953</v>
      </c>
    </row>
    <row r="6056">
      <c r="A6056" t="n">
        <v>7954</v>
      </c>
    </row>
    <row r="6057">
      <c r="A6057" t="n">
        <v>7955</v>
      </c>
    </row>
    <row r="6058">
      <c r="A6058" t="n">
        <v>7956</v>
      </c>
    </row>
    <row r="6059">
      <c r="A6059" t="n">
        <v>7957</v>
      </c>
    </row>
    <row r="6060">
      <c r="A6060" t="n">
        <v>7958</v>
      </c>
    </row>
    <row r="6061">
      <c r="A6061" t="n">
        <v>7959</v>
      </c>
    </row>
    <row r="6062">
      <c r="A6062" t="n">
        <v>7960</v>
      </c>
    </row>
    <row r="6063">
      <c r="A6063" t="n">
        <v>7961</v>
      </c>
    </row>
    <row r="6064">
      <c r="A6064" t="n">
        <v>7962</v>
      </c>
    </row>
    <row r="6065">
      <c r="A6065" t="n">
        <v>7963</v>
      </c>
    </row>
    <row r="6066">
      <c r="A6066" t="n">
        <v>7964</v>
      </c>
    </row>
    <row r="6067">
      <c r="A6067" t="n">
        <v>7965</v>
      </c>
    </row>
    <row r="6068">
      <c r="A6068" t="n">
        <v>7966</v>
      </c>
    </row>
    <row r="6069">
      <c r="A6069" t="n">
        <v>7967</v>
      </c>
    </row>
    <row r="6070">
      <c r="A6070" t="n">
        <v>7968</v>
      </c>
    </row>
    <row r="6071">
      <c r="A6071" t="n">
        <v>7969</v>
      </c>
    </row>
    <row r="6072">
      <c r="A6072" t="n">
        <v>7970</v>
      </c>
    </row>
    <row r="6073">
      <c r="A6073" t="n">
        <v>7971</v>
      </c>
    </row>
    <row r="6074">
      <c r="A6074" t="n">
        <v>7972</v>
      </c>
    </row>
    <row r="6075">
      <c r="A6075" t="n">
        <v>7973</v>
      </c>
    </row>
    <row r="6076">
      <c r="A6076" t="n">
        <v>7974</v>
      </c>
    </row>
    <row r="6077">
      <c r="A6077" t="n">
        <v>7975</v>
      </c>
    </row>
    <row r="6078">
      <c r="A6078" t="n">
        <v>7976</v>
      </c>
    </row>
    <row r="6079">
      <c r="A6079" t="n">
        <v>7977</v>
      </c>
    </row>
    <row r="6080">
      <c r="A6080" t="n">
        <v>7978</v>
      </c>
    </row>
    <row r="6081">
      <c r="A6081" t="n">
        <v>7979</v>
      </c>
    </row>
    <row r="6082">
      <c r="A6082" t="n">
        <v>7980</v>
      </c>
    </row>
    <row r="6083">
      <c r="A6083" t="n">
        <v>7981</v>
      </c>
    </row>
    <row r="6084">
      <c r="A6084" t="n">
        <v>7982</v>
      </c>
    </row>
    <row r="6085">
      <c r="A6085" t="n">
        <v>7983</v>
      </c>
    </row>
    <row r="6086">
      <c r="A6086" t="n">
        <v>7984</v>
      </c>
    </row>
    <row r="6087">
      <c r="A6087" t="n">
        <v>7985</v>
      </c>
    </row>
    <row r="6088">
      <c r="A6088" t="n">
        <v>7986</v>
      </c>
    </row>
    <row r="6089">
      <c r="A6089" t="n">
        <v>7987</v>
      </c>
    </row>
    <row r="6090">
      <c r="A6090" t="n">
        <v>7988</v>
      </c>
    </row>
    <row r="6091">
      <c r="A6091" t="n">
        <v>7989</v>
      </c>
    </row>
    <row r="6092">
      <c r="A6092" t="n">
        <v>7990</v>
      </c>
    </row>
    <row r="6093">
      <c r="A6093" t="n">
        <v>7991</v>
      </c>
    </row>
    <row r="6094">
      <c r="A6094" t="n">
        <v>7992</v>
      </c>
    </row>
    <row r="6095">
      <c r="A6095" t="n">
        <v>7993</v>
      </c>
    </row>
    <row r="6096">
      <c r="A6096" t="n">
        <v>7994</v>
      </c>
    </row>
    <row r="6097">
      <c r="A6097" t="n">
        <v>7995</v>
      </c>
    </row>
    <row r="6098">
      <c r="A6098" t="n">
        <v>7996</v>
      </c>
    </row>
    <row r="6099">
      <c r="A6099" t="n">
        <v>7997</v>
      </c>
    </row>
    <row r="6100">
      <c r="A6100" t="n">
        <v>7998</v>
      </c>
    </row>
    <row r="6101">
      <c r="A6101" t="n">
        <v>7999</v>
      </c>
    </row>
    <row r="6102">
      <c r="A6102" t="n">
        <v>8000</v>
      </c>
    </row>
    <row r="6103">
      <c r="A6103" t="n">
        <v>8001</v>
      </c>
    </row>
    <row r="6104">
      <c r="A6104" t="n">
        <v>8002</v>
      </c>
    </row>
    <row r="6105">
      <c r="A6105" t="n">
        <v>8003</v>
      </c>
    </row>
    <row r="6106">
      <c r="A6106" t="n">
        <v>8004</v>
      </c>
    </row>
    <row r="6107">
      <c r="A6107" t="n">
        <v>8005</v>
      </c>
    </row>
    <row r="6108">
      <c r="A6108" t="n">
        <v>8006</v>
      </c>
    </row>
    <row r="6109">
      <c r="A6109" t="n">
        <v>8007</v>
      </c>
    </row>
    <row r="6110">
      <c r="A6110" t="n">
        <v>8008</v>
      </c>
    </row>
    <row r="6111">
      <c r="A6111" t="n">
        <v>8009</v>
      </c>
    </row>
    <row r="6112">
      <c r="A6112" t="n">
        <v>8010</v>
      </c>
    </row>
    <row r="6113">
      <c r="A6113" t="n">
        <v>8011</v>
      </c>
    </row>
    <row r="6114">
      <c r="A6114" t="n">
        <v>8012</v>
      </c>
    </row>
    <row r="6115">
      <c r="A6115" t="n">
        <v>8013</v>
      </c>
    </row>
    <row r="6116">
      <c r="A6116" t="n">
        <v>8014</v>
      </c>
    </row>
    <row r="6117">
      <c r="A6117" t="n">
        <v>8015</v>
      </c>
    </row>
    <row r="6118">
      <c r="A6118" t="n">
        <v>8016</v>
      </c>
    </row>
    <row r="6119">
      <c r="A6119" t="n">
        <v>8017</v>
      </c>
    </row>
    <row r="6120">
      <c r="A6120" t="n">
        <v>8018</v>
      </c>
    </row>
    <row r="6121">
      <c r="A6121" t="n">
        <v>8019</v>
      </c>
    </row>
    <row r="6122">
      <c r="A6122" t="n">
        <v>8020</v>
      </c>
    </row>
    <row r="6123">
      <c r="A6123" t="n">
        <v>8021</v>
      </c>
    </row>
    <row r="6124">
      <c r="A6124" t="n">
        <v>8022</v>
      </c>
    </row>
    <row r="6125">
      <c r="A6125" t="n">
        <v>8023</v>
      </c>
    </row>
    <row r="6126">
      <c r="A6126" t="n">
        <v>8024</v>
      </c>
    </row>
    <row r="6127">
      <c r="A6127" t="n">
        <v>8025</v>
      </c>
    </row>
    <row r="6128">
      <c r="A6128" t="n">
        <v>8026</v>
      </c>
    </row>
    <row r="6129">
      <c r="A6129" t="n">
        <v>8027</v>
      </c>
    </row>
    <row r="6130">
      <c r="A6130" t="n">
        <v>8028</v>
      </c>
    </row>
    <row r="6131">
      <c r="A6131" t="n">
        <v>8029</v>
      </c>
    </row>
    <row r="6132">
      <c r="A6132" t="n">
        <v>8030</v>
      </c>
    </row>
    <row r="6133">
      <c r="A6133" t="n">
        <v>8031</v>
      </c>
    </row>
    <row r="6134">
      <c r="A6134" t="n">
        <v>8032</v>
      </c>
    </row>
    <row r="6135">
      <c r="A6135" t="n">
        <v>8033</v>
      </c>
    </row>
    <row r="6136">
      <c r="A6136" t="n">
        <v>8034</v>
      </c>
    </row>
    <row r="6137">
      <c r="A6137" t="n">
        <v>8035</v>
      </c>
    </row>
    <row r="6138">
      <c r="A6138" t="n">
        <v>8036</v>
      </c>
    </row>
    <row r="6139">
      <c r="A6139" t="n">
        <v>8037</v>
      </c>
    </row>
    <row r="6140">
      <c r="A6140" t="n">
        <v>8038</v>
      </c>
    </row>
    <row r="6141">
      <c r="A6141" t="n">
        <v>8039</v>
      </c>
    </row>
    <row r="6142">
      <c r="A6142" t="n">
        <v>8040</v>
      </c>
    </row>
    <row r="6143">
      <c r="A6143" t="n">
        <v>8041</v>
      </c>
    </row>
    <row r="6144">
      <c r="A6144" t="n">
        <v>8042</v>
      </c>
    </row>
    <row r="6145">
      <c r="A6145" t="n">
        <v>8043</v>
      </c>
    </row>
    <row r="6146">
      <c r="A6146" t="n">
        <v>8044</v>
      </c>
    </row>
    <row r="6147">
      <c r="A6147" t="n">
        <v>8045</v>
      </c>
    </row>
    <row r="6148">
      <c r="A6148" t="n">
        <v>8046</v>
      </c>
    </row>
    <row r="6149">
      <c r="A6149" t="n">
        <v>8047</v>
      </c>
    </row>
    <row r="6150">
      <c r="A6150" t="n">
        <v>8048</v>
      </c>
    </row>
    <row r="6151">
      <c r="A6151" t="n">
        <v>8049</v>
      </c>
    </row>
    <row r="6152">
      <c r="A6152" t="n">
        <v>8050</v>
      </c>
    </row>
    <row r="6153">
      <c r="A6153" t="n">
        <v>8051</v>
      </c>
    </row>
    <row r="6154">
      <c r="A6154" t="n">
        <v>8052</v>
      </c>
    </row>
    <row r="6155">
      <c r="A6155" t="n">
        <v>8053</v>
      </c>
    </row>
    <row r="6156">
      <c r="A6156" t="n">
        <v>8054</v>
      </c>
    </row>
    <row r="6157">
      <c r="A6157" t="n">
        <v>8055</v>
      </c>
    </row>
    <row r="6158">
      <c r="A6158" t="n">
        <v>8056</v>
      </c>
    </row>
    <row r="6159">
      <c r="A6159" t="n">
        <v>8057</v>
      </c>
    </row>
    <row r="6160">
      <c r="A6160" t="n">
        <v>8058</v>
      </c>
    </row>
    <row r="6161">
      <c r="A6161" t="n">
        <v>8059</v>
      </c>
    </row>
    <row r="6162">
      <c r="A6162" t="n">
        <v>8060</v>
      </c>
    </row>
    <row r="6163">
      <c r="A6163" t="n">
        <v>8061</v>
      </c>
    </row>
    <row r="6164">
      <c r="A6164" t="n">
        <v>8062</v>
      </c>
    </row>
    <row r="6165">
      <c r="A6165" t="n">
        <v>8063</v>
      </c>
    </row>
    <row r="6166">
      <c r="A6166" t="n">
        <v>8064</v>
      </c>
    </row>
    <row r="6167">
      <c r="A6167" t="n">
        <v>8065</v>
      </c>
    </row>
    <row r="6168">
      <c r="A6168" t="n">
        <v>8066</v>
      </c>
    </row>
    <row r="6169">
      <c r="A6169" t="n">
        <v>8067</v>
      </c>
    </row>
    <row r="6170">
      <c r="A6170" t="n">
        <v>8068</v>
      </c>
    </row>
    <row r="6171">
      <c r="A6171" t="n">
        <v>8069</v>
      </c>
    </row>
    <row r="6172">
      <c r="A6172" t="n">
        <v>8070</v>
      </c>
    </row>
    <row r="6173">
      <c r="A6173" t="n">
        <v>8071</v>
      </c>
    </row>
    <row r="6174">
      <c r="A6174" t="n">
        <v>8072</v>
      </c>
    </row>
    <row r="6175">
      <c r="A6175" t="n">
        <v>8073</v>
      </c>
    </row>
    <row r="6176">
      <c r="A6176" t="n">
        <v>8074</v>
      </c>
    </row>
    <row r="6177">
      <c r="A6177" t="n">
        <v>8075</v>
      </c>
    </row>
    <row r="6178">
      <c r="A6178" t="n">
        <v>8076</v>
      </c>
    </row>
    <row r="6179">
      <c r="A6179" t="n">
        <v>8077</v>
      </c>
    </row>
    <row r="6180">
      <c r="A6180" t="n">
        <v>8078</v>
      </c>
    </row>
    <row r="6181">
      <c r="A6181" t="n">
        <v>8079</v>
      </c>
    </row>
    <row r="6182">
      <c r="A6182" t="n">
        <v>8080</v>
      </c>
    </row>
    <row r="6183">
      <c r="A6183" t="n">
        <v>8081</v>
      </c>
    </row>
    <row r="6184">
      <c r="A6184" t="n">
        <v>8082</v>
      </c>
    </row>
    <row r="6185">
      <c r="A6185" t="n">
        <v>8083</v>
      </c>
    </row>
    <row r="6186">
      <c r="A6186" t="n">
        <v>8084</v>
      </c>
    </row>
    <row r="6187">
      <c r="A6187" t="n">
        <v>8085</v>
      </c>
    </row>
    <row r="6188">
      <c r="A6188" t="n">
        <v>8086</v>
      </c>
    </row>
    <row r="6189">
      <c r="A6189" t="n">
        <v>8087</v>
      </c>
    </row>
    <row r="6190">
      <c r="A6190" t="n">
        <v>8088</v>
      </c>
    </row>
    <row r="6191">
      <c r="A6191" t="n">
        <v>8089</v>
      </c>
    </row>
    <row r="6192">
      <c r="A6192" t="n">
        <v>8090</v>
      </c>
    </row>
    <row r="6193">
      <c r="A6193" t="n">
        <v>8091</v>
      </c>
    </row>
    <row r="6194">
      <c r="A6194" t="n">
        <v>8092</v>
      </c>
    </row>
    <row r="6195">
      <c r="A6195" t="n">
        <v>8093</v>
      </c>
    </row>
    <row r="6196">
      <c r="A6196" t="n">
        <v>8094</v>
      </c>
    </row>
    <row r="6197">
      <c r="A6197" t="n">
        <v>8095</v>
      </c>
    </row>
    <row r="6198">
      <c r="A6198" t="n">
        <v>8096</v>
      </c>
    </row>
    <row r="6199">
      <c r="A6199" t="n">
        <v>8097</v>
      </c>
    </row>
    <row r="6200">
      <c r="A6200" t="n">
        <v>8098</v>
      </c>
    </row>
    <row r="6201">
      <c r="A6201" t="n">
        <v>8099</v>
      </c>
    </row>
    <row r="6202">
      <c r="A6202" t="n">
        <v>8100</v>
      </c>
    </row>
    <row r="6203">
      <c r="A6203" t="n">
        <v>8101</v>
      </c>
    </row>
    <row r="6204">
      <c r="A6204" t="n">
        <v>8102</v>
      </c>
    </row>
    <row r="6205">
      <c r="A6205" t="n">
        <v>8103</v>
      </c>
    </row>
    <row r="6206">
      <c r="A6206" t="n">
        <v>8104</v>
      </c>
    </row>
    <row r="6207">
      <c r="A6207" t="n">
        <v>8105</v>
      </c>
    </row>
    <row r="6208">
      <c r="A6208" t="n">
        <v>8106</v>
      </c>
    </row>
    <row r="6209">
      <c r="A6209" t="n">
        <v>8107</v>
      </c>
    </row>
    <row r="6210">
      <c r="A6210" t="n">
        <v>8108</v>
      </c>
    </row>
    <row r="6211">
      <c r="A6211" t="n">
        <v>8109</v>
      </c>
    </row>
    <row r="6212">
      <c r="A6212" t="n">
        <v>8110</v>
      </c>
    </row>
    <row r="6213">
      <c r="A6213" t="n">
        <v>8111</v>
      </c>
    </row>
    <row r="6214">
      <c r="A6214" t="n">
        <v>8112</v>
      </c>
    </row>
    <row r="6215">
      <c r="A6215" t="n">
        <v>8113</v>
      </c>
    </row>
    <row r="6216">
      <c r="A6216" t="n">
        <v>8114</v>
      </c>
    </row>
    <row r="6217">
      <c r="A6217" t="n">
        <v>8115</v>
      </c>
    </row>
    <row r="6218">
      <c r="A6218" t="n">
        <v>8116</v>
      </c>
    </row>
    <row r="6219">
      <c r="A6219" t="n">
        <v>8117</v>
      </c>
    </row>
    <row r="6220">
      <c r="A6220" t="n">
        <v>8118</v>
      </c>
    </row>
    <row r="6221">
      <c r="A6221" t="n">
        <v>8119</v>
      </c>
    </row>
    <row r="6222">
      <c r="A6222" t="n">
        <v>8120</v>
      </c>
    </row>
    <row r="6223">
      <c r="A6223" t="n">
        <v>8121</v>
      </c>
    </row>
    <row r="6224">
      <c r="A6224" t="n">
        <v>8122</v>
      </c>
    </row>
    <row r="6225">
      <c r="A6225" t="n">
        <v>8123</v>
      </c>
    </row>
    <row r="6226">
      <c r="A6226" t="n">
        <v>8124</v>
      </c>
    </row>
    <row r="6227">
      <c r="A6227" t="n">
        <v>8125</v>
      </c>
    </row>
    <row r="6228">
      <c r="A6228" t="n">
        <v>8126</v>
      </c>
    </row>
    <row r="6229">
      <c r="A6229" t="n">
        <v>8127</v>
      </c>
    </row>
    <row r="6230">
      <c r="A6230" t="n">
        <v>8128</v>
      </c>
    </row>
    <row r="6231">
      <c r="A6231" t="n">
        <v>8129</v>
      </c>
    </row>
    <row r="6232">
      <c r="A6232" t="n">
        <v>8130</v>
      </c>
    </row>
    <row r="6233">
      <c r="A6233" t="n">
        <v>8131</v>
      </c>
    </row>
    <row r="6234">
      <c r="A6234" t="n">
        <v>8132</v>
      </c>
    </row>
    <row r="6235">
      <c r="A6235" t="n">
        <v>8133</v>
      </c>
    </row>
    <row r="6236">
      <c r="A6236" t="n">
        <v>8134</v>
      </c>
    </row>
    <row r="6237">
      <c r="A6237" t="n">
        <v>8135</v>
      </c>
    </row>
    <row r="6238">
      <c r="A6238" t="n">
        <v>8136</v>
      </c>
    </row>
    <row r="6239">
      <c r="A6239" t="n">
        <v>8137</v>
      </c>
    </row>
    <row r="6240">
      <c r="A6240" t="n">
        <v>8138</v>
      </c>
    </row>
    <row r="6241">
      <c r="A6241" t="n">
        <v>8139</v>
      </c>
    </row>
    <row r="6242">
      <c r="A6242" t="n">
        <v>8140</v>
      </c>
    </row>
    <row r="6243">
      <c r="A6243" t="n">
        <v>8141</v>
      </c>
    </row>
    <row r="6244">
      <c r="A6244" t="n">
        <v>8142</v>
      </c>
    </row>
    <row r="6245">
      <c r="A6245" t="n">
        <v>8143</v>
      </c>
    </row>
    <row r="6246">
      <c r="A6246" t="n">
        <v>8144</v>
      </c>
    </row>
    <row r="6247">
      <c r="A6247" t="n">
        <v>8145</v>
      </c>
    </row>
    <row r="6248">
      <c r="A6248" t="n">
        <v>8146</v>
      </c>
    </row>
    <row r="6249">
      <c r="A6249" t="n">
        <v>8147</v>
      </c>
    </row>
    <row r="6250">
      <c r="A6250" t="n">
        <v>8148</v>
      </c>
    </row>
    <row r="6251">
      <c r="A6251" t="n">
        <v>8149</v>
      </c>
    </row>
    <row r="6252">
      <c r="A6252" t="n">
        <v>8150</v>
      </c>
    </row>
    <row r="6253">
      <c r="A6253" t="n">
        <v>8151</v>
      </c>
    </row>
    <row r="6254">
      <c r="A6254" t="n">
        <v>8152</v>
      </c>
    </row>
    <row r="6255">
      <c r="A6255" t="n">
        <v>8153</v>
      </c>
    </row>
    <row r="6256">
      <c r="A6256" t="n">
        <v>8154</v>
      </c>
    </row>
    <row r="6257">
      <c r="A6257" t="n">
        <v>8155</v>
      </c>
    </row>
    <row r="6258">
      <c r="A6258" t="n">
        <v>8156</v>
      </c>
    </row>
    <row r="6259">
      <c r="A6259" t="n">
        <v>8157</v>
      </c>
    </row>
    <row r="6260">
      <c r="A6260" t="n">
        <v>8158</v>
      </c>
    </row>
    <row r="6261">
      <c r="A6261" t="n">
        <v>8159</v>
      </c>
    </row>
    <row r="6262">
      <c r="A6262" t="n">
        <v>8160</v>
      </c>
    </row>
    <row r="6263">
      <c r="A6263" t="n">
        <v>8161</v>
      </c>
    </row>
    <row r="6264">
      <c r="A6264" t="n">
        <v>8162</v>
      </c>
    </row>
    <row r="6265">
      <c r="A6265" t="n">
        <v>8163</v>
      </c>
    </row>
    <row r="6266">
      <c r="A6266" t="n">
        <v>8164</v>
      </c>
    </row>
    <row r="6267">
      <c r="A6267" t="n">
        <v>8165</v>
      </c>
    </row>
    <row r="6268">
      <c r="A6268" t="n">
        <v>8166</v>
      </c>
    </row>
    <row r="6269">
      <c r="A6269" t="n">
        <v>8167</v>
      </c>
    </row>
    <row r="6270">
      <c r="A6270" t="n">
        <v>8168</v>
      </c>
    </row>
    <row r="6271">
      <c r="A6271" t="n">
        <v>8169</v>
      </c>
    </row>
    <row r="6272">
      <c r="A6272" t="n">
        <v>8170</v>
      </c>
    </row>
    <row r="6273">
      <c r="A6273" t="n">
        <v>8171</v>
      </c>
    </row>
    <row r="6274">
      <c r="A6274" t="n">
        <v>8172</v>
      </c>
    </row>
    <row r="6275">
      <c r="A6275" t="n">
        <v>8173</v>
      </c>
    </row>
    <row r="6276">
      <c r="A6276" t="n">
        <v>8174</v>
      </c>
    </row>
    <row r="6277">
      <c r="A6277" t="n">
        <v>8175</v>
      </c>
    </row>
    <row r="6278">
      <c r="A6278" t="n">
        <v>8176</v>
      </c>
    </row>
    <row r="6279">
      <c r="A6279" t="n">
        <v>8177</v>
      </c>
    </row>
    <row r="6280">
      <c r="A6280" t="n">
        <v>8178</v>
      </c>
    </row>
    <row r="6281">
      <c r="A6281" t="n">
        <v>8179</v>
      </c>
    </row>
    <row r="6282">
      <c r="A6282" t="n">
        <v>8180</v>
      </c>
    </row>
    <row r="6283">
      <c r="A6283" t="n">
        <v>8181</v>
      </c>
    </row>
    <row r="6284">
      <c r="A6284" t="n">
        <v>8182</v>
      </c>
    </row>
    <row r="6285">
      <c r="A6285" t="n">
        <v>8183</v>
      </c>
    </row>
    <row r="6286">
      <c r="A6286" t="n">
        <v>8184</v>
      </c>
    </row>
    <row r="6287">
      <c r="A6287" t="n">
        <v>8185</v>
      </c>
    </row>
    <row r="6288">
      <c r="A6288" t="n">
        <v>8186</v>
      </c>
    </row>
    <row r="6289">
      <c r="A6289" t="n">
        <v>8187</v>
      </c>
    </row>
    <row r="6290">
      <c r="A6290" t="n">
        <v>8188</v>
      </c>
    </row>
    <row r="6291">
      <c r="A6291" t="n">
        <v>8189</v>
      </c>
    </row>
    <row r="6292">
      <c r="A6292" t="n">
        <v>8190</v>
      </c>
    </row>
    <row r="6293">
      <c r="A6293" t="n">
        <v>8191</v>
      </c>
    </row>
    <row r="6294">
      <c r="A6294" t="n">
        <v>8192</v>
      </c>
    </row>
    <row r="6295">
      <c r="A6295" t="n">
        <v>8193</v>
      </c>
    </row>
    <row r="6296">
      <c r="A6296" t="n">
        <v>8194</v>
      </c>
    </row>
    <row r="6297">
      <c r="A6297" t="n">
        <v>8195</v>
      </c>
    </row>
    <row r="6298">
      <c r="A6298" t="n">
        <v>8196</v>
      </c>
    </row>
    <row r="6299">
      <c r="A6299" t="n">
        <v>8197</v>
      </c>
    </row>
    <row r="6300">
      <c r="A6300" t="n">
        <v>8198</v>
      </c>
    </row>
    <row r="6301">
      <c r="A6301" t="n">
        <v>8199</v>
      </c>
    </row>
    <row r="6302">
      <c r="A6302" t="n">
        <v>8200</v>
      </c>
    </row>
    <row r="6303">
      <c r="A6303" t="n">
        <v>8201</v>
      </c>
    </row>
    <row r="6304">
      <c r="A6304" t="n">
        <v>8202</v>
      </c>
    </row>
    <row r="6305">
      <c r="A6305" t="n">
        <v>8203</v>
      </c>
    </row>
    <row r="6306">
      <c r="A6306" t="n">
        <v>8204</v>
      </c>
    </row>
    <row r="6307">
      <c r="A6307" t="n">
        <v>8205</v>
      </c>
    </row>
    <row r="6308">
      <c r="A6308" t="n">
        <v>8206</v>
      </c>
    </row>
    <row r="6309">
      <c r="A6309" t="n">
        <v>8207</v>
      </c>
    </row>
    <row r="6310">
      <c r="A6310" t="n">
        <v>8208</v>
      </c>
    </row>
    <row r="6311">
      <c r="A6311" t="n">
        <v>8209</v>
      </c>
    </row>
    <row r="6312">
      <c r="A6312" t="n">
        <v>8210</v>
      </c>
    </row>
    <row r="6313">
      <c r="A6313" t="n">
        <v>8211</v>
      </c>
    </row>
    <row r="6314">
      <c r="A6314" t="n">
        <v>8212</v>
      </c>
    </row>
    <row r="6315">
      <c r="A6315" t="n">
        <v>8213</v>
      </c>
    </row>
    <row r="6316">
      <c r="A6316" t="n">
        <v>8214</v>
      </c>
    </row>
    <row r="6317">
      <c r="A6317" t="n">
        <v>8215</v>
      </c>
    </row>
    <row r="6318">
      <c r="A6318" t="n">
        <v>8216</v>
      </c>
    </row>
    <row r="6319">
      <c r="A6319" t="n">
        <v>8217</v>
      </c>
    </row>
    <row r="6320">
      <c r="A6320" t="n">
        <v>8218</v>
      </c>
    </row>
    <row r="6321">
      <c r="A6321" t="n">
        <v>8219</v>
      </c>
    </row>
    <row r="6322">
      <c r="A6322" t="n">
        <v>8220</v>
      </c>
    </row>
    <row r="6323">
      <c r="A6323" t="n">
        <v>8221</v>
      </c>
    </row>
    <row r="6324">
      <c r="A6324" t="n">
        <v>8222</v>
      </c>
    </row>
    <row r="6325">
      <c r="A6325" t="n">
        <v>8223</v>
      </c>
    </row>
    <row r="6326">
      <c r="A6326" t="n">
        <v>8224</v>
      </c>
    </row>
    <row r="6327">
      <c r="A6327" t="n">
        <v>8225</v>
      </c>
    </row>
    <row r="6328">
      <c r="A6328" t="n">
        <v>8226</v>
      </c>
    </row>
    <row r="6329">
      <c r="A6329" t="n">
        <v>8227</v>
      </c>
    </row>
    <row r="6330">
      <c r="A6330" t="n">
        <v>8228</v>
      </c>
    </row>
    <row r="6331">
      <c r="A6331" t="n">
        <v>8229</v>
      </c>
    </row>
    <row r="6332">
      <c r="A6332" t="n">
        <v>8230</v>
      </c>
    </row>
    <row r="6333">
      <c r="A6333" t="n">
        <v>8231</v>
      </c>
    </row>
    <row r="6334">
      <c r="A6334" t="n">
        <v>8232</v>
      </c>
    </row>
    <row r="6335">
      <c r="A6335" t="n">
        <v>8233</v>
      </c>
    </row>
    <row r="6336">
      <c r="A6336" t="n">
        <v>8234</v>
      </c>
    </row>
    <row r="6337">
      <c r="A6337" t="n">
        <v>8235</v>
      </c>
    </row>
    <row r="6338">
      <c r="A6338" t="n">
        <v>8236</v>
      </c>
    </row>
    <row r="6339">
      <c r="A6339" t="n">
        <v>8237</v>
      </c>
    </row>
    <row r="6340">
      <c r="A6340" t="n">
        <v>8238</v>
      </c>
    </row>
    <row r="6341">
      <c r="A6341" t="n">
        <v>8239</v>
      </c>
    </row>
    <row r="6342">
      <c r="A6342" t="n">
        <v>8240</v>
      </c>
    </row>
    <row r="6343">
      <c r="A6343" t="n">
        <v>8241</v>
      </c>
    </row>
    <row r="6344">
      <c r="A6344" t="n">
        <v>8242</v>
      </c>
    </row>
    <row r="6345">
      <c r="A6345" t="n">
        <v>8243</v>
      </c>
    </row>
    <row r="6346">
      <c r="A6346" t="n">
        <v>8244</v>
      </c>
    </row>
    <row r="6347">
      <c r="A6347" t="n">
        <v>8245</v>
      </c>
    </row>
    <row r="6348">
      <c r="A6348" t="n">
        <v>8246</v>
      </c>
    </row>
    <row r="6349">
      <c r="A6349" t="n">
        <v>8247</v>
      </c>
    </row>
    <row r="6350">
      <c r="A6350" t="n">
        <v>8248</v>
      </c>
    </row>
    <row r="6351">
      <c r="A6351" t="n">
        <v>8249</v>
      </c>
    </row>
    <row r="6352">
      <c r="A6352" t="n">
        <v>8250</v>
      </c>
    </row>
    <row r="6353">
      <c r="A6353" t="n">
        <v>8251</v>
      </c>
    </row>
    <row r="6354">
      <c r="A6354" t="n">
        <v>8252</v>
      </c>
    </row>
    <row r="6355">
      <c r="A6355" t="n">
        <v>8253</v>
      </c>
    </row>
    <row r="6356">
      <c r="A6356" t="n">
        <v>8254</v>
      </c>
    </row>
    <row r="6357">
      <c r="A6357" t="n">
        <v>8255</v>
      </c>
    </row>
    <row r="6358">
      <c r="A6358" t="n">
        <v>8256</v>
      </c>
    </row>
    <row r="6359">
      <c r="A6359" t="n">
        <v>8257</v>
      </c>
    </row>
    <row r="6360">
      <c r="A6360" t="n">
        <v>8258</v>
      </c>
    </row>
    <row r="6361">
      <c r="A6361" t="n">
        <v>8259</v>
      </c>
    </row>
    <row r="6362">
      <c r="A6362" t="n">
        <v>8260</v>
      </c>
    </row>
    <row r="6363">
      <c r="A6363" t="n">
        <v>8261</v>
      </c>
    </row>
    <row r="6364">
      <c r="A6364" t="n">
        <v>8262</v>
      </c>
    </row>
    <row r="6365">
      <c r="A6365" t="n">
        <v>8263</v>
      </c>
    </row>
    <row r="6366">
      <c r="A6366" t="n">
        <v>8264</v>
      </c>
    </row>
    <row r="6367">
      <c r="A6367" t="n">
        <v>8265</v>
      </c>
    </row>
    <row r="6368">
      <c r="A6368" t="n">
        <v>8266</v>
      </c>
    </row>
    <row r="6369">
      <c r="A6369" t="n">
        <v>8267</v>
      </c>
    </row>
    <row r="6370">
      <c r="A6370" t="n">
        <v>8268</v>
      </c>
    </row>
    <row r="6371">
      <c r="A6371" t="n">
        <v>8269</v>
      </c>
    </row>
    <row r="6372">
      <c r="A6372" t="n">
        <v>8270</v>
      </c>
    </row>
    <row r="6373">
      <c r="A6373" t="n">
        <v>8271</v>
      </c>
    </row>
    <row r="6374">
      <c r="A6374" t="n">
        <v>8272</v>
      </c>
    </row>
    <row r="6375">
      <c r="A6375" t="n">
        <v>8273</v>
      </c>
    </row>
    <row r="6376">
      <c r="A6376" t="n">
        <v>8274</v>
      </c>
    </row>
    <row r="6377">
      <c r="A6377" t="n">
        <v>8275</v>
      </c>
    </row>
    <row r="6378">
      <c r="A6378" t="n">
        <v>8276</v>
      </c>
    </row>
    <row r="6379">
      <c r="A6379" t="n">
        <v>8277</v>
      </c>
    </row>
    <row r="6380">
      <c r="A6380" t="n">
        <v>8278</v>
      </c>
    </row>
    <row r="6381">
      <c r="A6381" t="n">
        <v>8279</v>
      </c>
    </row>
    <row r="6382">
      <c r="A6382" t="n">
        <v>8280</v>
      </c>
    </row>
    <row r="6383">
      <c r="A6383" t="n">
        <v>8281</v>
      </c>
    </row>
    <row r="6384">
      <c r="A6384" t="n">
        <v>8282</v>
      </c>
    </row>
    <row r="6385">
      <c r="A6385" t="n">
        <v>8283</v>
      </c>
    </row>
    <row r="6386">
      <c r="A6386" t="n">
        <v>8284</v>
      </c>
    </row>
    <row r="6387">
      <c r="A6387" t="n">
        <v>8285</v>
      </c>
    </row>
    <row r="6388">
      <c r="A6388" t="n">
        <v>8286</v>
      </c>
    </row>
    <row r="6389">
      <c r="A6389" t="n">
        <v>8287</v>
      </c>
    </row>
    <row r="6390">
      <c r="A6390" t="n">
        <v>8288</v>
      </c>
    </row>
    <row r="6391">
      <c r="A6391" t="n">
        <v>8289</v>
      </c>
    </row>
    <row r="6392">
      <c r="A6392" t="n">
        <v>8290</v>
      </c>
    </row>
    <row r="6393">
      <c r="A6393" t="n">
        <v>8291</v>
      </c>
    </row>
    <row r="6394">
      <c r="A6394" t="n">
        <v>8292</v>
      </c>
    </row>
    <row r="6395">
      <c r="A6395" t="n">
        <v>8293</v>
      </c>
    </row>
    <row r="6396">
      <c r="A6396" t="n">
        <v>8294</v>
      </c>
    </row>
    <row r="6397">
      <c r="A6397" t="n">
        <v>8295</v>
      </c>
    </row>
    <row r="6398">
      <c r="A6398" t="n">
        <v>8296</v>
      </c>
    </row>
    <row r="6399">
      <c r="A6399" t="n">
        <v>8297</v>
      </c>
    </row>
    <row r="6400">
      <c r="A6400" t="n">
        <v>8298</v>
      </c>
    </row>
    <row r="6401">
      <c r="A6401" t="n">
        <v>8299</v>
      </c>
    </row>
    <row r="6402">
      <c r="A6402" t="n">
        <v>8300</v>
      </c>
    </row>
    <row r="6403">
      <c r="A6403" t="n">
        <v>8301</v>
      </c>
    </row>
    <row r="6404">
      <c r="A6404" t="n">
        <v>8302</v>
      </c>
    </row>
    <row r="6405">
      <c r="A6405" t="n">
        <v>8303</v>
      </c>
    </row>
    <row r="6406">
      <c r="A6406" t="n">
        <v>8304</v>
      </c>
    </row>
    <row r="6407">
      <c r="A6407" t="n">
        <v>8305</v>
      </c>
    </row>
    <row r="6408">
      <c r="A6408" t="n">
        <v>8306</v>
      </c>
    </row>
    <row r="6409">
      <c r="A6409" t="n">
        <v>8307</v>
      </c>
    </row>
    <row r="6410">
      <c r="A6410" t="n">
        <v>8308</v>
      </c>
    </row>
    <row r="6411">
      <c r="A6411" t="n">
        <v>8309</v>
      </c>
    </row>
    <row r="6412">
      <c r="A6412" t="n">
        <v>8310</v>
      </c>
    </row>
    <row r="6413">
      <c r="A6413" t="n">
        <v>8311</v>
      </c>
    </row>
    <row r="6414">
      <c r="A6414" t="n">
        <v>8312</v>
      </c>
    </row>
    <row r="6415">
      <c r="A6415" t="n">
        <v>8313</v>
      </c>
    </row>
    <row r="6416">
      <c r="A6416" t="n">
        <v>8314</v>
      </c>
    </row>
    <row r="6417">
      <c r="A6417" t="n">
        <v>8315</v>
      </c>
    </row>
    <row r="6418">
      <c r="A6418" t="n">
        <v>8316</v>
      </c>
    </row>
    <row r="6419">
      <c r="A6419" t="n">
        <v>8317</v>
      </c>
    </row>
    <row r="6420">
      <c r="A6420" t="n">
        <v>8318</v>
      </c>
    </row>
    <row r="6421">
      <c r="A6421" t="n">
        <v>8319</v>
      </c>
    </row>
    <row r="6422">
      <c r="A6422" t="n">
        <v>8320</v>
      </c>
    </row>
    <row r="6423">
      <c r="A6423" t="n">
        <v>8321</v>
      </c>
    </row>
    <row r="6424">
      <c r="A6424" t="n">
        <v>8322</v>
      </c>
    </row>
    <row r="6425">
      <c r="A6425" t="n">
        <v>8323</v>
      </c>
    </row>
    <row r="6426">
      <c r="A6426" t="n">
        <v>8324</v>
      </c>
    </row>
    <row r="6427">
      <c r="A6427" t="n">
        <v>8325</v>
      </c>
    </row>
    <row r="6428">
      <c r="A6428" t="n">
        <v>8326</v>
      </c>
    </row>
    <row r="6429">
      <c r="A6429" t="n">
        <v>8327</v>
      </c>
    </row>
    <row r="6430">
      <c r="A6430" t="n">
        <v>8328</v>
      </c>
    </row>
    <row r="6431">
      <c r="A6431" t="n">
        <v>8329</v>
      </c>
    </row>
    <row r="6432">
      <c r="A6432" t="n">
        <v>8330</v>
      </c>
    </row>
    <row r="6433">
      <c r="A6433" t="n">
        <v>8331</v>
      </c>
    </row>
    <row r="6434">
      <c r="A6434" t="n">
        <v>8332</v>
      </c>
    </row>
    <row r="6435">
      <c r="A6435" t="n">
        <v>8333</v>
      </c>
    </row>
    <row r="6436">
      <c r="A6436" t="n">
        <v>8334</v>
      </c>
    </row>
    <row r="6437">
      <c r="A6437" t="n">
        <v>8335</v>
      </c>
    </row>
    <row r="6438">
      <c r="A6438" t="n">
        <v>8336</v>
      </c>
    </row>
    <row r="6439">
      <c r="A6439" t="n">
        <v>8337</v>
      </c>
    </row>
    <row r="6440">
      <c r="A6440" t="n">
        <v>8338</v>
      </c>
    </row>
    <row r="6441">
      <c r="A6441" t="n">
        <v>8339</v>
      </c>
    </row>
    <row r="6442">
      <c r="A6442" t="n">
        <v>8340</v>
      </c>
    </row>
    <row r="6443">
      <c r="A6443" t="n">
        <v>8341</v>
      </c>
    </row>
    <row r="6444">
      <c r="A6444" t="n">
        <v>8342</v>
      </c>
    </row>
    <row r="6445">
      <c r="A6445" t="n">
        <v>8343</v>
      </c>
    </row>
    <row r="6446">
      <c r="A6446" t="n">
        <v>8344</v>
      </c>
    </row>
    <row r="6447">
      <c r="A6447" t="n">
        <v>8345</v>
      </c>
    </row>
    <row r="6448">
      <c r="A6448" t="n">
        <v>8346</v>
      </c>
    </row>
    <row r="6449">
      <c r="A6449" t="n">
        <v>8347</v>
      </c>
    </row>
    <row r="6450">
      <c r="A6450" t="n">
        <v>8348</v>
      </c>
    </row>
    <row r="6451">
      <c r="A6451" t="n">
        <v>8349</v>
      </c>
    </row>
    <row r="6452">
      <c r="A6452" t="n">
        <v>8350</v>
      </c>
    </row>
    <row r="6453">
      <c r="A6453" t="n">
        <v>8351</v>
      </c>
    </row>
    <row r="6454">
      <c r="A6454" t="n">
        <v>8352</v>
      </c>
    </row>
    <row r="6455">
      <c r="A6455" t="n">
        <v>8353</v>
      </c>
    </row>
    <row r="6456">
      <c r="A6456" t="n">
        <v>8354</v>
      </c>
    </row>
    <row r="6457">
      <c r="A6457" t="n">
        <v>8355</v>
      </c>
    </row>
    <row r="6458">
      <c r="A6458" t="n">
        <v>8356</v>
      </c>
    </row>
    <row r="6459">
      <c r="A6459" t="n">
        <v>8357</v>
      </c>
    </row>
    <row r="6460">
      <c r="A6460" t="n">
        <v>8358</v>
      </c>
    </row>
    <row r="6461">
      <c r="A6461" t="n">
        <v>8359</v>
      </c>
    </row>
    <row r="6462">
      <c r="A6462" t="n">
        <v>8360</v>
      </c>
    </row>
    <row r="6463">
      <c r="A6463" t="n">
        <v>8361</v>
      </c>
    </row>
    <row r="6464">
      <c r="A6464" t="n">
        <v>8362</v>
      </c>
    </row>
    <row r="6465">
      <c r="A6465" t="n">
        <v>8363</v>
      </c>
    </row>
    <row r="6466">
      <c r="A6466" t="n">
        <v>8364</v>
      </c>
    </row>
    <row r="6467">
      <c r="A6467" t="n">
        <v>8365</v>
      </c>
    </row>
    <row r="6468">
      <c r="A6468" t="n">
        <v>8366</v>
      </c>
    </row>
    <row r="6469">
      <c r="A6469" t="n">
        <v>8367</v>
      </c>
    </row>
    <row r="6470">
      <c r="A6470" t="n">
        <v>8368</v>
      </c>
    </row>
    <row r="6471">
      <c r="A6471" t="n">
        <v>8369</v>
      </c>
    </row>
    <row r="6472">
      <c r="A6472" t="n">
        <v>8370</v>
      </c>
    </row>
    <row r="6473">
      <c r="A6473" t="n">
        <v>8371</v>
      </c>
    </row>
    <row r="6474">
      <c r="A6474" t="n">
        <v>8372</v>
      </c>
    </row>
    <row r="6475">
      <c r="A6475" t="n">
        <v>8373</v>
      </c>
    </row>
    <row r="6476">
      <c r="A6476" t="n">
        <v>8374</v>
      </c>
    </row>
    <row r="6477">
      <c r="A6477" t="n">
        <v>8375</v>
      </c>
    </row>
    <row r="6478">
      <c r="A6478" t="n">
        <v>8376</v>
      </c>
    </row>
    <row r="6479">
      <c r="A6479" t="n">
        <v>8377</v>
      </c>
    </row>
    <row r="6480">
      <c r="A6480" t="n">
        <v>8378</v>
      </c>
    </row>
    <row r="6481">
      <c r="A6481" t="n">
        <v>8379</v>
      </c>
    </row>
    <row r="6482">
      <c r="A6482" t="n">
        <v>8380</v>
      </c>
    </row>
    <row r="6483">
      <c r="A6483" t="n">
        <v>8381</v>
      </c>
    </row>
    <row r="6484">
      <c r="A6484" t="n">
        <v>8382</v>
      </c>
    </row>
    <row r="6485">
      <c r="A6485" t="n">
        <v>8383</v>
      </c>
    </row>
    <row r="6486">
      <c r="A6486" t="n">
        <v>8384</v>
      </c>
    </row>
    <row r="6487">
      <c r="A6487" t="n">
        <v>8385</v>
      </c>
    </row>
    <row r="6488">
      <c r="A6488" t="n">
        <v>8386</v>
      </c>
    </row>
    <row r="6489">
      <c r="A6489" t="n">
        <v>8387</v>
      </c>
    </row>
    <row r="6490">
      <c r="A6490" t="n">
        <v>8388</v>
      </c>
    </row>
    <row r="6491">
      <c r="A6491" t="n">
        <v>8389</v>
      </c>
    </row>
    <row r="6492">
      <c r="A6492" t="n">
        <v>8390</v>
      </c>
    </row>
    <row r="6493">
      <c r="A6493" t="n">
        <v>8391</v>
      </c>
    </row>
    <row r="6494">
      <c r="A6494" t="n">
        <v>8392</v>
      </c>
    </row>
    <row r="6495">
      <c r="A6495" t="n">
        <v>8393</v>
      </c>
    </row>
    <row r="6496">
      <c r="A6496" t="n">
        <v>8394</v>
      </c>
    </row>
    <row r="6497">
      <c r="A6497" t="n">
        <v>8395</v>
      </c>
    </row>
    <row r="6498">
      <c r="A6498" t="n">
        <v>8396</v>
      </c>
    </row>
    <row r="6499">
      <c r="A6499" t="n">
        <v>8397</v>
      </c>
    </row>
    <row r="6500">
      <c r="A6500" t="n">
        <v>8398</v>
      </c>
    </row>
    <row r="6501">
      <c r="A6501" t="n">
        <v>8399</v>
      </c>
    </row>
    <row r="6502">
      <c r="A6502" t="n">
        <v>8400</v>
      </c>
    </row>
    <row r="6503">
      <c r="A6503" t="n">
        <v>8401</v>
      </c>
    </row>
    <row r="6504">
      <c r="A6504" t="n">
        <v>8402</v>
      </c>
    </row>
    <row r="6505">
      <c r="A6505" t="n">
        <v>8403</v>
      </c>
    </row>
    <row r="6506">
      <c r="A6506" t="n">
        <v>8404</v>
      </c>
    </row>
    <row r="6507">
      <c r="A6507" t="n">
        <v>8405</v>
      </c>
    </row>
    <row r="6508">
      <c r="A6508" t="n">
        <v>8406</v>
      </c>
    </row>
    <row r="6509">
      <c r="A6509" t="n">
        <v>8407</v>
      </c>
    </row>
    <row r="6510">
      <c r="A6510" t="n">
        <v>8408</v>
      </c>
    </row>
    <row r="6511">
      <c r="A6511" t="n">
        <v>8409</v>
      </c>
    </row>
    <row r="6512">
      <c r="A6512" t="n">
        <v>8410</v>
      </c>
    </row>
    <row r="6513">
      <c r="A6513" t="n">
        <v>8411</v>
      </c>
    </row>
    <row r="6514">
      <c r="A6514" t="n">
        <v>8412</v>
      </c>
    </row>
    <row r="6515">
      <c r="A6515" t="n">
        <v>8413</v>
      </c>
    </row>
    <row r="6516">
      <c r="A6516" t="n">
        <v>8414</v>
      </c>
    </row>
    <row r="6517">
      <c r="A6517" t="n">
        <v>8415</v>
      </c>
    </row>
    <row r="6518">
      <c r="A6518" t="n">
        <v>8416</v>
      </c>
    </row>
    <row r="6519">
      <c r="A6519" t="n">
        <v>8417</v>
      </c>
    </row>
    <row r="6520">
      <c r="A6520" t="n">
        <v>8418</v>
      </c>
    </row>
    <row r="6521">
      <c r="A6521" t="n">
        <v>8419</v>
      </c>
    </row>
    <row r="6522">
      <c r="A6522" t="n">
        <v>8420</v>
      </c>
    </row>
    <row r="6523">
      <c r="A6523" t="n">
        <v>8421</v>
      </c>
    </row>
    <row r="6524">
      <c r="A6524" t="n">
        <v>8422</v>
      </c>
    </row>
    <row r="6525">
      <c r="A6525" t="n">
        <v>8423</v>
      </c>
    </row>
    <row r="6526">
      <c r="A6526" t="n">
        <v>8424</v>
      </c>
    </row>
    <row r="6527">
      <c r="A6527" t="n">
        <v>8425</v>
      </c>
    </row>
    <row r="6528">
      <c r="A6528" t="n">
        <v>8426</v>
      </c>
    </row>
    <row r="6529">
      <c r="A6529" t="n">
        <v>8427</v>
      </c>
    </row>
    <row r="6530">
      <c r="A6530" t="n">
        <v>8428</v>
      </c>
    </row>
    <row r="6531">
      <c r="A6531" t="n">
        <v>8429</v>
      </c>
    </row>
    <row r="6532">
      <c r="A6532" t="n">
        <v>8430</v>
      </c>
    </row>
    <row r="6533">
      <c r="A6533" t="n">
        <v>8431</v>
      </c>
    </row>
    <row r="6534">
      <c r="A6534" t="n">
        <v>8432</v>
      </c>
    </row>
    <row r="6535">
      <c r="A6535" t="n">
        <v>8433</v>
      </c>
    </row>
    <row r="6536">
      <c r="A6536" t="n">
        <v>8434</v>
      </c>
    </row>
    <row r="6537">
      <c r="A6537" t="n">
        <v>8435</v>
      </c>
    </row>
    <row r="6538">
      <c r="A6538" t="n">
        <v>8436</v>
      </c>
    </row>
    <row r="6539">
      <c r="A6539" t="n">
        <v>8437</v>
      </c>
    </row>
    <row r="6540">
      <c r="A6540" t="n">
        <v>8438</v>
      </c>
    </row>
    <row r="6541">
      <c r="A6541" t="n">
        <v>8439</v>
      </c>
    </row>
    <row r="6542">
      <c r="A6542" t="n">
        <v>8440</v>
      </c>
    </row>
    <row r="6543">
      <c r="A6543" t="n">
        <v>8441</v>
      </c>
    </row>
    <row r="6544">
      <c r="A6544" t="n">
        <v>8442</v>
      </c>
    </row>
    <row r="6545">
      <c r="A6545" t="n">
        <v>8443</v>
      </c>
    </row>
    <row r="6546">
      <c r="A6546" t="n">
        <v>8444</v>
      </c>
    </row>
    <row r="6547">
      <c r="A6547" t="n">
        <v>8445</v>
      </c>
    </row>
    <row r="6548">
      <c r="A6548" t="n">
        <v>8446</v>
      </c>
    </row>
    <row r="6549">
      <c r="A6549" t="n">
        <v>8447</v>
      </c>
    </row>
    <row r="6550">
      <c r="A6550" t="n">
        <v>8448</v>
      </c>
    </row>
    <row r="6551">
      <c r="A6551" t="n">
        <v>8449</v>
      </c>
    </row>
    <row r="6552">
      <c r="A6552" t="n">
        <v>8450</v>
      </c>
    </row>
    <row r="6553">
      <c r="A6553" t="n">
        <v>8451</v>
      </c>
    </row>
    <row r="6554">
      <c r="A6554" t="n">
        <v>8452</v>
      </c>
    </row>
    <row r="6555">
      <c r="A6555" t="n">
        <v>8453</v>
      </c>
    </row>
    <row r="6556">
      <c r="A6556" t="n">
        <v>8454</v>
      </c>
    </row>
    <row r="6557">
      <c r="A6557" t="n">
        <v>8455</v>
      </c>
    </row>
    <row r="6558">
      <c r="A6558" t="n">
        <v>8456</v>
      </c>
    </row>
    <row r="6559">
      <c r="A6559" t="n">
        <v>8457</v>
      </c>
    </row>
    <row r="6560">
      <c r="A6560" t="n">
        <v>8458</v>
      </c>
    </row>
    <row r="6561">
      <c r="A6561" t="n">
        <v>8459</v>
      </c>
    </row>
    <row r="6562">
      <c r="A6562" t="n">
        <v>8460</v>
      </c>
    </row>
    <row r="6563">
      <c r="A6563" t="n">
        <v>8461</v>
      </c>
    </row>
    <row r="6564">
      <c r="A6564" t="n">
        <v>8462</v>
      </c>
    </row>
    <row r="6565">
      <c r="A6565" t="n">
        <v>8463</v>
      </c>
    </row>
    <row r="6566">
      <c r="A6566" t="n">
        <v>8464</v>
      </c>
    </row>
    <row r="6567">
      <c r="A6567" t="n">
        <v>8465</v>
      </c>
    </row>
    <row r="6568">
      <c r="A6568" t="n">
        <v>8466</v>
      </c>
    </row>
    <row r="6569">
      <c r="A6569" t="n">
        <v>8467</v>
      </c>
    </row>
    <row r="6570">
      <c r="A6570" t="n">
        <v>8468</v>
      </c>
    </row>
    <row r="6571">
      <c r="A6571" t="n">
        <v>8469</v>
      </c>
    </row>
    <row r="6572">
      <c r="A6572" t="n">
        <v>8470</v>
      </c>
    </row>
    <row r="6573">
      <c r="A6573" t="n">
        <v>8471</v>
      </c>
    </row>
    <row r="6574">
      <c r="A6574" t="n">
        <v>8472</v>
      </c>
    </row>
    <row r="6575">
      <c r="A6575" t="n">
        <v>8473</v>
      </c>
    </row>
    <row r="6576">
      <c r="A6576" t="n">
        <v>8474</v>
      </c>
    </row>
    <row r="6577">
      <c r="A6577" t="n">
        <v>8475</v>
      </c>
    </row>
    <row r="6578">
      <c r="A6578" t="n">
        <v>8476</v>
      </c>
    </row>
    <row r="6579">
      <c r="A6579" t="n">
        <v>8477</v>
      </c>
    </row>
    <row r="6580">
      <c r="A6580" t="n">
        <v>8478</v>
      </c>
    </row>
    <row r="6581">
      <c r="A6581" t="n">
        <v>8479</v>
      </c>
    </row>
    <row r="6582">
      <c r="A6582" t="n">
        <v>8480</v>
      </c>
    </row>
    <row r="6583">
      <c r="A6583" t="n">
        <v>8481</v>
      </c>
    </row>
    <row r="6584">
      <c r="A6584" t="n">
        <v>8482</v>
      </c>
    </row>
    <row r="6585">
      <c r="A6585" t="n">
        <v>8483</v>
      </c>
    </row>
    <row r="6586">
      <c r="A6586" t="n">
        <v>8484</v>
      </c>
    </row>
    <row r="6587">
      <c r="A6587" t="n">
        <v>8485</v>
      </c>
    </row>
    <row r="6588">
      <c r="A6588" t="n">
        <v>8486</v>
      </c>
    </row>
    <row r="6589">
      <c r="A6589" t="n">
        <v>8487</v>
      </c>
    </row>
    <row r="6590">
      <c r="A6590" t="n">
        <v>8488</v>
      </c>
    </row>
    <row r="6591">
      <c r="A6591" t="n">
        <v>8489</v>
      </c>
    </row>
    <row r="6592">
      <c r="A6592" t="n">
        <v>8490</v>
      </c>
    </row>
    <row r="6593">
      <c r="A6593" t="n">
        <v>8491</v>
      </c>
    </row>
    <row r="6594">
      <c r="A6594" t="n">
        <v>8492</v>
      </c>
    </row>
    <row r="6595">
      <c r="A6595" t="n">
        <v>8493</v>
      </c>
    </row>
    <row r="6596">
      <c r="A6596" t="n">
        <v>8494</v>
      </c>
    </row>
    <row r="6597">
      <c r="A6597" t="n">
        <v>8495</v>
      </c>
    </row>
    <row r="6598">
      <c r="A6598" t="n">
        <v>8496</v>
      </c>
    </row>
    <row r="6599">
      <c r="A6599" t="n">
        <v>8497</v>
      </c>
    </row>
    <row r="6600">
      <c r="A6600" t="n">
        <v>8498</v>
      </c>
    </row>
    <row r="6601">
      <c r="A6601" t="n">
        <v>8499</v>
      </c>
    </row>
    <row r="6602">
      <c r="A6602" t="n">
        <v>8500</v>
      </c>
    </row>
    <row r="6603">
      <c r="A6603" t="n">
        <v>8501</v>
      </c>
    </row>
    <row r="6604">
      <c r="A6604" t="n">
        <v>8502</v>
      </c>
    </row>
    <row r="6605">
      <c r="A6605" t="n">
        <v>8503</v>
      </c>
    </row>
    <row r="6606">
      <c r="A6606" t="n">
        <v>8504</v>
      </c>
    </row>
    <row r="6607">
      <c r="A6607" t="n">
        <v>8505</v>
      </c>
    </row>
    <row r="6608">
      <c r="A6608" t="n">
        <v>8506</v>
      </c>
    </row>
    <row r="6609">
      <c r="A6609" t="n">
        <v>8507</v>
      </c>
    </row>
    <row r="6610">
      <c r="A6610" t="n">
        <v>8508</v>
      </c>
    </row>
    <row r="6611">
      <c r="A6611" t="n">
        <v>8509</v>
      </c>
    </row>
    <row r="6612">
      <c r="A6612" t="n">
        <v>8510</v>
      </c>
    </row>
    <row r="6613">
      <c r="A6613" t="n">
        <v>8511</v>
      </c>
    </row>
    <row r="6614">
      <c r="A6614" t="n">
        <v>8512</v>
      </c>
    </row>
    <row r="6615">
      <c r="A6615" t="n">
        <v>8513</v>
      </c>
    </row>
    <row r="6616">
      <c r="A6616" t="n">
        <v>8514</v>
      </c>
    </row>
    <row r="6617">
      <c r="A6617" t="n">
        <v>8515</v>
      </c>
    </row>
    <row r="6618">
      <c r="A6618" t="n">
        <v>8516</v>
      </c>
    </row>
    <row r="6619">
      <c r="A6619" t="n">
        <v>8517</v>
      </c>
    </row>
    <row r="6620">
      <c r="A6620" t="n">
        <v>8518</v>
      </c>
    </row>
    <row r="6621">
      <c r="A6621" t="n">
        <v>8519</v>
      </c>
    </row>
    <row r="6622">
      <c r="A6622" t="n">
        <v>8520</v>
      </c>
    </row>
    <row r="6623">
      <c r="A6623" t="n">
        <v>8521</v>
      </c>
    </row>
    <row r="6624">
      <c r="A6624" t="n">
        <v>8522</v>
      </c>
    </row>
    <row r="6625">
      <c r="A6625" t="n">
        <v>8523</v>
      </c>
    </row>
    <row r="6626">
      <c r="A6626" t="n">
        <v>8524</v>
      </c>
    </row>
    <row r="6627">
      <c r="A6627" t="n">
        <v>8525</v>
      </c>
    </row>
    <row r="6628">
      <c r="A6628" t="n">
        <v>8526</v>
      </c>
    </row>
    <row r="6629">
      <c r="A6629" t="n">
        <v>8527</v>
      </c>
    </row>
    <row r="6630">
      <c r="A6630" t="n">
        <v>8528</v>
      </c>
    </row>
    <row r="6631">
      <c r="A6631" t="n">
        <v>8529</v>
      </c>
    </row>
    <row r="6632">
      <c r="A6632" t="n">
        <v>8530</v>
      </c>
    </row>
    <row r="6633">
      <c r="A6633" t="n">
        <v>8531</v>
      </c>
    </row>
    <row r="6634">
      <c r="A6634" t="n">
        <v>8532</v>
      </c>
    </row>
    <row r="6635">
      <c r="A6635" t="n">
        <v>8533</v>
      </c>
    </row>
    <row r="6636">
      <c r="A6636" t="n">
        <v>8534</v>
      </c>
    </row>
    <row r="6637">
      <c r="A6637" t="n">
        <v>8535</v>
      </c>
    </row>
    <row r="6638">
      <c r="A6638" t="n">
        <v>8536</v>
      </c>
    </row>
    <row r="6639">
      <c r="A6639" t="n">
        <v>8537</v>
      </c>
    </row>
    <row r="6640">
      <c r="A6640" t="n">
        <v>8538</v>
      </c>
    </row>
    <row r="6641">
      <c r="A6641" t="n">
        <v>8539</v>
      </c>
    </row>
    <row r="6642">
      <c r="A6642" t="n">
        <v>8540</v>
      </c>
    </row>
    <row r="6643">
      <c r="A6643" t="n">
        <v>8541</v>
      </c>
    </row>
    <row r="6644">
      <c r="A6644" t="n">
        <v>8542</v>
      </c>
    </row>
    <row r="6645">
      <c r="A6645" t="n">
        <v>8543</v>
      </c>
    </row>
    <row r="6646">
      <c r="A6646" t="n">
        <v>8544</v>
      </c>
    </row>
    <row r="6647">
      <c r="A6647" t="n">
        <v>8545</v>
      </c>
    </row>
    <row r="6648">
      <c r="A6648" t="n">
        <v>8546</v>
      </c>
    </row>
    <row r="6649">
      <c r="A6649" t="n">
        <v>8547</v>
      </c>
    </row>
    <row r="6650">
      <c r="A6650" t="n">
        <v>8548</v>
      </c>
    </row>
    <row r="6651">
      <c r="A6651" t="n">
        <v>8549</v>
      </c>
    </row>
    <row r="6652">
      <c r="A6652" t="n">
        <v>8550</v>
      </c>
    </row>
    <row r="6653">
      <c r="A6653" t="n">
        <v>8551</v>
      </c>
    </row>
    <row r="6654">
      <c r="A6654" t="n">
        <v>8552</v>
      </c>
    </row>
    <row r="6655">
      <c r="A6655" t="n">
        <v>8553</v>
      </c>
    </row>
    <row r="6656">
      <c r="A6656" t="n">
        <v>8554</v>
      </c>
    </row>
    <row r="6657">
      <c r="A6657" t="n">
        <v>8555</v>
      </c>
    </row>
    <row r="6658">
      <c r="A6658" t="n">
        <v>8556</v>
      </c>
    </row>
    <row r="6659">
      <c r="A6659" t="n">
        <v>8557</v>
      </c>
    </row>
    <row r="6660">
      <c r="A6660" t="n">
        <v>8558</v>
      </c>
    </row>
    <row r="6661">
      <c r="A6661" t="n">
        <v>8559</v>
      </c>
    </row>
    <row r="6662">
      <c r="A6662" t="n">
        <v>8560</v>
      </c>
    </row>
    <row r="6663">
      <c r="A6663" t="n">
        <v>8561</v>
      </c>
    </row>
    <row r="6664">
      <c r="A6664" t="n">
        <v>8562</v>
      </c>
    </row>
    <row r="6665">
      <c r="A6665" t="n">
        <v>8563</v>
      </c>
    </row>
    <row r="6666">
      <c r="A6666" t="n">
        <v>8564</v>
      </c>
    </row>
    <row r="6667">
      <c r="A6667" t="n">
        <v>8565</v>
      </c>
    </row>
    <row r="6668">
      <c r="A6668" t="n">
        <v>8566</v>
      </c>
    </row>
    <row r="6669">
      <c r="A6669" t="n">
        <v>8567</v>
      </c>
    </row>
    <row r="6670">
      <c r="A6670" t="n">
        <v>8568</v>
      </c>
    </row>
    <row r="6671">
      <c r="A6671" t="n">
        <v>8569</v>
      </c>
    </row>
    <row r="6672">
      <c r="A6672" t="n">
        <v>8570</v>
      </c>
    </row>
    <row r="6673">
      <c r="A6673" t="n">
        <v>8571</v>
      </c>
    </row>
    <row r="6674">
      <c r="A6674" t="n">
        <v>8572</v>
      </c>
    </row>
    <row r="6675">
      <c r="A6675" t="n">
        <v>8573</v>
      </c>
    </row>
    <row r="6676">
      <c r="A6676" t="n">
        <v>8574</v>
      </c>
    </row>
    <row r="6677">
      <c r="A6677" t="n">
        <v>8575</v>
      </c>
    </row>
    <row r="6678">
      <c r="A6678" t="n">
        <v>8576</v>
      </c>
    </row>
    <row r="6679">
      <c r="A6679" t="n">
        <v>8577</v>
      </c>
    </row>
    <row r="6680">
      <c r="A6680" t="n">
        <v>8578</v>
      </c>
    </row>
    <row r="6681">
      <c r="A6681" t="n">
        <v>8579</v>
      </c>
    </row>
    <row r="6682">
      <c r="A6682" t="n">
        <v>8580</v>
      </c>
    </row>
    <row r="6683">
      <c r="A6683" t="n">
        <v>8581</v>
      </c>
    </row>
    <row r="6684">
      <c r="A6684" t="n">
        <v>8582</v>
      </c>
    </row>
    <row r="6685">
      <c r="A6685" t="n">
        <v>8583</v>
      </c>
    </row>
    <row r="6686">
      <c r="A6686" t="n">
        <v>8584</v>
      </c>
    </row>
    <row r="6687">
      <c r="A6687" t="n">
        <v>8585</v>
      </c>
    </row>
    <row r="6688">
      <c r="A6688" t="n">
        <v>8586</v>
      </c>
    </row>
    <row r="6689">
      <c r="A6689" t="n">
        <v>8587</v>
      </c>
    </row>
    <row r="6690">
      <c r="A6690" t="n">
        <v>8588</v>
      </c>
    </row>
    <row r="6691">
      <c r="A6691" t="n">
        <v>8589</v>
      </c>
    </row>
    <row r="6692">
      <c r="A6692" t="n">
        <v>8590</v>
      </c>
    </row>
    <row r="6693">
      <c r="A6693" t="n">
        <v>8591</v>
      </c>
    </row>
    <row r="6694">
      <c r="A6694" t="n">
        <v>8592</v>
      </c>
    </row>
    <row r="6695">
      <c r="A6695" t="n">
        <v>8593</v>
      </c>
    </row>
    <row r="6696">
      <c r="A6696" t="n">
        <v>8594</v>
      </c>
    </row>
    <row r="6697">
      <c r="A6697" t="n">
        <v>8595</v>
      </c>
    </row>
    <row r="6698">
      <c r="A6698" t="n">
        <v>8596</v>
      </c>
    </row>
    <row r="6699">
      <c r="A6699" t="n">
        <v>8597</v>
      </c>
    </row>
    <row r="6700">
      <c r="A6700" t="n">
        <v>8598</v>
      </c>
    </row>
    <row r="6701">
      <c r="A6701" t="n">
        <v>8599</v>
      </c>
    </row>
    <row r="6702">
      <c r="A6702" t="n">
        <v>8600</v>
      </c>
    </row>
    <row r="6703">
      <c r="A6703" t="n">
        <v>8601</v>
      </c>
    </row>
    <row r="6704">
      <c r="A6704" t="n">
        <v>8602</v>
      </c>
    </row>
    <row r="6705">
      <c r="A6705" t="n">
        <v>8603</v>
      </c>
    </row>
    <row r="6706">
      <c r="A6706" t="n">
        <v>8604</v>
      </c>
    </row>
    <row r="6707">
      <c r="A6707" t="n">
        <v>8605</v>
      </c>
    </row>
    <row r="6708">
      <c r="A6708" t="n">
        <v>8606</v>
      </c>
    </row>
    <row r="6709">
      <c r="A6709" t="n">
        <v>8607</v>
      </c>
    </row>
    <row r="6710">
      <c r="A6710" t="n">
        <v>8608</v>
      </c>
    </row>
    <row r="6711">
      <c r="A6711" t="n">
        <v>8609</v>
      </c>
    </row>
    <row r="6712">
      <c r="A6712" t="n">
        <v>8610</v>
      </c>
    </row>
    <row r="6713">
      <c r="A6713" t="n">
        <v>8611</v>
      </c>
    </row>
    <row r="6714">
      <c r="A6714" t="n">
        <v>8612</v>
      </c>
    </row>
    <row r="6715">
      <c r="A6715" t="n">
        <v>8613</v>
      </c>
    </row>
    <row r="6716">
      <c r="A6716" t="n">
        <v>8614</v>
      </c>
    </row>
    <row r="6717">
      <c r="A6717" t="n">
        <v>8615</v>
      </c>
    </row>
    <row r="6718">
      <c r="A6718" t="n">
        <v>8616</v>
      </c>
    </row>
    <row r="6719">
      <c r="A6719" t="n">
        <v>8617</v>
      </c>
    </row>
    <row r="6720">
      <c r="A6720" t="n">
        <v>8618</v>
      </c>
    </row>
    <row r="6721">
      <c r="A6721" t="n">
        <v>8619</v>
      </c>
    </row>
    <row r="6722">
      <c r="A6722" t="n">
        <v>8620</v>
      </c>
    </row>
    <row r="6723">
      <c r="A6723" t="n">
        <v>8621</v>
      </c>
    </row>
    <row r="6724">
      <c r="A6724" t="n">
        <v>8622</v>
      </c>
    </row>
    <row r="6725">
      <c r="A6725" t="n">
        <v>8623</v>
      </c>
    </row>
    <row r="6726">
      <c r="A6726" t="n">
        <v>8624</v>
      </c>
    </row>
    <row r="6727">
      <c r="A6727" t="n">
        <v>8625</v>
      </c>
    </row>
    <row r="6728">
      <c r="A6728" t="n">
        <v>8626</v>
      </c>
    </row>
    <row r="6729">
      <c r="A6729" t="n">
        <v>8627</v>
      </c>
    </row>
    <row r="6730">
      <c r="A6730" t="n">
        <v>8628</v>
      </c>
    </row>
    <row r="6731">
      <c r="A6731" t="n">
        <v>8629</v>
      </c>
    </row>
    <row r="6732">
      <c r="A6732" t="n">
        <v>8630</v>
      </c>
    </row>
    <row r="6733">
      <c r="A6733" t="n">
        <v>8631</v>
      </c>
    </row>
    <row r="6734">
      <c r="A6734" t="n">
        <v>8632</v>
      </c>
    </row>
    <row r="6735">
      <c r="A6735" t="n">
        <v>8633</v>
      </c>
    </row>
    <row r="6736">
      <c r="A6736" t="n">
        <v>8634</v>
      </c>
    </row>
    <row r="6737">
      <c r="A6737" t="n">
        <v>8635</v>
      </c>
    </row>
    <row r="6738">
      <c r="A6738" t="n">
        <v>8636</v>
      </c>
    </row>
    <row r="6739">
      <c r="A6739" t="n">
        <v>8637</v>
      </c>
    </row>
    <row r="6740">
      <c r="A6740" t="n">
        <v>8638</v>
      </c>
    </row>
    <row r="6741">
      <c r="A6741" t="n">
        <v>8639</v>
      </c>
    </row>
    <row r="6742">
      <c r="A6742" t="n">
        <v>8640</v>
      </c>
    </row>
    <row r="6743">
      <c r="A6743" t="n">
        <v>8641</v>
      </c>
    </row>
    <row r="6744">
      <c r="A6744" t="n">
        <v>8642</v>
      </c>
    </row>
    <row r="6745">
      <c r="A6745" t="n">
        <v>8643</v>
      </c>
    </row>
    <row r="6746">
      <c r="A6746" t="n">
        <v>8644</v>
      </c>
    </row>
    <row r="6747">
      <c r="A6747" t="n">
        <v>8645</v>
      </c>
    </row>
    <row r="6748">
      <c r="A6748" t="n">
        <v>8646</v>
      </c>
    </row>
    <row r="6749">
      <c r="A6749" t="n">
        <v>8647</v>
      </c>
    </row>
    <row r="6750">
      <c r="A6750" t="n">
        <v>8648</v>
      </c>
    </row>
    <row r="6751">
      <c r="A6751" t="n">
        <v>8649</v>
      </c>
    </row>
    <row r="6752">
      <c r="A6752" t="n">
        <v>8650</v>
      </c>
    </row>
    <row r="6753">
      <c r="A6753" t="n">
        <v>8651</v>
      </c>
    </row>
    <row r="6754">
      <c r="A6754" t="n">
        <v>8652</v>
      </c>
    </row>
    <row r="6755">
      <c r="A6755" t="n">
        <v>8653</v>
      </c>
    </row>
    <row r="6756">
      <c r="A6756" t="n">
        <v>8654</v>
      </c>
    </row>
    <row r="6757">
      <c r="A6757" t="n">
        <v>8655</v>
      </c>
    </row>
    <row r="6758">
      <c r="A6758" t="n">
        <v>8656</v>
      </c>
    </row>
    <row r="6759">
      <c r="A6759" t="n">
        <v>8657</v>
      </c>
    </row>
    <row r="6760">
      <c r="A6760" t="n">
        <v>8658</v>
      </c>
    </row>
    <row r="6761">
      <c r="A6761" t="n">
        <v>8659</v>
      </c>
    </row>
    <row r="6762">
      <c r="A6762" t="n">
        <v>8660</v>
      </c>
    </row>
    <row r="6763">
      <c r="A6763" t="n">
        <v>8661</v>
      </c>
    </row>
    <row r="6764">
      <c r="A6764" t="n">
        <v>8662</v>
      </c>
    </row>
    <row r="6765">
      <c r="A6765" t="n">
        <v>8663</v>
      </c>
    </row>
    <row r="6766">
      <c r="A6766" t="n">
        <v>8664</v>
      </c>
    </row>
    <row r="6767">
      <c r="A6767" t="n">
        <v>8665</v>
      </c>
    </row>
    <row r="6768">
      <c r="A6768" t="n">
        <v>8666</v>
      </c>
    </row>
    <row r="6769">
      <c r="A6769" t="n">
        <v>8667</v>
      </c>
    </row>
    <row r="6770">
      <c r="A6770" t="n">
        <v>8668</v>
      </c>
    </row>
    <row r="6771">
      <c r="A6771" t="n">
        <v>8669</v>
      </c>
    </row>
    <row r="6772">
      <c r="A6772" t="n">
        <v>8670</v>
      </c>
    </row>
    <row r="6773">
      <c r="A6773" t="n">
        <v>8671</v>
      </c>
    </row>
    <row r="6774">
      <c r="A6774" t="n">
        <v>8672</v>
      </c>
    </row>
    <row r="6775">
      <c r="A6775" t="n">
        <v>8673</v>
      </c>
    </row>
    <row r="6776">
      <c r="A6776" t="n">
        <v>8674</v>
      </c>
    </row>
    <row r="6777">
      <c r="A6777" t="n">
        <v>8675</v>
      </c>
    </row>
    <row r="6778">
      <c r="A6778" t="n">
        <v>8676</v>
      </c>
    </row>
    <row r="6779">
      <c r="A6779" t="n">
        <v>8677</v>
      </c>
    </row>
    <row r="6780">
      <c r="A6780" t="n">
        <v>8678</v>
      </c>
    </row>
    <row r="6781">
      <c r="A6781" t="n">
        <v>8679</v>
      </c>
    </row>
    <row r="6782">
      <c r="A6782" t="n">
        <v>8680</v>
      </c>
    </row>
    <row r="6783">
      <c r="A6783" t="n">
        <v>8681</v>
      </c>
    </row>
    <row r="6784">
      <c r="A6784" t="n">
        <v>8682</v>
      </c>
    </row>
    <row r="6785">
      <c r="A6785" t="n">
        <v>8683</v>
      </c>
    </row>
    <row r="6786">
      <c r="A6786" t="n">
        <v>8684</v>
      </c>
    </row>
    <row r="6787">
      <c r="A6787" t="n">
        <v>8685</v>
      </c>
    </row>
    <row r="6788">
      <c r="A6788" t="n">
        <v>8686</v>
      </c>
    </row>
    <row r="6789">
      <c r="A6789" t="n">
        <v>8687</v>
      </c>
    </row>
    <row r="6790">
      <c r="A6790" t="n">
        <v>8688</v>
      </c>
    </row>
    <row r="6791">
      <c r="A6791" t="n">
        <v>8689</v>
      </c>
    </row>
    <row r="6792">
      <c r="A6792" t="n">
        <v>8690</v>
      </c>
    </row>
    <row r="6793">
      <c r="A6793" t="n">
        <v>8691</v>
      </c>
    </row>
    <row r="6794">
      <c r="A6794" t="n">
        <v>8692</v>
      </c>
    </row>
    <row r="6795">
      <c r="A6795" t="n">
        <v>8693</v>
      </c>
    </row>
    <row r="6796">
      <c r="A6796" t="n">
        <v>8694</v>
      </c>
    </row>
    <row r="6797">
      <c r="A6797" t="n">
        <v>8695</v>
      </c>
    </row>
    <row r="6798">
      <c r="A6798" t="n">
        <v>8696</v>
      </c>
    </row>
    <row r="6799">
      <c r="A6799" t="n">
        <v>8697</v>
      </c>
    </row>
    <row r="6800">
      <c r="A6800" t="n">
        <v>8698</v>
      </c>
    </row>
    <row r="6801">
      <c r="A6801" t="n">
        <v>8699</v>
      </c>
    </row>
    <row r="6802">
      <c r="A6802" t="n">
        <v>8700</v>
      </c>
    </row>
    <row r="6803">
      <c r="A6803" t="n">
        <v>8701</v>
      </c>
    </row>
    <row r="6804">
      <c r="A6804" t="n">
        <v>8702</v>
      </c>
    </row>
    <row r="6805">
      <c r="A6805" t="n">
        <v>8703</v>
      </c>
    </row>
    <row r="6806">
      <c r="A6806" t="n">
        <v>8704</v>
      </c>
    </row>
    <row r="6807">
      <c r="A6807" t="n">
        <v>8705</v>
      </c>
    </row>
    <row r="6808">
      <c r="A6808" t="n">
        <v>8706</v>
      </c>
    </row>
    <row r="6809">
      <c r="A6809" t="n">
        <v>8707</v>
      </c>
    </row>
    <row r="6810">
      <c r="A6810" t="n">
        <v>8708</v>
      </c>
    </row>
    <row r="6811">
      <c r="A6811" t="n">
        <v>8709</v>
      </c>
    </row>
    <row r="6812">
      <c r="A6812" t="n">
        <v>8710</v>
      </c>
    </row>
    <row r="6813">
      <c r="A6813" t="n">
        <v>8711</v>
      </c>
    </row>
    <row r="6814">
      <c r="A6814" t="n">
        <v>8712</v>
      </c>
    </row>
    <row r="6815">
      <c r="A6815" t="n">
        <v>8713</v>
      </c>
    </row>
    <row r="6816">
      <c r="A6816" t="n">
        <v>8714</v>
      </c>
    </row>
    <row r="6817">
      <c r="A6817" t="n">
        <v>8715</v>
      </c>
    </row>
    <row r="6818">
      <c r="A6818" t="n">
        <v>8716</v>
      </c>
    </row>
    <row r="6819">
      <c r="A6819" t="n">
        <v>8717</v>
      </c>
    </row>
    <row r="6820">
      <c r="A6820" t="n">
        <v>8718</v>
      </c>
    </row>
    <row r="6821">
      <c r="A6821" t="n">
        <v>8719</v>
      </c>
    </row>
    <row r="6822">
      <c r="A6822" t="n">
        <v>8720</v>
      </c>
    </row>
    <row r="6823">
      <c r="A6823" t="n">
        <v>8721</v>
      </c>
    </row>
    <row r="6824">
      <c r="A6824" t="n">
        <v>8722</v>
      </c>
    </row>
    <row r="6825">
      <c r="A6825" t="n">
        <v>8723</v>
      </c>
    </row>
    <row r="6826">
      <c r="A6826" t="n">
        <v>8724</v>
      </c>
    </row>
    <row r="6827">
      <c r="A6827" t="n">
        <v>8725</v>
      </c>
    </row>
    <row r="6828">
      <c r="A6828" t="n">
        <v>8726</v>
      </c>
    </row>
    <row r="6829">
      <c r="A6829" t="n">
        <v>8727</v>
      </c>
    </row>
    <row r="6830">
      <c r="A6830" t="n">
        <v>8728</v>
      </c>
    </row>
    <row r="6831">
      <c r="A6831" t="n">
        <v>8729</v>
      </c>
    </row>
    <row r="6832">
      <c r="A6832" t="n">
        <v>8730</v>
      </c>
    </row>
    <row r="6833">
      <c r="A6833" t="n">
        <v>8731</v>
      </c>
    </row>
    <row r="6834">
      <c r="A6834" t="n">
        <v>8732</v>
      </c>
    </row>
    <row r="6835">
      <c r="A6835" t="n">
        <v>8733</v>
      </c>
    </row>
    <row r="6836">
      <c r="A6836" t="n">
        <v>8734</v>
      </c>
    </row>
    <row r="6837">
      <c r="A6837" t="n">
        <v>8735</v>
      </c>
    </row>
    <row r="6838">
      <c r="A6838" t="n">
        <v>8736</v>
      </c>
    </row>
    <row r="6839">
      <c r="A6839" t="n">
        <v>8737</v>
      </c>
    </row>
    <row r="6840">
      <c r="A6840" t="n">
        <v>8738</v>
      </c>
    </row>
    <row r="6841">
      <c r="A6841" t="n">
        <v>8739</v>
      </c>
    </row>
    <row r="6842">
      <c r="A6842" t="n">
        <v>8740</v>
      </c>
    </row>
    <row r="6843">
      <c r="A6843" t="n">
        <v>8741</v>
      </c>
    </row>
    <row r="6844">
      <c r="A6844" t="n">
        <v>8742</v>
      </c>
    </row>
    <row r="6845">
      <c r="A6845" t="n">
        <v>8743</v>
      </c>
    </row>
    <row r="6846">
      <c r="A6846" t="n">
        <v>8744</v>
      </c>
    </row>
    <row r="6847">
      <c r="A6847" t="n">
        <v>8745</v>
      </c>
    </row>
    <row r="6848">
      <c r="A6848" t="n">
        <v>8746</v>
      </c>
    </row>
    <row r="6849">
      <c r="A6849" t="n">
        <v>8747</v>
      </c>
    </row>
    <row r="6850">
      <c r="A6850" t="n">
        <v>8748</v>
      </c>
    </row>
    <row r="6851">
      <c r="A6851" t="n">
        <v>8749</v>
      </c>
    </row>
    <row r="6852">
      <c r="A6852" t="n">
        <v>8750</v>
      </c>
    </row>
    <row r="6853">
      <c r="A6853" t="n">
        <v>8751</v>
      </c>
    </row>
    <row r="6854">
      <c r="A6854" t="n">
        <v>8752</v>
      </c>
    </row>
    <row r="6855">
      <c r="A6855" t="n">
        <v>8753</v>
      </c>
    </row>
    <row r="6856">
      <c r="A6856" t="n">
        <v>8754</v>
      </c>
    </row>
    <row r="6857">
      <c r="A6857" t="n">
        <v>8755</v>
      </c>
    </row>
    <row r="6858">
      <c r="A6858" t="n">
        <v>8756</v>
      </c>
    </row>
    <row r="6859">
      <c r="A6859" t="n">
        <v>8757</v>
      </c>
    </row>
    <row r="6860">
      <c r="A6860" t="n">
        <v>8758</v>
      </c>
    </row>
    <row r="6861">
      <c r="A6861" t="n">
        <v>8759</v>
      </c>
    </row>
    <row r="6862">
      <c r="A6862" t="n">
        <v>8760</v>
      </c>
    </row>
    <row r="6863">
      <c r="A6863" t="n">
        <v>8761</v>
      </c>
    </row>
    <row r="6864">
      <c r="A6864" t="n">
        <v>8762</v>
      </c>
    </row>
    <row r="6865">
      <c r="A6865" t="n">
        <v>8763</v>
      </c>
    </row>
    <row r="6866">
      <c r="A6866" t="n">
        <v>8764</v>
      </c>
    </row>
    <row r="6867">
      <c r="A6867" t="n">
        <v>8765</v>
      </c>
    </row>
    <row r="6868">
      <c r="A6868" t="n">
        <v>8766</v>
      </c>
    </row>
    <row r="6869">
      <c r="A6869" t="n">
        <v>8767</v>
      </c>
    </row>
    <row r="6870">
      <c r="A6870" t="n">
        <v>8768</v>
      </c>
    </row>
    <row r="6871">
      <c r="A6871" t="n">
        <v>8769</v>
      </c>
    </row>
    <row r="6872">
      <c r="A6872" t="n">
        <v>8770</v>
      </c>
    </row>
    <row r="6873">
      <c r="A6873" t="n">
        <v>8771</v>
      </c>
    </row>
    <row r="6874">
      <c r="A6874" t="n">
        <v>8772</v>
      </c>
    </row>
    <row r="6875">
      <c r="A6875" t="n">
        <v>8773</v>
      </c>
    </row>
    <row r="6876">
      <c r="A6876" t="n">
        <v>8774</v>
      </c>
    </row>
    <row r="6877">
      <c r="A6877" t="n">
        <v>8775</v>
      </c>
    </row>
    <row r="6878">
      <c r="A6878" t="n">
        <v>8776</v>
      </c>
    </row>
    <row r="6879">
      <c r="A6879" t="n">
        <v>8777</v>
      </c>
    </row>
    <row r="6880">
      <c r="A6880" t="n">
        <v>8778</v>
      </c>
    </row>
    <row r="6881">
      <c r="A6881" t="n">
        <v>8779</v>
      </c>
    </row>
    <row r="6882">
      <c r="A6882" t="n">
        <v>8780</v>
      </c>
    </row>
    <row r="6883">
      <c r="A6883" t="n">
        <v>8781</v>
      </c>
    </row>
    <row r="6884">
      <c r="A6884" t="n">
        <v>8782</v>
      </c>
    </row>
    <row r="6885">
      <c r="A6885" t="n">
        <v>8783</v>
      </c>
    </row>
    <row r="6886">
      <c r="A6886" t="n">
        <v>8784</v>
      </c>
    </row>
    <row r="6887">
      <c r="A6887" t="n">
        <v>8785</v>
      </c>
    </row>
    <row r="6888">
      <c r="A6888" t="n">
        <v>8786</v>
      </c>
    </row>
    <row r="6889">
      <c r="A6889" t="n">
        <v>8787</v>
      </c>
    </row>
    <row r="6890">
      <c r="A6890" t="n">
        <v>8788</v>
      </c>
    </row>
    <row r="6891">
      <c r="A6891" t="n">
        <v>8789</v>
      </c>
    </row>
    <row r="6892">
      <c r="A6892" t="n">
        <v>8790</v>
      </c>
    </row>
    <row r="6893">
      <c r="A6893" t="n">
        <v>8791</v>
      </c>
    </row>
    <row r="6894">
      <c r="A6894" t="n">
        <v>8792</v>
      </c>
    </row>
    <row r="6895">
      <c r="A6895" t="n">
        <v>8793</v>
      </c>
    </row>
    <row r="6896">
      <c r="A6896" t="n">
        <v>8794</v>
      </c>
    </row>
    <row r="6897">
      <c r="A6897" t="n">
        <v>8795</v>
      </c>
    </row>
    <row r="6898">
      <c r="A6898" t="n">
        <v>8796</v>
      </c>
    </row>
    <row r="6899">
      <c r="A6899" t="n">
        <v>8797</v>
      </c>
    </row>
    <row r="6900">
      <c r="A6900" t="n">
        <v>8798</v>
      </c>
    </row>
    <row r="6901">
      <c r="A6901" t="n">
        <v>8799</v>
      </c>
    </row>
    <row r="6902">
      <c r="A6902" t="n">
        <v>8800</v>
      </c>
    </row>
    <row r="6903">
      <c r="A6903" t="n">
        <v>8801</v>
      </c>
    </row>
    <row r="6904">
      <c r="A6904" t="n">
        <v>8802</v>
      </c>
    </row>
    <row r="6905">
      <c r="A6905" t="n">
        <v>8803</v>
      </c>
    </row>
    <row r="6906">
      <c r="A6906" t="n">
        <v>8804</v>
      </c>
    </row>
    <row r="6907">
      <c r="A6907" t="n">
        <v>8805</v>
      </c>
    </row>
    <row r="6908">
      <c r="A6908" t="n">
        <v>8806</v>
      </c>
    </row>
    <row r="6909">
      <c r="A6909" t="n">
        <v>8807</v>
      </c>
    </row>
    <row r="6910">
      <c r="A6910" t="n">
        <v>8808</v>
      </c>
    </row>
    <row r="6911">
      <c r="A6911" t="n">
        <v>8809</v>
      </c>
    </row>
    <row r="6912">
      <c r="A6912" t="n">
        <v>8810</v>
      </c>
    </row>
    <row r="6913">
      <c r="A6913" t="n">
        <v>8811</v>
      </c>
    </row>
    <row r="6914">
      <c r="A6914" t="n">
        <v>8812</v>
      </c>
    </row>
    <row r="6915">
      <c r="A6915" t="n">
        <v>8813</v>
      </c>
    </row>
    <row r="6916">
      <c r="A6916" t="n">
        <v>8814</v>
      </c>
    </row>
    <row r="6917">
      <c r="A6917" t="n">
        <v>8815</v>
      </c>
    </row>
    <row r="6918">
      <c r="A6918" t="n">
        <v>8816</v>
      </c>
    </row>
    <row r="6919">
      <c r="A6919" t="n">
        <v>8817</v>
      </c>
    </row>
    <row r="6920">
      <c r="A6920" t="n">
        <v>8818</v>
      </c>
    </row>
    <row r="6921">
      <c r="A6921" t="n">
        <v>8819</v>
      </c>
    </row>
    <row r="6922">
      <c r="A6922" t="n">
        <v>8820</v>
      </c>
    </row>
    <row r="6923">
      <c r="A6923" t="n">
        <v>8821</v>
      </c>
    </row>
    <row r="6924">
      <c r="A6924" t="n">
        <v>8822</v>
      </c>
    </row>
    <row r="6925">
      <c r="A6925" t="n">
        <v>8823</v>
      </c>
    </row>
    <row r="6926">
      <c r="A6926" t="n">
        <v>8824</v>
      </c>
    </row>
    <row r="6927">
      <c r="A6927" t="n">
        <v>8825</v>
      </c>
    </row>
    <row r="6928">
      <c r="A6928" t="n">
        <v>8826</v>
      </c>
    </row>
    <row r="6929">
      <c r="A6929" t="n">
        <v>8827</v>
      </c>
    </row>
    <row r="6930">
      <c r="A6930" t="n">
        <v>8828</v>
      </c>
    </row>
    <row r="6931">
      <c r="A6931" t="n">
        <v>8829</v>
      </c>
    </row>
    <row r="6932">
      <c r="A6932" t="n">
        <v>8830</v>
      </c>
    </row>
    <row r="6933">
      <c r="A6933" t="n">
        <v>8831</v>
      </c>
    </row>
    <row r="6934">
      <c r="A6934" t="n">
        <v>8832</v>
      </c>
    </row>
    <row r="6935">
      <c r="A6935" t="n">
        <v>8833</v>
      </c>
    </row>
    <row r="6936">
      <c r="A6936" t="n">
        <v>8834</v>
      </c>
    </row>
    <row r="6937">
      <c r="A6937" t="n">
        <v>8835</v>
      </c>
    </row>
    <row r="6938">
      <c r="A6938" t="n">
        <v>8836</v>
      </c>
    </row>
    <row r="6939">
      <c r="A6939" t="n">
        <v>8837</v>
      </c>
    </row>
    <row r="6940">
      <c r="A6940" t="n">
        <v>8838</v>
      </c>
    </row>
    <row r="6941">
      <c r="A6941" t="n">
        <v>8839</v>
      </c>
    </row>
    <row r="6942">
      <c r="A6942" t="n">
        <v>8840</v>
      </c>
    </row>
    <row r="6943">
      <c r="A6943" t="n">
        <v>8841</v>
      </c>
    </row>
    <row r="6944">
      <c r="A6944" t="n">
        <v>8842</v>
      </c>
    </row>
    <row r="6945">
      <c r="A6945" t="n">
        <v>8843</v>
      </c>
    </row>
    <row r="6946">
      <c r="A6946" t="n">
        <v>8844</v>
      </c>
    </row>
    <row r="6947">
      <c r="A6947" t="n">
        <v>8845</v>
      </c>
    </row>
    <row r="6948">
      <c r="A6948" t="n">
        <v>8846</v>
      </c>
    </row>
    <row r="6949">
      <c r="A6949" t="n">
        <v>8847</v>
      </c>
    </row>
    <row r="6950">
      <c r="A6950" t="n">
        <v>8848</v>
      </c>
    </row>
    <row r="6951">
      <c r="A6951" t="n">
        <v>8849</v>
      </c>
    </row>
    <row r="6952">
      <c r="A6952" t="n">
        <v>8850</v>
      </c>
    </row>
    <row r="6953">
      <c r="A6953" t="n">
        <v>8851</v>
      </c>
    </row>
    <row r="6954">
      <c r="A6954" t="n">
        <v>8852</v>
      </c>
    </row>
    <row r="6955">
      <c r="A6955" t="n">
        <v>8853</v>
      </c>
    </row>
    <row r="6956">
      <c r="A6956" t="n">
        <v>8854</v>
      </c>
    </row>
    <row r="6957">
      <c r="A6957" t="n">
        <v>8855</v>
      </c>
    </row>
    <row r="6958">
      <c r="A6958" t="n">
        <v>8856</v>
      </c>
    </row>
    <row r="6959">
      <c r="A6959" t="n">
        <v>8857</v>
      </c>
    </row>
    <row r="6960">
      <c r="A6960" t="n">
        <v>8858</v>
      </c>
    </row>
    <row r="6961">
      <c r="A6961" t="n">
        <v>8859</v>
      </c>
    </row>
    <row r="6962">
      <c r="A6962" t="n">
        <v>8860</v>
      </c>
    </row>
    <row r="6963">
      <c r="A6963" t="n">
        <v>8861</v>
      </c>
    </row>
    <row r="6964">
      <c r="A6964" t="n">
        <v>8862</v>
      </c>
    </row>
    <row r="6965">
      <c r="A6965" t="n">
        <v>8863</v>
      </c>
    </row>
    <row r="6966">
      <c r="A6966" t="n">
        <v>8864</v>
      </c>
    </row>
    <row r="6967">
      <c r="A6967" t="n">
        <v>8865</v>
      </c>
    </row>
    <row r="6968">
      <c r="A6968" t="n">
        <v>8866</v>
      </c>
    </row>
    <row r="6969">
      <c r="A6969" t="n">
        <v>8867</v>
      </c>
    </row>
    <row r="6970">
      <c r="A6970" t="n">
        <v>8868</v>
      </c>
    </row>
    <row r="6971">
      <c r="A6971" t="n">
        <v>8869</v>
      </c>
    </row>
    <row r="6972">
      <c r="A6972" t="n">
        <v>8870</v>
      </c>
    </row>
    <row r="6973">
      <c r="A6973" t="n">
        <v>8871</v>
      </c>
    </row>
    <row r="6974">
      <c r="A6974" t="n">
        <v>8872</v>
      </c>
    </row>
    <row r="6975">
      <c r="A6975" t="n">
        <v>8873</v>
      </c>
    </row>
    <row r="6976">
      <c r="A6976" t="n">
        <v>8874</v>
      </c>
    </row>
    <row r="6977">
      <c r="A6977" t="n">
        <v>8875</v>
      </c>
    </row>
    <row r="6978">
      <c r="A6978" t="n">
        <v>8876</v>
      </c>
    </row>
    <row r="6979">
      <c r="A6979" t="n">
        <v>8877</v>
      </c>
    </row>
    <row r="6980">
      <c r="A6980" t="n">
        <v>8878</v>
      </c>
    </row>
    <row r="6981">
      <c r="A6981" t="n">
        <v>8879</v>
      </c>
    </row>
    <row r="6982">
      <c r="A6982" t="n">
        <v>8880</v>
      </c>
    </row>
    <row r="6983">
      <c r="A6983" t="n">
        <v>8881</v>
      </c>
    </row>
    <row r="6984">
      <c r="A6984" t="n">
        <v>8882</v>
      </c>
    </row>
    <row r="6985">
      <c r="A6985" t="n">
        <v>8883</v>
      </c>
    </row>
    <row r="6986">
      <c r="A6986" t="n">
        <v>8884</v>
      </c>
    </row>
    <row r="6987">
      <c r="A6987" t="n">
        <v>8885</v>
      </c>
    </row>
    <row r="6988">
      <c r="A6988" t="n">
        <v>8886</v>
      </c>
    </row>
    <row r="6989">
      <c r="A6989" t="n">
        <v>8887</v>
      </c>
    </row>
    <row r="6990">
      <c r="A6990" t="n">
        <v>8888</v>
      </c>
    </row>
    <row r="6991">
      <c r="A6991" t="n">
        <v>8889</v>
      </c>
    </row>
    <row r="6992">
      <c r="A6992" t="n">
        <v>8890</v>
      </c>
    </row>
    <row r="6993">
      <c r="A6993" t="n">
        <v>8891</v>
      </c>
    </row>
    <row r="6994">
      <c r="A6994" t="n">
        <v>8892</v>
      </c>
    </row>
    <row r="6995">
      <c r="A6995" t="n">
        <v>8893</v>
      </c>
    </row>
    <row r="6996">
      <c r="A6996" t="n">
        <v>8894</v>
      </c>
    </row>
    <row r="6997">
      <c r="A6997" t="n">
        <v>8895</v>
      </c>
    </row>
    <row r="6998">
      <c r="A6998" t="n">
        <v>8896</v>
      </c>
    </row>
    <row r="6999">
      <c r="A6999" t="n">
        <v>8897</v>
      </c>
    </row>
    <row r="7000">
      <c r="A7000" t="n">
        <v>8898</v>
      </c>
    </row>
    <row r="7001">
      <c r="A7001" t="n">
        <v>8899</v>
      </c>
    </row>
    <row r="7002">
      <c r="A7002" t="n">
        <v>8900</v>
      </c>
    </row>
    <row r="7003">
      <c r="A7003" t="n">
        <v>8901</v>
      </c>
    </row>
    <row r="7004">
      <c r="A7004" t="n">
        <v>8902</v>
      </c>
    </row>
    <row r="7005">
      <c r="A7005" t="n">
        <v>8903</v>
      </c>
    </row>
    <row r="7006">
      <c r="A7006" t="n">
        <v>8904</v>
      </c>
    </row>
    <row r="7007">
      <c r="A7007" t="n">
        <v>8905</v>
      </c>
    </row>
    <row r="7008">
      <c r="A7008" t="n">
        <v>8906</v>
      </c>
    </row>
    <row r="7009">
      <c r="A7009" t="n">
        <v>8907</v>
      </c>
    </row>
    <row r="7010">
      <c r="A7010" t="n">
        <v>8908</v>
      </c>
    </row>
    <row r="7011">
      <c r="A7011" t="n">
        <v>8909</v>
      </c>
    </row>
    <row r="7012">
      <c r="A7012" t="n">
        <v>8910</v>
      </c>
    </row>
    <row r="7013">
      <c r="A7013" t="n">
        <v>8911</v>
      </c>
    </row>
    <row r="7014">
      <c r="A7014" t="n">
        <v>8912</v>
      </c>
    </row>
    <row r="7015">
      <c r="A7015" t="n">
        <v>8913</v>
      </c>
    </row>
    <row r="7016">
      <c r="A7016" t="n">
        <v>8914</v>
      </c>
    </row>
    <row r="7017">
      <c r="A7017" t="n">
        <v>8915</v>
      </c>
    </row>
    <row r="7018">
      <c r="A7018" t="n">
        <v>8916</v>
      </c>
    </row>
    <row r="7019">
      <c r="A7019" t="n">
        <v>8917</v>
      </c>
    </row>
    <row r="7020">
      <c r="A7020" t="n">
        <v>8918</v>
      </c>
    </row>
    <row r="7021">
      <c r="A7021" t="n">
        <v>8919</v>
      </c>
    </row>
    <row r="7022">
      <c r="A7022" t="n">
        <v>8920</v>
      </c>
    </row>
    <row r="7023">
      <c r="A7023" t="n">
        <v>8921</v>
      </c>
    </row>
    <row r="7024">
      <c r="A7024" t="n">
        <v>8922</v>
      </c>
    </row>
    <row r="7025">
      <c r="A7025" t="n">
        <v>8923</v>
      </c>
    </row>
    <row r="7026">
      <c r="A7026" t="n">
        <v>8924</v>
      </c>
    </row>
    <row r="7027">
      <c r="A7027" t="n">
        <v>8925</v>
      </c>
    </row>
    <row r="7028">
      <c r="A7028" t="n">
        <v>8926</v>
      </c>
    </row>
    <row r="7029">
      <c r="A7029" t="n">
        <v>8927</v>
      </c>
    </row>
    <row r="7030">
      <c r="A7030" t="n">
        <v>8928</v>
      </c>
    </row>
    <row r="7031">
      <c r="A7031" t="n">
        <v>8929</v>
      </c>
    </row>
    <row r="7032">
      <c r="A7032" t="n">
        <v>8930</v>
      </c>
    </row>
    <row r="7033">
      <c r="A7033" t="n">
        <v>8931</v>
      </c>
    </row>
    <row r="7034">
      <c r="A7034" t="n">
        <v>8932</v>
      </c>
    </row>
    <row r="7035">
      <c r="A7035" t="n">
        <v>8933</v>
      </c>
    </row>
    <row r="7036">
      <c r="A7036" t="n">
        <v>8934</v>
      </c>
    </row>
    <row r="7037">
      <c r="A7037" t="n">
        <v>8935</v>
      </c>
    </row>
    <row r="7038">
      <c r="A7038" t="n">
        <v>8936</v>
      </c>
    </row>
    <row r="7039">
      <c r="A7039" t="n">
        <v>8937</v>
      </c>
    </row>
    <row r="7040">
      <c r="A7040" t="n">
        <v>8938</v>
      </c>
    </row>
    <row r="7041">
      <c r="A7041" t="n">
        <v>8939</v>
      </c>
    </row>
    <row r="7042">
      <c r="A7042" t="n">
        <v>8940</v>
      </c>
    </row>
    <row r="7043">
      <c r="A7043" t="n">
        <v>8941</v>
      </c>
    </row>
    <row r="7044">
      <c r="A7044" t="n">
        <v>8942</v>
      </c>
    </row>
    <row r="7045">
      <c r="A7045" t="n">
        <v>8943</v>
      </c>
    </row>
    <row r="7046">
      <c r="A7046" t="n">
        <v>8944</v>
      </c>
    </row>
    <row r="7047">
      <c r="A7047" t="n">
        <v>8945</v>
      </c>
    </row>
    <row r="7048">
      <c r="A7048" t="n">
        <v>8946</v>
      </c>
    </row>
    <row r="7049">
      <c r="A7049" t="n">
        <v>8947</v>
      </c>
    </row>
    <row r="7050">
      <c r="A7050" t="n">
        <v>8948</v>
      </c>
    </row>
    <row r="7051">
      <c r="A7051" t="n">
        <v>8949</v>
      </c>
    </row>
    <row r="7052">
      <c r="A7052" t="n">
        <v>8950</v>
      </c>
    </row>
    <row r="7053">
      <c r="A7053" t="n">
        <v>8951</v>
      </c>
    </row>
    <row r="7054">
      <c r="A7054" t="n">
        <v>8952</v>
      </c>
    </row>
    <row r="7055">
      <c r="A7055" t="n">
        <v>8953</v>
      </c>
    </row>
    <row r="7056">
      <c r="A7056" t="n">
        <v>8954</v>
      </c>
    </row>
    <row r="7057">
      <c r="A7057" t="n">
        <v>8955</v>
      </c>
    </row>
    <row r="7058">
      <c r="A7058" t="n">
        <v>8956</v>
      </c>
    </row>
    <row r="7059">
      <c r="A7059" t="n">
        <v>8957</v>
      </c>
    </row>
    <row r="7060">
      <c r="A7060" t="n">
        <v>8958</v>
      </c>
    </row>
    <row r="7061">
      <c r="A7061" t="n">
        <v>8959</v>
      </c>
    </row>
    <row r="7062">
      <c r="A7062" t="n">
        <v>8960</v>
      </c>
    </row>
    <row r="7063">
      <c r="A7063" t="n">
        <v>8961</v>
      </c>
    </row>
    <row r="7064">
      <c r="A7064" t="n">
        <v>8962</v>
      </c>
    </row>
    <row r="7065">
      <c r="A7065" t="n">
        <v>8963</v>
      </c>
    </row>
    <row r="7066">
      <c r="A7066" t="n">
        <v>8964</v>
      </c>
    </row>
    <row r="7067">
      <c r="A7067" t="n">
        <v>8965</v>
      </c>
    </row>
    <row r="7068">
      <c r="A7068" t="n">
        <v>8966</v>
      </c>
    </row>
    <row r="7069">
      <c r="A7069" t="n">
        <v>8967</v>
      </c>
    </row>
    <row r="7070">
      <c r="A7070" t="n">
        <v>8968</v>
      </c>
    </row>
    <row r="7071">
      <c r="A7071" t="n">
        <v>8969</v>
      </c>
    </row>
    <row r="7072">
      <c r="A7072" t="n">
        <v>8970</v>
      </c>
    </row>
    <row r="7073">
      <c r="A7073" t="n">
        <v>8971</v>
      </c>
    </row>
    <row r="7074">
      <c r="A7074" t="n">
        <v>8972</v>
      </c>
    </row>
    <row r="7075">
      <c r="A7075" t="n">
        <v>8973</v>
      </c>
    </row>
    <row r="7076">
      <c r="A7076" t="n">
        <v>8974</v>
      </c>
    </row>
    <row r="7077">
      <c r="A7077" t="n">
        <v>8975</v>
      </c>
    </row>
    <row r="7078">
      <c r="A7078" t="n">
        <v>8976</v>
      </c>
    </row>
    <row r="7079">
      <c r="A7079" t="n">
        <v>8977</v>
      </c>
    </row>
    <row r="7080">
      <c r="A7080" t="n">
        <v>8978</v>
      </c>
    </row>
    <row r="7081">
      <c r="A7081" t="n">
        <v>8979</v>
      </c>
    </row>
    <row r="7082">
      <c r="A7082" t="n">
        <v>8980</v>
      </c>
    </row>
    <row r="7083">
      <c r="A7083" t="n">
        <v>8981</v>
      </c>
    </row>
    <row r="7084">
      <c r="A7084" t="n">
        <v>8982</v>
      </c>
    </row>
    <row r="7085">
      <c r="A7085" t="n">
        <v>8983</v>
      </c>
    </row>
    <row r="7086">
      <c r="A7086" t="n">
        <v>8984</v>
      </c>
    </row>
    <row r="7087">
      <c r="A7087" t="n">
        <v>8985</v>
      </c>
    </row>
    <row r="7088">
      <c r="A7088" t="n">
        <v>8986</v>
      </c>
    </row>
    <row r="7089">
      <c r="A7089" t="n">
        <v>8987</v>
      </c>
    </row>
    <row r="7090">
      <c r="A7090" t="n">
        <v>8988</v>
      </c>
    </row>
    <row r="7091">
      <c r="A7091" t="n">
        <v>8989</v>
      </c>
    </row>
    <row r="7092">
      <c r="A7092" t="n">
        <v>8990</v>
      </c>
    </row>
    <row r="7093">
      <c r="A7093" t="n">
        <v>8991</v>
      </c>
    </row>
    <row r="7094">
      <c r="A7094" t="n">
        <v>8992</v>
      </c>
    </row>
    <row r="7095">
      <c r="A7095" t="n">
        <v>8993</v>
      </c>
    </row>
    <row r="7096">
      <c r="A7096" t="n">
        <v>8994</v>
      </c>
    </row>
    <row r="7097">
      <c r="A7097" t="n">
        <v>8995</v>
      </c>
    </row>
    <row r="7098">
      <c r="A7098" t="n">
        <v>8996</v>
      </c>
    </row>
    <row r="7099">
      <c r="A7099" t="n">
        <v>8997</v>
      </c>
    </row>
    <row r="7100">
      <c r="A7100" t="n">
        <v>8998</v>
      </c>
    </row>
    <row r="7101">
      <c r="A7101" t="n">
        <v>8999</v>
      </c>
    </row>
    <row r="7102">
      <c r="A7102" t="n">
        <v>9000</v>
      </c>
    </row>
    <row r="7103">
      <c r="A7103" t="n">
        <v>9001</v>
      </c>
    </row>
    <row r="7104">
      <c r="A7104" t="n">
        <v>9002</v>
      </c>
    </row>
    <row r="7105">
      <c r="A7105" t="n">
        <v>9003</v>
      </c>
    </row>
    <row r="7106">
      <c r="A7106" t="n">
        <v>9004</v>
      </c>
    </row>
    <row r="7107">
      <c r="A7107" t="n">
        <v>9005</v>
      </c>
    </row>
    <row r="7108">
      <c r="A7108" t="n">
        <v>9006</v>
      </c>
    </row>
    <row r="7109">
      <c r="A7109" t="n">
        <v>9007</v>
      </c>
    </row>
    <row r="7110">
      <c r="A7110" t="n">
        <v>9008</v>
      </c>
    </row>
    <row r="7111">
      <c r="A7111" t="n">
        <v>9009</v>
      </c>
    </row>
    <row r="7112">
      <c r="A7112" t="n">
        <v>9010</v>
      </c>
    </row>
    <row r="7113">
      <c r="A7113" t="n">
        <v>9011</v>
      </c>
    </row>
    <row r="7114">
      <c r="A7114" t="n">
        <v>9012</v>
      </c>
    </row>
    <row r="7115">
      <c r="A7115" t="n">
        <v>9013</v>
      </c>
    </row>
    <row r="7116">
      <c r="A7116" t="n">
        <v>9014</v>
      </c>
    </row>
    <row r="7117">
      <c r="A7117" t="n">
        <v>9015</v>
      </c>
    </row>
    <row r="7118">
      <c r="A7118" t="n">
        <v>9016</v>
      </c>
    </row>
    <row r="7119">
      <c r="A7119" t="n">
        <v>9017</v>
      </c>
    </row>
    <row r="7120">
      <c r="A7120" t="n">
        <v>9018</v>
      </c>
    </row>
    <row r="7121">
      <c r="A7121" t="n">
        <v>9019</v>
      </c>
    </row>
    <row r="7122">
      <c r="A7122" t="n">
        <v>9020</v>
      </c>
    </row>
    <row r="7123">
      <c r="A7123" t="n">
        <v>9021</v>
      </c>
    </row>
    <row r="7124">
      <c r="A7124" t="n">
        <v>9022</v>
      </c>
    </row>
    <row r="7125">
      <c r="A7125" t="n">
        <v>9023</v>
      </c>
    </row>
    <row r="7126">
      <c r="A7126" t="n">
        <v>9024</v>
      </c>
    </row>
    <row r="7127">
      <c r="A7127" t="n">
        <v>9025</v>
      </c>
    </row>
    <row r="7128">
      <c r="A7128" t="n">
        <v>9026</v>
      </c>
    </row>
    <row r="7129">
      <c r="A7129" t="n">
        <v>9027</v>
      </c>
    </row>
    <row r="7130">
      <c r="A7130" t="n">
        <v>9028</v>
      </c>
    </row>
    <row r="7131">
      <c r="A7131" t="n">
        <v>9029</v>
      </c>
    </row>
    <row r="7132">
      <c r="A7132" t="n">
        <v>9030</v>
      </c>
    </row>
    <row r="7133">
      <c r="A7133" t="n">
        <v>9031</v>
      </c>
    </row>
    <row r="7134">
      <c r="A7134" t="n">
        <v>9032</v>
      </c>
    </row>
    <row r="7135">
      <c r="A7135" t="n">
        <v>9033</v>
      </c>
    </row>
    <row r="7136">
      <c r="A7136" t="n">
        <v>9034</v>
      </c>
    </row>
    <row r="7137">
      <c r="A7137" t="n">
        <v>9035</v>
      </c>
    </row>
    <row r="7138">
      <c r="A7138" t="n">
        <v>9036</v>
      </c>
    </row>
    <row r="7139">
      <c r="A7139" t="n">
        <v>9037</v>
      </c>
    </row>
    <row r="7140">
      <c r="A7140" t="n">
        <v>9038</v>
      </c>
    </row>
    <row r="7141">
      <c r="A7141" t="n">
        <v>9039</v>
      </c>
    </row>
    <row r="7142">
      <c r="A7142" t="n">
        <v>9040</v>
      </c>
    </row>
    <row r="7143">
      <c r="A7143" t="n">
        <v>9041</v>
      </c>
    </row>
    <row r="7144">
      <c r="A7144" t="n">
        <v>9042</v>
      </c>
    </row>
    <row r="7145">
      <c r="A7145" t="n">
        <v>9043</v>
      </c>
    </row>
    <row r="7146">
      <c r="A7146" t="n">
        <v>9044</v>
      </c>
    </row>
    <row r="7147">
      <c r="A7147" t="n">
        <v>9045</v>
      </c>
    </row>
    <row r="7148">
      <c r="A7148" t="n">
        <v>9046</v>
      </c>
    </row>
    <row r="7149">
      <c r="A7149" t="n">
        <v>9047</v>
      </c>
    </row>
    <row r="7150">
      <c r="A7150" t="n">
        <v>9048</v>
      </c>
    </row>
    <row r="7151">
      <c r="A7151" t="n">
        <v>9049</v>
      </c>
    </row>
    <row r="7152">
      <c r="A7152" t="n">
        <v>9050</v>
      </c>
    </row>
    <row r="7153">
      <c r="A7153" t="n">
        <v>9051</v>
      </c>
    </row>
    <row r="7154">
      <c r="A7154" t="n">
        <v>9052</v>
      </c>
    </row>
    <row r="7155">
      <c r="A7155" t="n">
        <v>9053</v>
      </c>
    </row>
    <row r="7156">
      <c r="A7156" t="n">
        <v>9054</v>
      </c>
    </row>
    <row r="7157">
      <c r="A7157" t="n">
        <v>9055</v>
      </c>
    </row>
    <row r="7158">
      <c r="A7158" t="n">
        <v>9056</v>
      </c>
    </row>
    <row r="7159">
      <c r="A7159" t="n">
        <v>9057</v>
      </c>
    </row>
    <row r="7160">
      <c r="A7160" t="n">
        <v>9058</v>
      </c>
    </row>
    <row r="7161">
      <c r="A7161" t="n">
        <v>9059</v>
      </c>
    </row>
    <row r="7162">
      <c r="A7162" t="n">
        <v>9060</v>
      </c>
    </row>
    <row r="7163">
      <c r="A7163" t="n">
        <v>9061</v>
      </c>
    </row>
    <row r="7164">
      <c r="A7164" t="n">
        <v>9062</v>
      </c>
    </row>
    <row r="7165">
      <c r="A7165" t="n">
        <v>9063</v>
      </c>
    </row>
    <row r="7166">
      <c r="A7166" t="n">
        <v>9064</v>
      </c>
    </row>
    <row r="7167">
      <c r="A7167" t="n">
        <v>9065</v>
      </c>
    </row>
    <row r="7168">
      <c r="A7168" t="n">
        <v>9066</v>
      </c>
    </row>
    <row r="7169">
      <c r="A7169" t="n">
        <v>9067</v>
      </c>
    </row>
    <row r="7170">
      <c r="A7170" t="n">
        <v>9068</v>
      </c>
    </row>
    <row r="7171">
      <c r="A7171" t="n">
        <v>9069</v>
      </c>
    </row>
    <row r="7172">
      <c r="A7172" t="n">
        <v>9070</v>
      </c>
    </row>
    <row r="7173">
      <c r="A7173" t="n">
        <v>9071</v>
      </c>
    </row>
    <row r="7174">
      <c r="A7174" t="n">
        <v>9072</v>
      </c>
    </row>
    <row r="7175">
      <c r="A7175" t="n">
        <v>9073</v>
      </c>
    </row>
    <row r="7176">
      <c r="A7176" t="n">
        <v>9074</v>
      </c>
    </row>
    <row r="7177">
      <c r="A7177" t="n">
        <v>9075</v>
      </c>
    </row>
    <row r="7178">
      <c r="A7178" t="n">
        <v>9076</v>
      </c>
    </row>
    <row r="7179">
      <c r="A7179" t="n">
        <v>9077</v>
      </c>
    </row>
    <row r="7180">
      <c r="A7180" t="n">
        <v>9078</v>
      </c>
    </row>
    <row r="7181">
      <c r="A7181" t="n">
        <v>9079</v>
      </c>
    </row>
    <row r="7182">
      <c r="A7182" t="n">
        <v>9080</v>
      </c>
    </row>
    <row r="7183">
      <c r="A7183" t="n">
        <v>9081</v>
      </c>
    </row>
    <row r="7184">
      <c r="A7184" t="n">
        <v>9082</v>
      </c>
    </row>
    <row r="7185">
      <c r="A7185" t="n">
        <v>9083</v>
      </c>
    </row>
    <row r="7186">
      <c r="A7186" t="n">
        <v>9084</v>
      </c>
    </row>
    <row r="7187">
      <c r="A7187" t="n">
        <v>9085</v>
      </c>
    </row>
    <row r="7188">
      <c r="A7188" t="n">
        <v>9086</v>
      </c>
    </row>
    <row r="7189">
      <c r="A7189" t="n">
        <v>9087</v>
      </c>
    </row>
    <row r="7190">
      <c r="A7190" t="n">
        <v>9088</v>
      </c>
    </row>
    <row r="7191">
      <c r="A7191" t="n">
        <v>9089</v>
      </c>
    </row>
    <row r="7192">
      <c r="A7192" t="n">
        <v>9090</v>
      </c>
    </row>
    <row r="7193">
      <c r="A7193" t="n">
        <v>9091</v>
      </c>
    </row>
    <row r="7194">
      <c r="A7194" t="n">
        <v>9092</v>
      </c>
    </row>
    <row r="7195">
      <c r="A7195" t="n">
        <v>9093</v>
      </c>
    </row>
    <row r="7196">
      <c r="A7196" t="n">
        <v>9094</v>
      </c>
    </row>
    <row r="7197">
      <c r="A7197" t="n">
        <v>9095</v>
      </c>
    </row>
    <row r="7198">
      <c r="A7198" t="n">
        <v>9096</v>
      </c>
    </row>
    <row r="7199">
      <c r="A7199" t="n">
        <v>9097</v>
      </c>
    </row>
    <row r="7200">
      <c r="A7200" t="n">
        <v>9098</v>
      </c>
    </row>
    <row r="7201">
      <c r="A7201" t="n">
        <v>9099</v>
      </c>
    </row>
    <row r="7202">
      <c r="A7202" t="n">
        <v>9100</v>
      </c>
    </row>
    <row r="7203">
      <c r="A7203" t="n">
        <v>9101</v>
      </c>
    </row>
    <row r="7204">
      <c r="A7204" t="n">
        <v>9102</v>
      </c>
    </row>
    <row r="7205">
      <c r="A7205" t="n">
        <v>9103</v>
      </c>
    </row>
    <row r="7206">
      <c r="A7206" t="n">
        <v>9104</v>
      </c>
    </row>
    <row r="7207">
      <c r="A7207" t="n">
        <v>9105</v>
      </c>
    </row>
    <row r="7208">
      <c r="A7208" t="n">
        <v>9106</v>
      </c>
    </row>
    <row r="7209">
      <c r="A7209" t="n">
        <v>9107</v>
      </c>
    </row>
    <row r="7210">
      <c r="A7210" t="n">
        <v>9108</v>
      </c>
    </row>
    <row r="7211">
      <c r="A7211" t="n">
        <v>9109</v>
      </c>
    </row>
    <row r="7212">
      <c r="A7212" t="n">
        <v>9110</v>
      </c>
    </row>
    <row r="7213">
      <c r="A7213" t="n">
        <v>9111</v>
      </c>
    </row>
    <row r="7214">
      <c r="A7214" t="n">
        <v>9112</v>
      </c>
    </row>
    <row r="7215">
      <c r="A7215" t="n">
        <v>9113</v>
      </c>
    </row>
    <row r="7216">
      <c r="A7216" t="n">
        <v>9114</v>
      </c>
    </row>
    <row r="7217">
      <c r="A7217" t="n">
        <v>9115</v>
      </c>
    </row>
    <row r="7218">
      <c r="A7218" t="n">
        <v>9116</v>
      </c>
    </row>
    <row r="7219">
      <c r="A7219" t="n">
        <v>9117</v>
      </c>
    </row>
    <row r="7220">
      <c r="A7220" t="n">
        <v>9118</v>
      </c>
    </row>
    <row r="7221">
      <c r="A7221" t="n">
        <v>9119</v>
      </c>
    </row>
    <row r="7222">
      <c r="A7222" t="n">
        <v>9120</v>
      </c>
    </row>
    <row r="7223">
      <c r="A7223" t="n">
        <v>9121</v>
      </c>
    </row>
    <row r="7224">
      <c r="A7224" t="n">
        <v>9122</v>
      </c>
    </row>
    <row r="7225">
      <c r="A7225" t="n">
        <v>9123</v>
      </c>
    </row>
    <row r="7226">
      <c r="A7226" t="n">
        <v>9124</v>
      </c>
    </row>
    <row r="7227">
      <c r="A7227" t="n">
        <v>9125</v>
      </c>
    </row>
    <row r="7228">
      <c r="A7228" t="n">
        <v>9126</v>
      </c>
    </row>
    <row r="7229">
      <c r="A7229" t="n">
        <v>9127</v>
      </c>
    </row>
    <row r="7230">
      <c r="A7230" t="n">
        <v>9128</v>
      </c>
    </row>
    <row r="7231">
      <c r="A7231" t="n">
        <v>9129</v>
      </c>
    </row>
    <row r="7232">
      <c r="A7232" t="n">
        <v>9130</v>
      </c>
    </row>
    <row r="7233">
      <c r="A7233" t="n">
        <v>9131</v>
      </c>
    </row>
    <row r="7234">
      <c r="A7234" t="n">
        <v>9132</v>
      </c>
    </row>
    <row r="7235">
      <c r="A7235" t="n">
        <v>9133</v>
      </c>
    </row>
    <row r="7236">
      <c r="A7236" t="n">
        <v>9134</v>
      </c>
    </row>
    <row r="7237">
      <c r="A7237" t="n">
        <v>9135</v>
      </c>
    </row>
    <row r="7238">
      <c r="A7238" t="n">
        <v>9136</v>
      </c>
    </row>
    <row r="7239">
      <c r="A7239" t="n">
        <v>9137</v>
      </c>
    </row>
    <row r="7240">
      <c r="A7240" t="n">
        <v>9138</v>
      </c>
    </row>
    <row r="7241">
      <c r="A7241" t="n">
        <v>9139</v>
      </c>
    </row>
    <row r="7242">
      <c r="A7242" t="n">
        <v>9140</v>
      </c>
    </row>
    <row r="7243">
      <c r="A7243" t="n">
        <v>9141</v>
      </c>
    </row>
    <row r="7244">
      <c r="A7244" t="n">
        <v>9142</v>
      </c>
    </row>
    <row r="7245">
      <c r="A7245" t="n">
        <v>9143</v>
      </c>
    </row>
    <row r="7246">
      <c r="A7246" t="n">
        <v>9144</v>
      </c>
    </row>
    <row r="7247">
      <c r="A7247" t="n">
        <v>9145</v>
      </c>
    </row>
    <row r="7248">
      <c r="A7248" t="n">
        <v>9146</v>
      </c>
    </row>
    <row r="7249">
      <c r="A7249" t="n">
        <v>9147</v>
      </c>
    </row>
    <row r="7250">
      <c r="A7250" t="n">
        <v>9148</v>
      </c>
    </row>
    <row r="7251">
      <c r="A7251" t="n">
        <v>9149</v>
      </c>
    </row>
    <row r="7252">
      <c r="A7252" t="n">
        <v>9150</v>
      </c>
    </row>
    <row r="7253">
      <c r="A7253" t="n">
        <v>9151</v>
      </c>
    </row>
    <row r="7254">
      <c r="A7254" t="n">
        <v>9152</v>
      </c>
    </row>
    <row r="7255">
      <c r="A7255" t="n">
        <v>9153</v>
      </c>
    </row>
    <row r="7256">
      <c r="A7256" t="n">
        <v>9154</v>
      </c>
    </row>
    <row r="7257">
      <c r="A7257" t="n">
        <v>9155</v>
      </c>
    </row>
    <row r="7258">
      <c r="A7258" t="n">
        <v>9156</v>
      </c>
    </row>
    <row r="7259">
      <c r="A7259" t="n">
        <v>9157</v>
      </c>
    </row>
    <row r="7260">
      <c r="A7260" t="n">
        <v>9158</v>
      </c>
    </row>
    <row r="7261">
      <c r="A7261" t="n">
        <v>9159</v>
      </c>
    </row>
    <row r="7262">
      <c r="A7262" t="n">
        <v>9160</v>
      </c>
    </row>
    <row r="7263">
      <c r="A7263" t="n">
        <v>9161</v>
      </c>
    </row>
    <row r="7264">
      <c r="A7264" t="n">
        <v>9162</v>
      </c>
    </row>
    <row r="7265">
      <c r="A7265" t="n">
        <v>9163</v>
      </c>
    </row>
    <row r="7266">
      <c r="A7266" t="n">
        <v>9164</v>
      </c>
    </row>
    <row r="7267">
      <c r="A7267" t="n">
        <v>9165</v>
      </c>
    </row>
    <row r="7268">
      <c r="A7268" t="n">
        <v>9166</v>
      </c>
    </row>
    <row r="7269">
      <c r="A7269" t="n">
        <v>9167</v>
      </c>
    </row>
    <row r="7270">
      <c r="A7270" t="n">
        <v>9168</v>
      </c>
    </row>
    <row r="7271">
      <c r="A7271" t="n">
        <v>9169</v>
      </c>
    </row>
    <row r="7272">
      <c r="A7272" t="n">
        <v>9170</v>
      </c>
    </row>
    <row r="7273">
      <c r="A7273" t="n">
        <v>9171</v>
      </c>
    </row>
    <row r="7274">
      <c r="A7274" t="n">
        <v>9172</v>
      </c>
    </row>
    <row r="7275">
      <c r="A7275" t="n">
        <v>9173</v>
      </c>
    </row>
    <row r="7276">
      <c r="A7276" t="n">
        <v>9174</v>
      </c>
    </row>
    <row r="7277">
      <c r="A7277" t="n">
        <v>9175</v>
      </c>
    </row>
    <row r="7278">
      <c r="A7278" t="n">
        <v>9176</v>
      </c>
    </row>
    <row r="7279">
      <c r="A7279" t="n">
        <v>9177</v>
      </c>
    </row>
    <row r="7280">
      <c r="A7280" t="n">
        <v>9178</v>
      </c>
    </row>
    <row r="7281">
      <c r="A7281" t="n">
        <v>9179</v>
      </c>
    </row>
    <row r="7282">
      <c r="A7282" t="n">
        <v>9180</v>
      </c>
    </row>
    <row r="7283">
      <c r="A7283" t="n">
        <v>9181</v>
      </c>
    </row>
    <row r="7284">
      <c r="A7284" t="n">
        <v>9182</v>
      </c>
    </row>
    <row r="7285">
      <c r="A7285" t="n">
        <v>9183</v>
      </c>
    </row>
    <row r="7286">
      <c r="A7286" t="n">
        <v>9184</v>
      </c>
    </row>
    <row r="7287">
      <c r="A7287" t="n">
        <v>9185</v>
      </c>
    </row>
    <row r="7288">
      <c r="A7288" t="n">
        <v>9186</v>
      </c>
    </row>
    <row r="7289">
      <c r="A7289" t="n">
        <v>9187</v>
      </c>
    </row>
    <row r="7290">
      <c r="A7290" t="n">
        <v>9188</v>
      </c>
    </row>
    <row r="7291">
      <c r="A7291" t="n">
        <v>9189</v>
      </c>
    </row>
    <row r="7292">
      <c r="A7292" t="n">
        <v>9190</v>
      </c>
    </row>
    <row r="7293">
      <c r="A7293" t="n">
        <v>9191</v>
      </c>
    </row>
    <row r="7294">
      <c r="A7294" t="n">
        <v>9192</v>
      </c>
    </row>
    <row r="7295">
      <c r="A7295" t="n">
        <v>9193</v>
      </c>
    </row>
    <row r="7296">
      <c r="A7296" t="n">
        <v>9194</v>
      </c>
    </row>
    <row r="7297">
      <c r="A7297" t="n">
        <v>9195</v>
      </c>
    </row>
    <row r="7298">
      <c r="A7298" t="n">
        <v>9196</v>
      </c>
    </row>
    <row r="7299">
      <c r="A7299" t="n">
        <v>9197</v>
      </c>
    </row>
    <row r="7300">
      <c r="A7300" t="n">
        <v>9198</v>
      </c>
    </row>
    <row r="7301">
      <c r="A7301" t="n">
        <v>9199</v>
      </c>
    </row>
    <row r="7302">
      <c r="A7302" t="n">
        <v>9200</v>
      </c>
    </row>
    <row r="7303">
      <c r="A7303" t="n">
        <v>9201</v>
      </c>
    </row>
    <row r="7304">
      <c r="A7304" t="n">
        <v>9202</v>
      </c>
    </row>
    <row r="7305">
      <c r="A7305" t="n">
        <v>9203</v>
      </c>
    </row>
    <row r="7306">
      <c r="A7306" t="n">
        <v>9204</v>
      </c>
    </row>
    <row r="7307">
      <c r="A7307" t="n">
        <v>9205</v>
      </c>
    </row>
    <row r="7308">
      <c r="A7308" t="n">
        <v>9206</v>
      </c>
    </row>
    <row r="7309">
      <c r="A7309" t="n">
        <v>9207</v>
      </c>
    </row>
    <row r="7310">
      <c r="A7310" t="n">
        <v>9208</v>
      </c>
    </row>
    <row r="7311">
      <c r="A7311" t="n">
        <v>9209</v>
      </c>
    </row>
    <row r="7312">
      <c r="A7312" t="n">
        <v>9210</v>
      </c>
    </row>
    <row r="7313">
      <c r="A7313" t="n">
        <v>9211</v>
      </c>
    </row>
    <row r="7314">
      <c r="A7314" t="n">
        <v>9212</v>
      </c>
    </row>
    <row r="7315">
      <c r="A7315" t="n">
        <v>9213</v>
      </c>
    </row>
    <row r="7316">
      <c r="A7316" t="n">
        <v>9214</v>
      </c>
    </row>
    <row r="7317">
      <c r="A7317" t="n">
        <v>9215</v>
      </c>
    </row>
    <row r="7318">
      <c r="A7318" t="n">
        <v>9216</v>
      </c>
    </row>
    <row r="7319">
      <c r="A7319" t="n">
        <v>9217</v>
      </c>
    </row>
    <row r="7320">
      <c r="A7320" t="n">
        <v>9218</v>
      </c>
    </row>
    <row r="7321">
      <c r="A7321" t="n">
        <v>9219</v>
      </c>
    </row>
    <row r="7322">
      <c r="A7322" t="n">
        <v>9220</v>
      </c>
    </row>
    <row r="7323">
      <c r="A7323" t="n">
        <v>9221</v>
      </c>
    </row>
    <row r="7324">
      <c r="A7324" t="n">
        <v>9222</v>
      </c>
    </row>
    <row r="7325">
      <c r="A7325" t="n">
        <v>9223</v>
      </c>
    </row>
    <row r="7326">
      <c r="A7326" t="n">
        <v>9224</v>
      </c>
    </row>
    <row r="7327">
      <c r="A7327" t="n">
        <v>9225</v>
      </c>
    </row>
    <row r="7328">
      <c r="A7328" t="n">
        <v>9226</v>
      </c>
    </row>
    <row r="7329">
      <c r="A7329" t="n">
        <v>9227</v>
      </c>
    </row>
    <row r="7330">
      <c r="A7330" t="n">
        <v>9228</v>
      </c>
    </row>
    <row r="7331">
      <c r="A7331" t="n">
        <v>9229</v>
      </c>
    </row>
    <row r="7332">
      <c r="A7332" t="n">
        <v>9230</v>
      </c>
    </row>
    <row r="7333">
      <c r="A7333" t="n">
        <v>9231</v>
      </c>
    </row>
    <row r="7334">
      <c r="A7334" t="n">
        <v>9232</v>
      </c>
    </row>
    <row r="7335">
      <c r="A7335" t="n">
        <v>9233</v>
      </c>
    </row>
    <row r="7336">
      <c r="A7336" t="n">
        <v>9234</v>
      </c>
    </row>
    <row r="7337">
      <c r="A7337" t="n">
        <v>9235</v>
      </c>
    </row>
    <row r="7338">
      <c r="A7338" t="n">
        <v>9236</v>
      </c>
    </row>
    <row r="7339">
      <c r="A7339" t="n">
        <v>9237</v>
      </c>
    </row>
    <row r="7340">
      <c r="A7340" t="n">
        <v>9238</v>
      </c>
    </row>
    <row r="7341">
      <c r="A7341" t="n">
        <v>9239</v>
      </c>
    </row>
    <row r="7342">
      <c r="A7342" t="n">
        <v>9240</v>
      </c>
    </row>
    <row r="7343">
      <c r="A7343" t="n">
        <v>9241</v>
      </c>
    </row>
    <row r="7344">
      <c r="A7344" t="n">
        <v>9242</v>
      </c>
    </row>
    <row r="7345">
      <c r="A7345" t="n">
        <v>9243</v>
      </c>
    </row>
    <row r="7346">
      <c r="A7346" t="n">
        <v>9244</v>
      </c>
    </row>
    <row r="7347">
      <c r="A7347" t="n">
        <v>9245</v>
      </c>
    </row>
    <row r="7348">
      <c r="A7348" t="n">
        <v>9246</v>
      </c>
    </row>
    <row r="7349">
      <c r="A7349" t="n">
        <v>9247</v>
      </c>
    </row>
    <row r="7350">
      <c r="A7350" t="n">
        <v>9248</v>
      </c>
    </row>
    <row r="7351">
      <c r="A7351" t="n">
        <v>9249</v>
      </c>
    </row>
    <row r="7352">
      <c r="A7352" t="n">
        <v>9250</v>
      </c>
    </row>
    <row r="7353">
      <c r="A7353" t="n">
        <v>9251</v>
      </c>
    </row>
    <row r="7354">
      <c r="A7354" t="n">
        <v>9252</v>
      </c>
    </row>
    <row r="7355">
      <c r="A7355" t="n">
        <v>9253</v>
      </c>
    </row>
    <row r="7356">
      <c r="A7356" t="n">
        <v>9254</v>
      </c>
    </row>
    <row r="7357">
      <c r="A7357" t="n">
        <v>9255</v>
      </c>
    </row>
    <row r="7358">
      <c r="A7358" t="n">
        <v>9256</v>
      </c>
    </row>
    <row r="7359">
      <c r="A7359" t="n">
        <v>9257</v>
      </c>
    </row>
    <row r="7360">
      <c r="A7360" t="n">
        <v>9258</v>
      </c>
    </row>
    <row r="7361">
      <c r="A7361" t="n">
        <v>9259</v>
      </c>
    </row>
    <row r="7362">
      <c r="A7362" t="n">
        <v>9260</v>
      </c>
    </row>
    <row r="7363">
      <c r="A7363" t="n">
        <v>9261</v>
      </c>
    </row>
    <row r="7364">
      <c r="A7364" t="n">
        <v>9262</v>
      </c>
    </row>
    <row r="7365">
      <c r="A7365" t="n">
        <v>9263</v>
      </c>
    </row>
    <row r="7366">
      <c r="A7366" t="n">
        <v>9264</v>
      </c>
    </row>
    <row r="7367">
      <c r="A7367" t="n">
        <v>9265</v>
      </c>
    </row>
    <row r="7368">
      <c r="A7368" t="n">
        <v>9266</v>
      </c>
    </row>
    <row r="7369">
      <c r="A7369" t="n">
        <v>9267</v>
      </c>
    </row>
    <row r="7370">
      <c r="A7370" t="n">
        <v>9268</v>
      </c>
    </row>
    <row r="7371">
      <c r="A7371" t="n">
        <v>9269</v>
      </c>
    </row>
    <row r="7372">
      <c r="A7372" t="n">
        <v>9270</v>
      </c>
    </row>
    <row r="7373">
      <c r="A7373" t="n">
        <v>9271</v>
      </c>
    </row>
    <row r="7374">
      <c r="A7374" t="n">
        <v>9272</v>
      </c>
    </row>
    <row r="7375">
      <c r="A7375" t="n">
        <v>9273</v>
      </c>
    </row>
    <row r="7376">
      <c r="A7376" t="n">
        <v>9274</v>
      </c>
    </row>
    <row r="7377">
      <c r="A7377" t="n">
        <v>9275</v>
      </c>
    </row>
    <row r="7378">
      <c r="A7378" t="n">
        <v>9276</v>
      </c>
    </row>
    <row r="7379">
      <c r="A7379" t="n">
        <v>9277</v>
      </c>
    </row>
    <row r="7380">
      <c r="A7380" t="n">
        <v>9278</v>
      </c>
    </row>
    <row r="7381">
      <c r="A7381" t="n">
        <v>9279</v>
      </c>
    </row>
    <row r="7382">
      <c r="A7382" t="n">
        <v>9280</v>
      </c>
    </row>
    <row r="7383">
      <c r="A7383" t="n">
        <v>9281</v>
      </c>
    </row>
    <row r="7384">
      <c r="A7384" t="n">
        <v>9282</v>
      </c>
    </row>
    <row r="7385">
      <c r="A7385" t="n">
        <v>9283</v>
      </c>
    </row>
    <row r="7386">
      <c r="A7386" t="n">
        <v>9284</v>
      </c>
    </row>
    <row r="7387">
      <c r="A7387" t="n">
        <v>9285</v>
      </c>
    </row>
    <row r="7388">
      <c r="A7388" t="n">
        <v>9286</v>
      </c>
    </row>
    <row r="7389">
      <c r="A7389" t="n">
        <v>9287</v>
      </c>
    </row>
    <row r="7390">
      <c r="A7390" t="n">
        <v>9288</v>
      </c>
    </row>
    <row r="7391">
      <c r="A7391" t="n">
        <v>9289</v>
      </c>
    </row>
    <row r="7392">
      <c r="A7392" t="n">
        <v>9290</v>
      </c>
    </row>
    <row r="7393">
      <c r="A7393" t="n">
        <v>9291</v>
      </c>
    </row>
    <row r="7394">
      <c r="A7394" t="n">
        <v>9292</v>
      </c>
    </row>
    <row r="7395">
      <c r="A7395" t="n">
        <v>9293</v>
      </c>
    </row>
    <row r="7396">
      <c r="A7396" t="n">
        <v>9294</v>
      </c>
    </row>
    <row r="7397">
      <c r="A7397" t="n">
        <v>9295</v>
      </c>
    </row>
    <row r="7398">
      <c r="A7398" t="n">
        <v>9296</v>
      </c>
    </row>
    <row r="7399">
      <c r="A7399" t="n">
        <v>9297</v>
      </c>
    </row>
    <row r="7400">
      <c r="A7400" t="n">
        <v>9298</v>
      </c>
    </row>
    <row r="7401">
      <c r="A7401" t="n">
        <v>9299</v>
      </c>
    </row>
    <row r="7402">
      <c r="A7402" t="n">
        <v>9300</v>
      </c>
    </row>
    <row r="7403">
      <c r="A7403" t="n">
        <v>9301</v>
      </c>
    </row>
    <row r="7404">
      <c r="A7404" t="n">
        <v>9302</v>
      </c>
    </row>
    <row r="7405">
      <c r="A7405" t="n">
        <v>9303</v>
      </c>
    </row>
    <row r="7406">
      <c r="A7406" t="n">
        <v>9304</v>
      </c>
    </row>
    <row r="7407">
      <c r="A7407" t="n">
        <v>9305</v>
      </c>
    </row>
    <row r="7408">
      <c r="A7408" t="n">
        <v>9306</v>
      </c>
    </row>
    <row r="7409">
      <c r="A7409" t="n">
        <v>9307</v>
      </c>
    </row>
    <row r="7410">
      <c r="A7410" t="n">
        <v>9308</v>
      </c>
    </row>
    <row r="7411">
      <c r="A7411" t="n">
        <v>9309</v>
      </c>
    </row>
    <row r="7412">
      <c r="A7412" t="n">
        <v>9310</v>
      </c>
    </row>
    <row r="7413">
      <c r="A7413" t="n">
        <v>9311</v>
      </c>
    </row>
    <row r="7414">
      <c r="A7414" t="n">
        <v>9312</v>
      </c>
    </row>
    <row r="7415">
      <c r="A7415" t="n">
        <v>9313</v>
      </c>
    </row>
    <row r="7416">
      <c r="A7416" t="n">
        <v>9314</v>
      </c>
    </row>
    <row r="7417">
      <c r="A7417" t="n">
        <v>9315</v>
      </c>
    </row>
    <row r="7418">
      <c r="A7418" t="n">
        <v>9316</v>
      </c>
    </row>
    <row r="7419">
      <c r="A7419" t="n">
        <v>9317</v>
      </c>
    </row>
    <row r="7420">
      <c r="A7420" t="n">
        <v>9318</v>
      </c>
    </row>
    <row r="7421">
      <c r="A7421" t="n">
        <v>9319</v>
      </c>
    </row>
    <row r="7422">
      <c r="A7422" t="n">
        <v>9320</v>
      </c>
    </row>
    <row r="7423">
      <c r="A7423" t="n">
        <v>9321</v>
      </c>
    </row>
    <row r="7424">
      <c r="A7424" t="n">
        <v>9322</v>
      </c>
    </row>
    <row r="7425">
      <c r="A7425" t="n">
        <v>9323</v>
      </c>
    </row>
    <row r="7426">
      <c r="A7426" t="n">
        <v>9324</v>
      </c>
    </row>
    <row r="7427">
      <c r="A7427" t="n">
        <v>9325</v>
      </c>
    </row>
    <row r="7428">
      <c r="A7428" t="n">
        <v>9326</v>
      </c>
    </row>
    <row r="7429">
      <c r="A7429" t="n">
        <v>9327</v>
      </c>
    </row>
    <row r="7430">
      <c r="A7430" t="n">
        <v>9328</v>
      </c>
    </row>
    <row r="7431">
      <c r="A7431" t="n">
        <v>9329</v>
      </c>
    </row>
    <row r="7432">
      <c r="A7432" t="n">
        <v>9330</v>
      </c>
    </row>
    <row r="7433">
      <c r="A7433" t="n">
        <v>9331</v>
      </c>
    </row>
    <row r="7434">
      <c r="A7434" t="n">
        <v>9332</v>
      </c>
    </row>
    <row r="7435">
      <c r="A7435" t="n">
        <v>9333</v>
      </c>
    </row>
    <row r="7436">
      <c r="A7436" t="n">
        <v>9334</v>
      </c>
    </row>
    <row r="7437">
      <c r="A7437" t="n">
        <v>9335</v>
      </c>
    </row>
    <row r="7438">
      <c r="A7438" t="n">
        <v>9336</v>
      </c>
    </row>
    <row r="7439">
      <c r="A7439" t="n">
        <v>9337</v>
      </c>
    </row>
    <row r="7440">
      <c r="A7440" t="n">
        <v>9338</v>
      </c>
    </row>
    <row r="7441">
      <c r="A7441" t="n">
        <v>9339</v>
      </c>
    </row>
    <row r="7442">
      <c r="A7442" t="n">
        <v>9340</v>
      </c>
    </row>
    <row r="7443">
      <c r="A7443" t="n">
        <v>9341</v>
      </c>
    </row>
    <row r="7444">
      <c r="A7444" t="n">
        <v>9342</v>
      </c>
    </row>
    <row r="7445">
      <c r="A7445" t="n">
        <v>9343</v>
      </c>
    </row>
    <row r="7446">
      <c r="A7446" t="n">
        <v>9344</v>
      </c>
    </row>
    <row r="7447">
      <c r="A7447" t="n">
        <v>9345</v>
      </c>
    </row>
    <row r="7448">
      <c r="A7448" t="n">
        <v>9346</v>
      </c>
    </row>
    <row r="7449">
      <c r="A7449" t="n">
        <v>9347</v>
      </c>
    </row>
    <row r="7450">
      <c r="A7450" t="n">
        <v>9348</v>
      </c>
    </row>
    <row r="7451">
      <c r="A7451" t="n">
        <v>9349</v>
      </c>
    </row>
    <row r="7452">
      <c r="A7452" t="n">
        <v>9350</v>
      </c>
    </row>
    <row r="7453">
      <c r="A7453" t="n">
        <v>9351</v>
      </c>
    </row>
    <row r="7454">
      <c r="A7454" t="n">
        <v>9352</v>
      </c>
    </row>
    <row r="7455">
      <c r="A7455" t="n">
        <v>9353</v>
      </c>
    </row>
    <row r="7456">
      <c r="A7456" t="n">
        <v>9354</v>
      </c>
    </row>
    <row r="7457">
      <c r="A7457" t="n">
        <v>9355</v>
      </c>
    </row>
    <row r="7458">
      <c r="A7458" t="n">
        <v>9356</v>
      </c>
    </row>
    <row r="7459">
      <c r="A7459" t="n">
        <v>9357</v>
      </c>
    </row>
    <row r="7460">
      <c r="A7460" t="n">
        <v>9358</v>
      </c>
    </row>
    <row r="7461">
      <c r="A7461" t="n">
        <v>9359</v>
      </c>
    </row>
    <row r="7462">
      <c r="A7462" t="n">
        <v>9360</v>
      </c>
    </row>
    <row r="7463">
      <c r="A7463" t="n">
        <v>9361</v>
      </c>
    </row>
    <row r="7464">
      <c r="A7464" t="n">
        <v>9362</v>
      </c>
    </row>
    <row r="7465">
      <c r="A7465" t="n">
        <v>9363</v>
      </c>
    </row>
    <row r="7466">
      <c r="A7466" t="n">
        <v>9364</v>
      </c>
    </row>
    <row r="7467">
      <c r="A7467" t="n">
        <v>9365</v>
      </c>
    </row>
    <row r="7468">
      <c r="A7468" t="n">
        <v>9366</v>
      </c>
    </row>
    <row r="7469">
      <c r="A7469" t="n">
        <v>9367</v>
      </c>
    </row>
    <row r="7470">
      <c r="A7470" t="n">
        <v>9368</v>
      </c>
    </row>
    <row r="7471">
      <c r="A7471" t="n">
        <v>9369</v>
      </c>
    </row>
    <row r="7472">
      <c r="A7472" t="n">
        <v>9370</v>
      </c>
    </row>
    <row r="7473">
      <c r="A7473" t="n">
        <v>9371</v>
      </c>
    </row>
    <row r="7474">
      <c r="A7474" t="n">
        <v>9372</v>
      </c>
    </row>
    <row r="7475">
      <c r="A7475" t="n">
        <v>9373</v>
      </c>
    </row>
    <row r="7476">
      <c r="A7476" t="n">
        <v>9374</v>
      </c>
    </row>
    <row r="7477">
      <c r="A7477" t="n">
        <v>9375</v>
      </c>
    </row>
    <row r="7478">
      <c r="A7478" t="n">
        <v>9376</v>
      </c>
    </row>
    <row r="7479">
      <c r="A7479" t="n">
        <v>9377</v>
      </c>
    </row>
    <row r="7480">
      <c r="A7480" t="n">
        <v>9378</v>
      </c>
    </row>
    <row r="7481">
      <c r="A7481" t="n">
        <v>9379</v>
      </c>
    </row>
    <row r="7482">
      <c r="A7482" t="n">
        <v>9380</v>
      </c>
    </row>
    <row r="7483">
      <c r="A7483" t="n">
        <v>9381</v>
      </c>
    </row>
    <row r="7484">
      <c r="A7484" t="n">
        <v>9382</v>
      </c>
    </row>
    <row r="7485">
      <c r="A7485" t="n">
        <v>9383</v>
      </c>
    </row>
    <row r="7486">
      <c r="A7486" t="n">
        <v>9384</v>
      </c>
    </row>
    <row r="7487">
      <c r="A7487" t="n">
        <v>9385</v>
      </c>
    </row>
    <row r="7488">
      <c r="A7488" t="n">
        <v>9386</v>
      </c>
    </row>
    <row r="7489">
      <c r="A7489" t="n">
        <v>9387</v>
      </c>
    </row>
    <row r="7490">
      <c r="A7490" t="n">
        <v>9388</v>
      </c>
    </row>
    <row r="7491">
      <c r="A7491" t="n">
        <v>9389</v>
      </c>
    </row>
    <row r="7492">
      <c r="A7492" t="n">
        <v>9390</v>
      </c>
    </row>
    <row r="7493">
      <c r="A7493" t="n">
        <v>9391</v>
      </c>
    </row>
    <row r="7494">
      <c r="A7494" t="n">
        <v>9392</v>
      </c>
    </row>
    <row r="7495">
      <c r="A7495" t="n">
        <v>9393</v>
      </c>
    </row>
    <row r="7496">
      <c r="A7496" t="n">
        <v>9394</v>
      </c>
    </row>
    <row r="7497">
      <c r="A7497" t="n">
        <v>9395</v>
      </c>
    </row>
    <row r="7498">
      <c r="A7498" t="n">
        <v>9396</v>
      </c>
    </row>
    <row r="7499">
      <c r="A7499" t="n">
        <v>9397</v>
      </c>
    </row>
    <row r="7500">
      <c r="A7500" t="n">
        <v>9398</v>
      </c>
    </row>
    <row r="7501">
      <c r="A7501" t="n">
        <v>9399</v>
      </c>
    </row>
    <row r="7502">
      <c r="A7502" t="n">
        <v>9400</v>
      </c>
    </row>
    <row r="7503">
      <c r="A7503" t="n">
        <v>9401</v>
      </c>
    </row>
    <row r="7504">
      <c r="A7504" t="n">
        <v>9402</v>
      </c>
    </row>
    <row r="7505">
      <c r="A7505" t="n">
        <v>9403</v>
      </c>
    </row>
    <row r="7506">
      <c r="A7506" t="n">
        <v>9404</v>
      </c>
    </row>
    <row r="7507">
      <c r="A7507" t="n">
        <v>9405</v>
      </c>
    </row>
    <row r="7508">
      <c r="A7508" t="n">
        <v>9406</v>
      </c>
    </row>
    <row r="7509">
      <c r="A7509" t="n">
        <v>9407</v>
      </c>
    </row>
    <row r="7510">
      <c r="A7510" t="n">
        <v>9408</v>
      </c>
    </row>
    <row r="7511">
      <c r="A7511" t="n">
        <v>9409</v>
      </c>
    </row>
    <row r="7512">
      <c r="A7512" t="n">
        <v>9410</v>
      </c>
    </row>
    <row r="7513">
      <c r="A7513" t="n">
        <v>9411</v>
      </c>
    </row>
    <row r="7514">
      <c r="A7514" t="n">
        <v>9412</v>
      </c>
    </row>
    <row r="7515">
      <c r="A7515" t="n">
        <v>9413</v>
      </c>
    </row>
    <row r="7516">
      <c r="A7516" t="n">
        <v>9414</v>
      </c>
    </row>
    <row r="7517">
      <c r="A7517" t="n">
        <v>9415</v>
      </c>
    </row>
    <row r="7518">
      <c r="A7518" t="n">
        <v>9416</v>
      </c>
    </row>
    <row r="7519">
      <c r="A7519" t="n">
        <v>9417</v>
      </c>
    </row>
    <row r="7520">
      <c r="A7520" t="n">
        <v>9418</v>
      </c>
    </row>
    <row r="7521">
      <c r="A7521" t="n">
        <v>9419</v>
      </c>
    </row>
    <row r="7522">
      <c r="A7522" t="n">
        <v>9420</v>
      </c>
    </row>
    <row r="7523">
      <c r="A7523" t="n">
        <v>9421</v>
      </c>
    </row>
    <row r="7524">
      <c r="A7524" t="n">
        <v>9422</v>
      </c>
    </row>
    <row r="7525">
      <c r="A7525" t="n">
        <v>9423</v>
      </c>
    </row>
    <row r="7526">
      <c r="A7526" t="n">
        <v>9424</v>
      </c>
    </row>
    <row r="7527">
      <c r="A7527" t="n">
        <v>9425</v>
      </c>
    </row>
    <row r="7528">
      <c r="A7528" t="n">
        <v>9426</v>
      </c>
    </row>
    <row r="7529">
      <c r="A7529" t="n">
        <v>9427</v>
      </c>
    </row>
    <row r="7530">
      <c r="A7530" t="n">
        <v>9428</v>
      </c>
    </row>
    <row r="7531">
      <c r="A7531" t="n">
        <v>9429</v>
      </c>
    </row>
    <row r="7532">
      <c r="A7532" t="n">
        <v>9430</v>
      </c>
    </row>
    <row r="7533">
      <c r="A7533" t="n">
        <v>9431</v>
      </c>
    </row>
    <row r="7534">
      <c r="A7534" t="n">
        <v>9432</v>
      </c>
    </row>
    <row r="7535">
      <c r="A7535" t="n">
        <v>9433</v>
      </c>
    </row>
    <row r="7536">
      <c r="A7536" t="n">
        <v>9434</v>
      </c>
    </row>
    <row r="7537">
      <c r="A7537" t="n">
        <v>9435</v>
      </c>
    </row>
    <row r="7538">
      <c r="A7538" t="n">
        <v>9436</v>
      </c>
    </row>
    <row r="7539">
      <c r="A7539" t="n">
        <v>9437</v>
      </c>
    </row>
    <row r="7540">
      <c r="A7540" t="n">
        <v>9438</v>
      </c>
    </row>
    <row r="7541">
      <c r="A7541" t="n">
        <v>9439</v>
      </c>
    </row>
    <row r="7542">
      <c r="A7542" t="n">
        <v>9440</v>
      </c>
    </row>
    <row r="7543">
      <c r="A7543" t="n">
        <v>9441</v>
      </c>
    </row>
    <row r="7544">
      <c r="A7544" t="n">
        <v>9442</v>
      </c>
    </row>
    <row r="7545">
      <c r="A7545" t="n">
        <v>9443</v>
      </c>
    </row>
    <row r="7546">
      <c r="A7546" t="n">
        <v>9444</v>
      </c>
    </row>
    <row r="7547">
      <c r="A7547" t="n">
        <v>9445</v>
      </c>
    </row>
    <row r="7548">
      <c r="A7548" t="n">
        <v>9446</v>
      </c>
    </row>
    <row r="7549">
      <c r="A7549" t="n">
        <v>9447</v>
      </c>
    </row>
    <row r="7550">
      <c r="A7550" t="n">
        <v>9448</v>
      </c>
    </row>
    <row r="7551">
      <c r="A7551" t="n">
        <v>9449</v>
      </c>
    </row>
    <row r="7552">
      <c r="A7552" t="n">
        <v>9450</v>
      </c>
    </row>
    <row r="7553">
      <c r="A7553" t="n">
        <v>9451</v>
      </c>
    </row>
    <row r="7554">
      <c r="A7554" t="n">
        <v>9452</v>
      </c>
    </row>
    <row r="7555">
      <c r="A7555" t="n">
        <v>9453</v>
      </c>
    </row>
    <row r="7556">
      <c r="A7556" t="n">
        <v>9454</v>
      </c>
    </row>
    <row r="7557">
      <c r="A7557" t="n">
        <v>9455</v>
      </c>
    </row>
    <row r="7558">
      <c r="A7558" t="n">
        <v>9456</v>
      </c>
    </row>
    <row r="7559">
      <c r="A7559" t="n">
        <v>9457</v>
      </c>
    </row>
    <row r="7560">
      <c r="A7560" t="n">
        <v>9458</v>
      </c>
    </row>
    <row r="7561">
      <c r="A7561" t="n">
        <v>9459</v>
      </c>
    </row>
    <row r="7562">
      <c r="A7562" t="n">
        <v>9460</v>
      </c>
    </row>
    <row r="7563">
      <c r="A7563" t="n">
        <v>9461</v>
      </c>
    </row>
    <row r="7564">
      <c r="A7564" t="n">
        <v>9462</v>
      </c>
    </row>
    <row r="7565">
      <c r="A7565" t="n">
        <v>9463</v>
      </c>
    </row>
    <row r="7566">
      <c r="A7566" t="n">
        <v>9464</v>
      </c>
    </row>
    <row r="7567">
      <c r="A7567" t="n">
        <v>9465</v>
      </c>
    </row>
    <row r="7568">
      <c r="A7568" t="n">
        <v>9466</v>
      </c>
    </row>
    <row r="7569">
      <c r="A7569" t="n">
        <v>9467</v>
      </c>
    </row>
    <row r="7570">
      <c r="A7570" t="n">
        <v>9468</v>
      </c>
    </row>
    <row r="7571">
      <c r="A7571" t="n">
        <v>9469</v>
      </c>
    </row>
    <row r="7572">
      <c r="A7572" t="n">
        <v>9470</v>
      </c>
    </row>
    <row r="7573">
      <c r="A7573" t="n">
        <v>9471</v>
      </c>
    </row>
    <row r="7574">
      <c r="A7574" t="n">
        <v>9472</v>
      </c>
    </row>
    <row r="7575">
      <c r="A7575" t="n">
        <v>9473</v>
      </c>
    </row>
    <row r="7576">
      <c r="A7576" t="n">
        <v>9474</v>
      </c>
    </row>
    <row r="7577">
      <c r="A7577" t="n">
        <v>9475</v>
      </c>
    </row>
    <row r="7578">
      <c r="A7578" t="n">
        <v>9476</v>
      </c>
    </row>
    <row r="7579">
      <c r="A7579" t="n">
        <v>9477</v>
      </c>
    </row>
    <row r="7580">
      <c r="A7580" t="n">
        <v>9478</v>
      </c>
    </row>
    <row r="7581">
      <c r="A7581" t="n">
        <v>9479</v>
      </c>
    </row>
    <row r="7582">
      <c r="A7582" t="n">
        <v>9480</v>
      </c>
    </row>
    <row r="7583">
      <c r="A7583" t="n">
        <v>9481</v>
      </c>
    </row>
    <row r="7584">
      <c r="A7584" t="n">
        <v>9482</v>
      </c>
    </row>
    <row r="7585">
      <c r="A7585" t="n">
        <v>9483</v>
      </c>
    </row>
    <row r="7586">
      <c r="A7586" t="n">
        <v>9484</v>
      </c>
    </row>
    <row r="7587">
      <c r="A7587" t="n">
        <v>9485</v>
      </c>
    </row>
    <row r="7588">
      <c r="A7588" t="n">
        <v>9486</v>
      </c>
    </row>
    <row r="7589">
      <c r="A7589" t="n">
        <v>9487</v>
      </c>
    </row>
    <row r="7590">
      <c r="A7590" t="n">
        <v>9488</v>
      </c>
    </row>
    <row r="7591">
      <c r="A7591" t="n">
        <v>9489</v>
      </c>
    </row>
    <row r="7592">
      <c r="A7592" t="n">
        <v>9490</v>
      </c>
    </row>
    <row r="7593">
      <c r="A7593" t="n">
        <v>9491</v>
      </c>
    </row>
    <row r="7594">
      <c r="A7594" t="n">
        <v>9492</v>
      </c>
    </row>
    <row r="7595">
      <c r="A7595" t="n">
        <v>9493</v>
      </c>
    </row>
    <row r="7596">
      <c r="A7596" t="n">
        <v>9494</v>
      </c>
    </row>
    <row r="7597">
      <c r="A7597" t="n">
        <v>9495</v>
      </c>
    </row>
    <row r="7598">
      <c r="A7598" t="n">
        <v>9496</v>
      </c>
    </row>
    <row r="7599">
      <c r="A7599" t="n">
        <v>9497</v>
      </c>
    </row>
    <row r="7600">
      <c r="A7600" t="n">
        <v>9498</v>
      </c>
    </row>
    <row r="7601">
      <c r="A7601" t="n">
        <v>9499</v>
      </c>
    </row>
    <row r="7602">
      <c r="A7602" t="n">
        <v>9500</v>
      </c>
    </row>
    <row r="7603">
      <c r="A7603" t="n">
        <v>9501</v>
      </c>
    </row>
    <row r="7604">
      <c r="A7604" t="n">
        <v>9502</v>
      </c>
    </row>
    <row r="7605">
      <c r="A7605" t="n">
        <v>9503</v>
      </c>
    </row>
    <row r="7606">
      <c r="A7606" t="n">
        <v>9504</v>
      </c>
    </row>
    <row r="7607">
      <c r="A7607" t="n">
        <v>9505</v>
      </c>
    </row>
    <row r="7608">
      <c r="A7608" t="n">
        <v>9506</v>
      </c>
    </row>
    <row r="7609">
      <c r="A7609" t="n">
        <v>9507</v>
      </c>
    </row>
    <row r="7610">
      <c r="A7610" t="n">
        <v>9508</v>
      </c>
    </row>
    <row r="7611">
      <c r="A7611" t="n">
        <v>9509</v>
      </c>
    </row>
    <row r="7612">
      <c r="A7612" t="n">
        <v>9510</v>
      </c>
    </row>
    <row r="7613">
      <c r="A7613" t="n">
        <v>9511</v>
      </c>
    </row>
    <row r="7614">
      <c r="A7614" t="n">
        <v>9512</v>
      </c>
    </row>
    <row r="7615">
      <c r="A7615" t="n">
        <v>9513</v>
      </c>
    </row>
    <row r="7616">
      <c r="A7616" t="n">
        <v>9514</v>
      </c>
    </row>
    <row r="7617">
      <c r="A7617" t="n">
        <v>9515</v>
      </c>
    </row>
    <row r="7618">
      <c r="A7618" t="n">
        <v>9516</v>
      </c>
    </row>
    <row r="7619">
      <c r="A7619" t="n">
        <v>9517</v>
      </c>
    </row>
    <row r="7620">
      <c r="A7620" t="n">
        <v>9518</v>
      </c>
    </row>
    <row r="7621">
      <c r="A7621" t="n">
        <v>9519</v>
      </c>
    </row>
    <row r="7622">
      <c r="A7622" t="n">
        <v>9520</v>
      </c>
    </row>
    <row r="7623">
      <c r="A7623" t="n">
        <v>9521</v>
      </c>
    </row>
    <row r="7624">
      <c r="A7624" t="n">
        <v>9522</v>
      </c>
    </row>
    <row r="7625">
      <c r="A7625" t="n">
        <v>9523</v>
      </c>
    </row>
    <row r="7626">
      <c r="A7626" t="n">
        <v>9524</v>
      </c>
    </row>
    <row r="7627">
      <c r="A7627" t="n">
        <v>9525</v>
      </c>
    </row>
    <row r="7628">
      <c r="A7628" t="n">
        <v>9526</v>
      </c>
    </row>
    <row r="7629">
      <c r="A7629" t="n">
        <v>9527</v>
      </c>
    </row>
    <row r="7630">
      <c r="A7630" t="n">
        <v>9528</v>
      </c>
    </row>
    <row r="7631">
      <c r="A7631" t="n">
        <v>9529</v>
      </c>
    </row>
    <row r="7632">
      <c r="A7632" t="n">
        <v>9530</v>
      </c>
    </row>
    <row r="7633">
      <c r="A7633" t="n">
        <v>9531</v>
      </c>
    </row>
    <row r="7634">
      <c r="A7634" t="n">
        <v>9532</v>
      </c>
    </row>
    <row r="7635">
      <c r="A7635" t="n">
        <v>9533</v>
      </c>
    </row>
    <row r="7636">
      <c r="A7636" t="n">
        <v>9534</v>
      </c>
    </row>
    <row r="7637">
      <c r="A7637" t="n">
        <v>9535</v>
      </c>
    </row>
    <row r="7638">
      <c r="A7638" t="n">
        <v>9536</v>
      </c>
    </row>
    <row r="7639">
      <c r="A7639" t="n">
        <v>9537</v>
      </c>
    </row>
    <row r="7640">
      <c r="A7640" t="n">
        <v>9538</v>
      </c>
    </row>
    <row r="7641">
      <c r="A7641" t="n">
        <v>9539</v>
      </c>
    </row>
    <row r="7642">
      <c r="A7642" t="n">
        <v>9540</v>
      </c>
    </row>
    <row r="7643">
      <c r="A7643" t="n">
        <v>9541</v>
      </c>
    </row>
    <row r="7644">
      <c r="A7644" t="n">
        <v>9542</v>
      </c>
    </row>
    <row r="7645">
      <c r="A7645" t="n">
        <v>9543</v>
      </c>
    </row>
    <row r="7646">
      <c r="A7646" t="n">
        <v>9544</v>
      </c>
    </row>
    <row r="7647">
      <c r="A7647" t="n">
        <v>9545</v>
      </c>
    </row>
    <row r="7648">
      <c r="A7648" t="n">
        <v>9546</v>
      </c>
    </row>
    <row r="7649">
      <c r="A7649" t="n">
        <v>9547</v>
      </c>
    </row>
    <row r="7650">
      <c r="A7650" t="n">
        <v>9548</v>
      </c>
    </row>
    <row r="7651">
      <c r="A7651" t="n">
        <v>9549</v>
      </c>
    </row>
    <row r="7652">
      <c r="A7652" t="n">
        <v>9550</v>
      </c>
    </row>
    <row r="7653">
      <c r="A7653" t="n">
        <v>9551</v>
      </c>
    </row>
    <row r="7654">
      <c r="A7654" t="n">
        <v>9552</v>
      </c>
    </row>
    <row r="7655">
      <c r="A7655" t="n">
        <v>9553</v>
      </c>
    </row>
    <row r="7656">
      <c r="A7656" t="n">
        <v>9554</v>
      </c>
    </row>
    <row r="7657">
      <c r="A7657" t="n">
        <v>9555</v>
      </c>
    </row>
    <row r="7658">
      <c r="A7658" t="n">
        <v>9556</v>
      </c>
    </row>
    <row r="7659">
      <c r="A7659" t="n">
        <v>9557</v>
      </c>
    </row>
    <row r="7660">
      <c r="A7660" t="n">
        <v>9558</v>
      </c>
    </row>
    <row r="7661">
      <c r="A7661" t="n">
        <v>9559</v>
      </c>
    </row>
    <row r="7662">
      <c r="A7662" t="n">
        <v>9560</v>
      </c>
    </row>
    <row r="7663">
      <c r="A7663" t="n">
        <v>9561</v>
      </c>
    </row>
    <row r="7664">
      <c r="A7664" t="n">
        <v>9562</v>
      </c>
    </row>
    <row r="7665">
      <c r="A7665" t="n">
        <v>9563</v>
      </c>
    </row>
    <row r="7666">
      <c r="A7666" t="n">
        <v>9564</v>
      </c>
    </row>
    <row r="7667">
      <c r="A7667" t="n">
        <v>9565</v>
      </c>
    </row>
    <row r="7668">
      <c r="A7668" t="n">
        <v>9566</v>
      </c>
    </row>
    <row r="7669">
      <c r="A7669" t="n">
        <v>9567</v>
      </c>
    </row>
    <row r="7670">
      <c r="A7670" t="n">
        <v>9568</v>
      </c>
    </row>
    <row r="7671">
      <c r="A7671" t="n">
        <v>9569</v>
      </c>
    </row>
    <row r="7672">
      <c r="A7672" t="n">
        <v>9570</v>
      </c>
    </row>
    <row r="7673">
      <c r="A7673" t="n">
        <v>9571</v>
      </c>
    </row>
    <row r="7674">
      <c r="A7674" t="n">
        <v>9572</v>
      </c>
    </row>
    <row r="7675">
      <c r="A7675" t="n">
        <v>9573</v>
      </c>
    </row>
    <row r="7676">
      <c r="A7676" t="n">
        <v>9574</v>
      </c>
    </row>
    <row r="7677">
      <c r="A7677" t="n">
        <v>9575</v>
      </c>
    </row>
    <row r="7678">
      <c r="A7678" t="n">
        <v>9576</v>
      </c>
    </row>
    <row r="7679">
      <c r="A7679" t="n">
        <v>9577</v>
      </c>
    </row>
    <row r="7680">
      <c r="A7680" t="n">
        <v>9578</v>
      </c>
    </row>
    <row r="7681">
      <c r="A7681" t="n">
        <v>9579</v>
      </c>
    </row>
    <row r="7682">
      <c r="A7682" t="n">
        <v>9580</v>
      </c>
    </row>
    <row r="7683">
      <c r="A7683" t="n">
        <v>9581</v>
      </c>
    </row>
    <row r="7684">
      <c r="A7684" t="n">
        <v>9582</v>
      </c>
    </row>
    <row r="7685">
      <c r="A7685" t="n">
        <v>9583</v>
      </c>
    </row>
    <row r="7686">
      <c r="A7686" t="n">
        <v>9584</v>
      </c>
    </row>
    <row r="7687">
      <c r="A7687" t="n">
        <v>9585</v>
      </c>
    </row>
    <row r="7688">
      <c r="A7688" t="n">
        <v>9586</v>
      </c>
    </row>
    <row r="7689">
      <c r="A7689" t="n">
        <v>9587</v>
      </c>
    </row>
    <row r="7690">
      <c r="A7690" t="n">
        <v>9588</v>
      </c>
    </row>
    <row r="7691">
      <c r="A7691" t="n">
        <v>9589</v>
      </c>
    </row>
    <row r="7692">
      <c r="A7692" t="n">
        <v>9590</v>
      </c>
    </row>
    <row r="7693">
      <c r="A7693" t="n">
        <v>9591</v>
      </c>
    </row>
    <row r="7694">
      <c r="A7694" t="n">
        <v>9592</v>
      </c>
    </row>
    <row r="7695">
      <c r="A7695" t="n">
        <v>9593</v>
      </c>
    </row>
    <row r="7696">
      <c r="A7696" t="n">
        <v>9594</v>
      </c>
    </row>
    <row r="7697">
      <c r="A7697" t="n">
        <v>9595</v>
      </c>
    </row>
    <row r="7698">
      <c r="A7698" t="n">
        <v>9596</v>
      </c>
    </row>
    <row r="7699">
      <c r="A7699" t="n">
        <v>9597</v>
      </c>
    </row>
    <row r="7700">
      <c r="A7700" t="n">
        <v>9598</v>
      </c>
    </row>
    <row r="7701">
      <c r="A7701" t="n">
        <v>9599</v>
      </c>
    </row>
    <row r="7702">
      <c r="A7702" t="n">
        <v>9600</v>
      </c>
    </row>
    <row r="7703">
      <c r="A7703" t="n">
        <v>9601</v>
      </c>
    </row>
    <row r="7704">
      <c r="A7704" t="n">
        <v>9602</v>
      </c>
    </row>
    <row r="7705">
      <c r="A7705" t="n">
        <v>9603</v>
      </c>
    </row>
    <row r="7706">
      <c r="A7706" t="n">
        <v>9604</v>
      </c>
    </row>
    <row r="7707">
      <c r="A7707" t="n">
        <v>9605</v>
      </c>
    </row>
    <row r="7708">
      <c r="A7708" t="n">
        <v>9606</v>
      </c>
    </row>
    <row r="7709">
      <c r="A7709" t="n">
        <v>9607</v>
      </c>
    </row>
    <row r="7710">
      <c r="A7710" t="n">
        <v>9608</v>
      </c>
    </row>
    <row r="7711">
      <c r="A7711" t="n">
        <v>9609</v>
      </c>
    </row>
    <row r="7712">
      <c r="A7712" t="n">
        <v>9610</v>
      </c>
    </row>
    <row r="7713">
      <c r="A7713" t="n">
        <v>9611</v>
      </c>
    </row>
    <row r="7714">
      <c r="A7714" t="n">
        <v>9612</v>
      </c>
    </row>
    <row r="7715">
      <c r="A7715" t="n">
        <v>9613</v>
      </c>
    </row>
    <row r="7716">
      <c r="A7716" t="n">
        <v>9614</v>
      </c>
    </row>
    <row r="7717">
      <c r="A7717" t="n">
        <v>9615</v>
      </c>
    </row>
    <row r="7718">
      <c r="A7718" t="n">
        <v>9616</v>
      </c>
    </row>
    <row r="7719">
      <c r="A7719" t="n">
        <v>9617</v>
      </c>
    </row>
    <row r="7720">
      <c r="A7720" t="n">
        <v>9618</v>
      </c>
    </row>
    <row r="7721">
      <c r="A7721" t="n">
        <v>9619</v>
      </c>
    </row>
    <row r="7722">
      <c r="A7722" t="n">
        <v>9620</v>
      </c>
    </row>
    <row r="7723">
      <c r="A7723" t="n">
        <v>9621</v>
      </c>
    </row>
    <row r="7724">
      <c r="A7724" t="n">
        <v>9622</v>
      </c>
    </row>
    <row r="7725">
      <c r="A7725" t="n">
        <v>9623</v>
      </c>
    </row>
    <row r="7726">
      <c r="A7726" t="n">
        <v>9624</v>
      </c>
    </row>
    <row r="7727">
      <c r="A7727" t="n">
        <v>9625</v>
      </c>
    </row>
    <row r="7728">
      <c r="A7728" t="n">
        <v>9626</v>
      </c>
    </row>
    <row r="7729">
      <c r="A7729" t="n">
        <v>9627</v>
      </c>
    </row>
    <row r="7730">
      <c r="A7730" t="n">
        <v>9628</v>
      </c>
    </row>
    <row r="7731">
      <c r="A7731" t="n">
        <v>9629</v>
      </c>
    </row>
    <row r="7732">
      <c r="A7732" t="n">
        <v>9630</v>
      </c>
    </row>
    <row r="7733">
      <c r="A7733" t="n">
        <v>9631</v>
      </c>
    </row>
    <row r="7734">
      <c r="A7734" t="n">
        <v>9632</v>
      </c>
    </row>
    <row r="7735">
      <c r="A7735" t="n">
        <v>9633</v>
      </c>
    </row>
    <row r="7736">
      <c r="A7736" t="n">
        <v>9634</v>
      </c>
    </row>
    <row r="7737">
      <c r="A7737" t="n">
        <v>9635</v>
      </c>
    </row>
    <row r="7738">
      <c r="A7738" t="n">
        <v>9636</v>
      </c>
    </row>
    <row r="7739">
      <c r="A7739" t="n">
        <v>9637</v>
      </c>
    </row>
    <row r="7740">
      <c r="A7740" t="n">
        <v>9638</v>
      </c>
    </row>
    <row r="7741">
      <c r="A7741" t="n">
        <v>9639</v>
      </c>
    </row>
    <row r="7742">
      <c r="A7742" t="n">
        <v>9640</v>
      </c>
    </row>
    <row r="7743">
      <c r="A7743" t="n">
        <v>9641</v>
      </c>
    </row>
    <row r="7744">
      <c r="A7744" t="n">
        <v>9642</v>
      </c>
    </row>
    <row r="7745">
      <c r="A7745" t="n">
        <v>9643</v>
      </c>
    </row>
    <row r="7746">
      <c r="A7746" t="n">
        <v>9644</v>
      </c>
    </row>
    <row r="7747">
      <c r="A7747" t="n">
        <v>9645</v>
      </c>
    </row>
    <row r="7748">
      <c r="A7748" t="n">
        <v>9646</v>
      </c>
    </row>
    <row r="7749">
      <c r="A7749" t="n">
        <v>9647</v>
      </c>
    </row>
    <row r="7750">
      <c r="A7750" t="n">
        <v>9648</v>
      </c>
    </row>
    <row r="7751">
      <c r="A7751" t="n">
        <v>9649</v>
      </c>
    </row>
    <row r="7752">
      <c r="A7752" t="n">
        <v>9650</v>
      </c>
    </row>
    <row r="7753">
      <c r="A7753" t="n">
        <v>9651</v>
      </c>
    </row>
    <row r="7754">
      <c r="A7754" t="n">
        <v>9652</v>
      </c>
    </row>
    <row r="7755">
      <c r="A7755" t="n">
        <v>9653</v>
      </c>
    </row>
    <row r="7756">
      <c r="A7756" t="n">
        <v>9654</v>
      </c>
    </row>
    <row r="7757">
      <c r="A7757" t="n">
        <v>9655</v>
      </c>
    </row>
    <row r="7758">
      <c r="A7758" t="n">
        <v>9656</v>
      </c>
    </row>
    <row r="7759">
      <c r="A7759" t="n">
        <v>9657</v>
      </c>
    </row>
    <row r="7760">
      <c r="A7760" t="n">
        <v>9658</v>
      </c>
    </row>
    <row r="7761">
      <c r="A7761" t="n">
        <v>9659</v>
      </c>
    </row>
    <row r="7762">
      <c r="A7762" t="n">
        <v>9660</v>
      </c>
    </row>
    <row r="7763">
      <c r="A7763" t="n">
        <v>9661</v>
      </c>
    </row>
    <row r="7764">
      <c r="A7764" t="n">
        <v>9662</v>
      </c>
    </row>
    <row r="7765">
      <c r="A7765" t="n">
        <v>9663</v>
      </c>
    </row>
    <row r="7766">
      <c r="A7766" t="n">
        <v>9664</v>
      </c>
    </row>
    <row r="7767">
      <c r="A7767" t="n">
        <v>9665</v>
      </c>
    </row>
    <row r="7768">
      <c r="A7768" t="n">
        <v>9666</v>
      </c>
    </row>
    <row r="7769">
      <c r="A7769" t="n">
        <v>9667</v>
      </c>
    </row>
    <row r="7770">
      <c r="A7770" t="n">
        <v>9668</v>
      </c>
    </row>
    <row r="7771">
      <c r="A7771" t="n">
        <v>9669</v>
      </c>
    </row>
    <row r="7772">
      <c r="A7772" t="n">
        <v>9670</v>
      </c>
    </row>
    <row r="7773">
      <c r="A7773" t="n">
        <v>9671</v>
      </c>
    </row>
    <row r="7774">
      <c r="A7774" t="n">
        <v>9672</v>
      </c>
    </row>
    <row r="7775">
      <c r="A7775" t="n">
        <v>9673</v>
      </c>
    </row>
    <row r="7776">
      <c r="A7776" t="n">
        <v>9674</v>
      </c>
    </row>
    <row r="7777">
      <c r="A7777" t="n">
        <v>9675</v>
      </c>
    </row>
    <row r="7778">
      <c r="A7778" t="n">
        <v>9676</v>
      </c>
    </row>
    <row r="7779">
      <c r="A7779" t="n">
        <v>9677</v>
      </c>
    </row>
    <row r="7780">
      <c r="A7780" t="n">
        <v>9678</v>
      </c>
    </row>
    <row r="7781">
      <c r="A7781" t="n">
        <v>9679</v>
      </c>
    </row>
    <row r="7782">
      <c r="A7782" t="n">
        <v>9680</v>
      </c>
    </row>
    <row r="7783">
      <c r="A7783" t="n">
        <v>9681</v>
      </c>
    </row>
    <row r="7784">
      <c r="A7784" t="n">
        <v>9682</v>
      </c>
    </row>
    <row r="7785">
      <c r="A7785" t="n">
        <v>9683</v>
      </c>
    </row>
    <row r="7786">
      <c r="A7786" t="n">
        <v>9684</v>
      </c>
    </row>
    <row r="7787">
      <c r="A7787" t="n">
        <v>9685</v>
      </c>
    </row>
    <row r="7788">
      <c r="A7788" t="n">
        <v>9686</v>
      </c>
    </row>
    <row r="7789">
      <c r="A7789" t="n">
        <v>9687</v>
      </c>
    </row>
    <row r="7790">
      <c r="A7790" t="n">
        <v>9688</v>
      </c>
    </row>
    <row r="7791">
      <c r="A7791" t="n">
        <v>9689</v>
      </c>
    </row>
    <row r="7792">
      <c r="A7792" t="n">
        <v>9690</v>
      </c>
    </row>
    <row r="7793">
      <c r="A7793" t="n">
        <v>9691</v>
      </c>
    </row>
    <row r="7794">
      <c r="A7794" t="n">
        <v>9692</v>
      </c>
    </row>
    <row r="7795">
      <c r="A7795" t="n">
        <v>9693</v>
      </c>
    </row>
    <row r="7796">
      <c r="A7796" t="n">
        <v>9694</v>
      </c>
    </row>
    <row r="7797">
      <c r="A7797" t="n">
        <v>9695</v>
      </c>
    </row>
    <row r="7798">
      <c r="A7798" t="n">
        <v>9696</v>
      </c>
    </row>
    <row r="7799">
      <c r="A7799" t="n">
        <v>9697</v>
      </c>
    </row>
    <row r="7800">
      <c r="A7800" t="n">
        <v>9698</v>
      </c>
    </row>
    <row r="7801">
      <c r="A7801" t="n">
        <v>9699</v>
      </c>
    </row>
    <row r="7802">
      <c r="A7802" t="n">
        <v>9700</v>
      </c>
    </row>
    <row r="7803">
      <c r="A7803" t="n">
        <v>9701</v>
      </c>
    </row>
    <row r="7804">
      <c r="A7804" t="n">
        <v>9702</v>
      </c>
    </row>
    <row r="7805">
      <c r="A7805" t="n">
        <v>9703</v>
      </c>
    </row>
    <row r="7806">
      <c r="A7806" t="n">
        <v>9704</v>
      </c>
    </row>
    <row r="7807">
      <c r="A7807" t="n">
        <v>9705</v>
      </c>
    </row>
    <row r="7808">
      <c r="A7808" t="n">
        <v>9706</v>
      </c>
    </row>
    <row r="7809">
      <c r="A7809" t="n">
        <v>9707</v>
      </c>
    </row>
    <row r="7810">
      <c r="A7810" t="n">
        <v>9708</v>
      </c>
    </row>
    <row r="7811">
      <c r="A7811" t="n">
        <v>9709</v>
      </c>
    </row>
    <row r="7812">
      <c r="A7812" t="n">
        <v>9710</v>
      </c>
    </row>
    <row r="7813">
      <c r="A7813" t="n">
        <v>9711</v>
      </c>
    </row>
    <row r="7814">
      <c r="A7814" t="n">
        <v>9712</v>
      </c>
    </row>
    <row r="7815">
      <c r="A7815" t="n">
        <v>9713</v>
      </c>
    </row>
    <row r="7816">
      <c r="A7816" t="n">
        <v>9714</v>
      </c>
    </row>
    <row r="7817">
      <c r="A7817" t="n">
        <v>9715</v>
      </c>
    </row>
    <row r="7818">
      <c r="A7818" t="n">
        <v>9716</v>
      </c>
    </row>
    <row r="7819">
      <c r="A7819" t="n">
        <v>9717</v>
      </c>
    </row>
    <row r="7820">
      <c r="A7820" t="n">
        <v>9718</v>
      </c>
    </row>
    <row r="7821">
      <c r="A7821" t="n">
        <v>9719</v>
      </c>
    </row>
    <row r="7822">
      <c r="A7822" t="n">
        <v>9720</v>
      </c>
    </row>
    <row r="7823">
      <c r="A7823" t="n">
        <v>9721</v>
      </c>
    </row>
    <row r="7824">
      <c r="A7824" t="n">
        <v>9722</v>
      </c>
    </row>
    <row r="7825">
      <c r="A7825" t="n">
        <v>9723</v>
      </c>
    </row>
    <row r="7826">
      <c r="A7826" t="n">
        <v>9724</v>
      </c>
    </row>
    <row r="7827">
      <c r="A7827" t="n">
        <v>9725</v>
      </c>
    </row>
    <row r="7828">
      <c r="A7828" t="n">
        <v>9726</v>
      </c>
    </row>
    <row r="7829">
      <c r="A7829" t="n">
        <v>9727</v>
      </c>
    </row>
    <row r="7830">
      <c r="A7830" t="n">
        <v>9728</v>
      </c>
    </row>
    <row r="7831">
      <c r="A7831" t="n">
        <v>9729</v>
      </c>
    </row>
    <row r="7832">
      <c r="A7832" t="n">
        <v>9730</v>
      </c>
    </row>
    <row r="7833">
      <c r="A7833" t="n">
        <v>9731</v>
      </c>
    </row>
    <row r="7834">
      <c r="A7834" t="n">
        <v>9732</v>
      </c>
    </row>
    <row r="7835">
      <c r="A7835" t="n">
        <v>9733</v>
      </c>
    </row>
    <row r="7836">
      <c r="A7836" t="n">
        <v>9734</v>
      </c>
    </row>
    <row r="7837">
      <c r="A7837" t="n">
        <v>9735</v>
      </c>
    </row>
    <row r="7838">
      <c r="A7838" t="n">
        <v>9736</v>
      </c>
    </row>
    <row r="7839">
      <c r="A7839" t="n">
        <v>9737</v>
      </c>
    </row>
    <row r="7840">
      <c r="A7840" t="n">
        <v>9738</v>
      </c>
    </row>
    <row r="7841">
      <c r="A7841" t="n">
        <v>9739</v>
      </c>
    </row>
    <row r="7842">
      <c r="A7842" t="n">
        <v>9740</v>
      </c>
    </row>
    <row r="7843">
      <c r="A7843" t="n">
        <v>9741</v>
      </c>
    </row>
    <row r="7844">
      <c r="A7844" t="n">
        <v>9742</v>
      </c>
    </row>
    <row r="7845">
      <c r="A7845" t="n">
        <v>9743</v>
      </c>
    </row>
    <row r="7846">
      <c r="A7846" t="n">
        <v>9744</v>
      </c>
    </row>
    <row r="7847">
      <c r="A7847" t="n">
        <v>9745</v>
      </c>
    </row>
    <row r="7848">
      <c r="A7848" t="n">
        <v>9746</v>
      </c>
    </row>
    <row r="7849">
      <c r="A7849" t="n">
        <v>9747</v>
      </c>
    </row>
    <row r="7850">
      <c r="A7850" t="n">
        <v>9748</v>
      </c>
    </row>
    <row r="7851">
      <c r="A7851" t="n">
        <v>9749</v>
      </c>
    </row>
    <row r="7852">
      <c r="A7852" t="n">
        <v>9750</v>
      </c>
    </row>
    <row r="7853">
      <c r="A7853" t="n">
        <v>9751</v>
      </c>
    </row>
    <row r="7854">
      <c r="A7854" t="n">
        <v>9752</v>
      </c>
    </row>
    <row r="7855">
      <c r="A7855" t="n">
        <v>9753</v>
      </c>
    </row>
    <row r="7856">
      <c r="A7856" t="n">
        <v>9754</v>
      </c>
    </row>
    <row r="7857">
      <c r="A7857" t="n">
        <v>9755</v>
      </c>
    </row>
    <row r="7858">
      <c r="A7858" t="n">
        <v>9756</v>
      </c>
    </row>
    <row r="7859">
      <c r="A7859" t="n">
        <v>9757</v>
      </c>
    </row>
    <row r="7860">
      <c r="A7860" t="n">
        <v>9758</v>
      </c>
    </row>
    <row r="7861">
      <c r="A7861" t="n">
        <v>9759</v>
      </c>
    </row>
    <row r="7862">
      <c r="A7862" t="n">
        <v>9760</v>
      </c>
    </row>
    <row r="7863">
      <c r="A7863" t="n">
        <v>9761</v>
      </c>
    </row>
    <row r="7864">
      <c r="A7864" t="n">
        <v>9762</v>
      </c>
    </row>
    <row r="7865">
      <c r="A7865" t="n">
        <v>9763</v>
      </c>
    </row>
    <row r="7866">
      <c r="A7866" t="n">
        <v>9764</v>
      </c>
    </row>
    <row r="7867">
      <c r="A7867" t="n">
        <v>9765</v>
      </c>
    </row>
    <row r="7868">
      <c r="A7868" t="n">
        <v>9766</v>
      </c>
    </row>
    <row r="7869">
      <c r="A7869" t="n">
        <v>9767</v>
      </c>
    </row>
    <row r="7870">
      <c r="A7870" t="n">
        <v>9768</v>
      </c>
    </row>
    <row r="7871">
      <c r="A7871" t="n">
        <v>9769</v>
      </c>
    </row>
    <row r="7872">
      <c r="A7872" t="n">
        <v>9770</v>
      </c>
    </row>
    <row r="7873">
      <c r="A7873" t="n">
        <v>9771</v>
      </c>
    </row>
    <row r="7874">
      <c r="A7874" t="n">
        <v>9772</v>
      </c>
    </row>
    <row r="7875">
      <c r="A7875" t="n">
        <v>9773</v>
      </c>
    </row>
    <row r="7876">
      <c r="A7876" t="n">
        <v>9774</v>
      </c>
    </row>
    <row r="7877">
      <c r="A7877" t="n">
        <v>9775</v>
      </c>
    </row>
    <row r="7878">
      <c r="A7878" t="n">
        <v>9776</v>
      </c>
    </row>
    <row r="7879">
      <c r="A7879" t="n">
        <v>9777</v>
      </c>
    </row>
    <row r="7880">
      <c r="A7880" t="n">
        <v>9778</v>
      </c>
    </row>
    <row r="7881">
      <c r="A7881" t="n">
        <v>9779</v>
      </c>
    </row>
    <row r="7882">
      <c r="A7882" t="n">
        <v>9780</v>
      </c>
    </row>
    <row r="7883">
      <c r="A7883" t="n">
        <v>9781</v>
      </c>
    </row>
    <row r="7884">
      <c r="A7884" t="n">
        <v>9782</v>
      </c>
    </row>
    <row r="7885">
      <c r="A7885" t="n">
        <v>9783</v>
      </c>
    </row>
    <row r="7886">
      <c r="A7886" t="n">
        <v>9784</v>
      </c>
    </row>
    <row r="7887">
      <c r="A7887" t="n">
        <v>9785</v>
      </c>
    </row>
    <row r="7888">
      <c r="A7888" t="n">
        <v>9786</v>
      </c>
    </row>
    <row r="7889">
      <c r="A7889" t="n">
        <v>9787</v>
      </c>
    </row>
    <row r="7890">
      <c r="A7890" t="n">
        <v>9788</v>
      </c>
    </row>
    <row r="7891">
      <c r="A7891" t="n">
        <v>9789</v>
      </c>
    </row>
    <row r="7892">
      <c r="A7892" t="n">
        <v>9790</v>
      </c>
    </row>
    <row r="7893">
      <c r="A7893" t="n">
        <v>9791</v>
      </c>
    </row>
    <row r="7894">
      <c r="A7894" t="n">
        <v>9792</v>
      </c>
    </row>
    <row r="7895">
      <c r="A7895" t="n">
        <v>9793</v>
      </c>
    </row>
    <row r="7896">
      <c r="A7896" t="n">
        <v>9794</v>
      </c>
    </row>
    <row r="7897">
      <c r="A7897" t="n">
        <v>9795</v>
      </c>
    </row>
    <row r="7898">
      <c r="A7898" t="n">
        <v>9796</v>
      </c>
    </row>
    <row r="7899">
      <c r="A7899" t="n">
        <v>9797</v>
      </c>
    </row>
    <row r="7900">
      <c r="A7900" t="n">
        <v>9798</v>
      </c>
    </row>
    <row r="7901">
      <c r="A7901" t="n">
        <v>9799</v>
      </c>
    </row>
    <row r="7902">
      <c r="A7902" t="n">
        <v>9800</v>
      </c>
    </row>
    <row r="7903">
      <c r="A7903" t="n">
        <v>9801</v>
      </c>
    </row>
    <row r="7904">
      <c r="A7904" t="n">
        <v>9802</v>
      </c>
    </row>
    <row r="7905">
      <c r="A7905" t="n">
        <v>9803</v>
      </c>
    </row>
    <row r="7906">
      <c r="A7906" t="n">
        <v>9804</v>
      </c>
    </row>
    <row r="7907">
      <c r="A7907" t="n">
        <v>9805</v>
      </c>
    </row>
    <row r="7908">
      <c r="A7908" t="n">
        <v>9806</v>
      </c>
    </row>
    <row r="7909">
      <c r="A7909" t="n">
        <v>9807</v>
      </c>
    </row>
    <row r="7910">
      <c r="A7910" t="n">
        <v>9808</v>
      </c>
    </row>
    <row r="7911">
      <c r="A7911" t="n">
        <v>9809</v>
      </c>
    </row>
    <row r="7912">
      <c r="A7912" t="n">
        <v>9810</v>
      </c>
    </row>
    <row r="7913">
      <c r="A7913" t="n">
        <v>9811</v>
      </c>
    </row>
    <row r="7914">
      <c r="A7914" t="n">
        <v>9812</v>
      </c>
    </row>
    <row r="7915">
      <c r="A7915" t="n">
        <v>9813</v>
      </c>
    </row>
    <row r="7916">
      <c r="A7916" t="n">
        <v>9814</v>
      </c>
    </row>
    <row r="7917">
      <c r="A7917" t="n">
        <v>9815</v>
      </c>
    </row>
    <row r="7918">
      <c r="A7918" t="n">
        <v>9816</v>
      </c>
    </row>
    <row r="7919">
      <c r="A7919" t="n">
        <v>9817</v>
      </c>
    </row>
    <row r="7920">
      <c r="A7920" t="n">
        <v>9818</v>
      </c>
    </row>
    <row r="7921">
      <c r="A7921" t="n">
        <v>9819</v>
      </c>
    </row>
    <row r="7922">
      <c r="A7922" t="n">
        <v>9820</v>
      </c>
    </row>
    <row r="7923">
      <c r="A7923" t="n">
        <v>9821</v>
      </c>
    </row>
    <row r="7924">
      <c r="A7924" t="n">
        <v>9822</v>
      </c>
    </row>
    <row r="7925">
      <c r="A7925" t="n">
        <v>9823</v>
      </c>
    </row>
    <row r="7926">
      <c r="A7926" t="n">
        <v>9824</v>
      </c>
    </row>
    <row r="7927">
      <c r="A7927" t="n">
        <v>9825</v>
      </c>
    </row>
    <row r="7928">
      <c r="A7928" t="n">
        <v>9826</v>
      </c>
    </row>
    <row r="7929">
      <c r="A7929" t="n">
        <v>9827</v>
      </c>
    </row>
    <row r="7930">
      <c r="A7930" t="n">
        <v>9828</v>
      </c>
    </row>
    <row r="7931">
      <c r="A7931" t="n">
        <v>9829</v>
      </c>
    </row>
    <row r="7932">
      <c r="A7932" t="n">
        <v>9830</v>
      </c>
    </row>
    <row r="7933">
      <c r="A7933" t="n">
        <v>9831</v>
      </c>
    </row>
    <row r="7934">
      <c r="A7934" t="n">
        <v>9832</v>
      </c>
    </row>
    <row r="7935">
      <c r="A7935" t="n">
        <v>9833</v>
      </c>
    </row>
    <row r="7936">
      <c r="A7936" t="n">
        <v>9834</v>
      </c>
    </row>
    <row r="7937">
      <c r="A7937" t="n">
        <v>9835</v>
      </c>
    </row>
    <row r="7938">
      <c r="A7938" t="n">
        <v>9836</v>
      </c>
    </row>
    <row r="7939">
      <c r="A7939" t="n">
        <v>9837</v>
      </c>
    </row>
    <row r="7940">
      <c r="A7940" t="n">
        <v>9838</v>
      </c>
    </row>
    <row r="7941">
      <c r="A7941" t="n">
        <v>9839</v>
      </c>
    </row>
    <row r="7942">
      <c r="A7942" t="n">
        <v>9840</v>
      </c>
    </row>
    <row r="7943">
      <c r="A7943" t="n">
        <v>9841</v>
      </c>
    </row>
    <row r="7944">
      <c r="A7944" t="n">
        <v>9842</v>
      </c>
    </row>
    <row r="7945">
      <c r="A7945" t="n">
        <v>9843</v>
      </c>
    </row>
    <row r="7946">
      <c r="A7946" t="n">
        <v>9844</v>
      </c>
    </row>
    <row r="7947">
      <c r="A7947" t="n">
        <v>9845</v>
      </c>
    </row>
    <row r="7948">
      <c r="A7948" t="n">
        <v>9846</v>
      </c>
    </row>
    <row r="7949">
      <c r="A7949" t="n">
        <v>9847</v>
      </c>
    </row>
    <row r="7950">
      <c r="A7950" t="n">
        <v>9848</v>
      </c>
    </row>
    <row r="7951">
      <c r="A7951" t="n">
        <v>9849</v>
      </c>
    </row>
    <row r="7952">
      <c r="A7952" t="n">
        <v>9850</v>
      </c>
    </row>
    <row r="7953">
      <c r="A7953" t="n">
        <v>9851</v>
      </c>
    </row>
    <row r="7954">
      <c r="A7954" t="n">
        <v>9852</v>
      </c>
    </row>
    <row r="7955">
      <c r="A7955" t="n">
        <v>9853</v>
      </c>
    </row>
    <row r="7956">
      <c r="A7956" t="n">
        <v>9854</v>
      </c>
    </row>
    <row r="7957">
      <c r="A7957" t="n">
        <v>9855</v>
      </c>
    </row>
    <row r="7958">
      <c r="A7958" t="n">
        <v>9856</v>
      </c>
    </row>
    <row r="7959">
      <c r="A7959" t="n">
        <v>9857</v>
      </c>
    </row>
    <row r="7960">
      <c r="A7960" t="n">
        <v>9858</v>
      </c>
    </row>
    <row r="7961">
      <c r="A7961" t="n">
        <v>9859</v>
      </c>
    </row>
    <row r="7962">
      <c r="A7962" t="n">
        <v>9860</v>
      </c>
    </row>
    <row r="7963">
      <c r="A7963" t="n">
        <v>9861</v>
      </c>
    </row>
    <row r="7964">
      <c r="A7964" t="n">
        <v>9862</v>
      </c>
    </row>
    <row r="7965">
      <c r="A7965" t="n">
        <v>9863</v>
      </c>
    </row>
    <row r="7966">
      <c r="A7966" t="n">
        <v>9864</v>
      </c>
    </row>
    <row r="7967">
      <c r="A7967" t="n">
        <v>9865</v>
      </c>
    </row>
    <row r="7968">
      <c r="A7968" t="n">
        <v>9866</v>
      </c>
    </row>
    <row r="7969">
      <c r="A7969" t="n">
        <v>9867</v>
      </c>
    </row>
    <row r="7970">
      <c r="A7970" t="n">
        <v>9868</v>
      </c>
    </row>
    <row r="7971">
      <c r="A7971" t="n">
        <v>9869</v>
      </c>
    </row>
    <row r="7972">
      <c r="A7972" t="n">
        <v>9870</v>
      </c>
    </row>
    <row r="7973">
      <c r="A7973" t="n">
        <v>9871</v>
      </c>
    </row>
    <row r="7974">
      <c r="A7974" t="n">
        <v>9872</v>
      </c>
    </row>
    <row r="7975">
      <c r="A7975" t="n">
        <v>9873</v>
      </c>
    </row>
    <row r="7976">
      <c r="A7976" t="n">
        <v>9874</v>
      </c>
    </row>
    <row r="7977">
      <c r="A7977" t="n">
        <v>9875</v>
      </c>
    </row>
    <row r="7978">
      <c r="A7978" t="n">
        <v>9876</v>
      </c>
    </row>
    <row r="7979">
      <c r="A7979" t="n">
        <v>9877</v>
      </c>
    </row>
    <row r="7980">
      <c r="A7980" t="n">
        <v>9878</v>
      </c>
    </row>
    <row r="7981">
      <c r="A7981" t="n">
        <v>9879</v>
      </c>
    </row>
    <row r="7982">
      <c r="A7982" t="n">
        <v>9880</v>
      </c>
    </row>
    <row r="7983">
      <c r="A7983" t="n">
        <v>9881</v>
      </c>
    </row>
    <row r="7984">
      <c r="A7984" t="n">
        <v>9882</v>
      </c>
    </row>
    <row r="7985">
      <c r="A7985" t="n">
        <v>9883</v>
      </c>
    </row>
    <row r="7986">
      <c r="A7986" t="n">
        <v>9884</v>
      </c>
    </row>
    <row r="7987">
      <c r="A7987" t="n">
        <v>9885</v>
      </c>
    </row>
    <row r="7988">
      <c r="A7988" t="n">
        <v>9886</v>
      </c>
    </row>
    <row r="7989">
      <c r="A7989" t="n">
        <v>9887</v>
      </c>
    </row>
    <row r="7990">
      <c r="A7990" t="n">
        <v>9888</v>
      </c>
    </row>
    <row r="7991">
      <c r="A7991" t="n">
        <v>9889</v>
      </c>
    </row>
    <row r="7992">
      <c r="A7992" t="n">
        <v>9890</v>
      </c>
    </row>
    <row r="7993">
      <c r="A7993" t="n">
        <v>9891</v>
      </c>
    </row>
    <row r="7994">
      <c r="A7994" t="n">
        <v>9892</v>
      </c>
    </row>
    <row r="7995">
      <c r="A7995" t="n">
        <v>9893</v>
      </c>
    </row>
    <row r="7996">
      <c r="A7996" t="n">
        <v>9894</v>
      </c>
    </row>
    <row r="7997">
      <c r="A7997" t="n">
        <v>9895</v>
      </c>
    </row>
    <row r="7998">
      <c r="A7998" t="n">
        <v>9896</v>
      </c>
    </row>
    <row r="7999">
      <c r="A7999" t="n">
        <v>9897</v>
      </c>
    </row>
    <row r="8000">
      <c r="A8000" t="n">
        <v>9898</v>
      </c>
    </row>
    <row r="8001">
      <c r="A8001" t="n">
        <v>9899</v>
      </c>
    </row>
    <row r="8002">
      <c r="A8002" t="n">
        <v>9900</v>
      </c>
    </row>
    <row r="8003">
      <c r="A8003" t="n">
        <v>9901</v>
      </c>
    </row>
    <row r="8004">
      <c r="A8004" t="n">
        <v>9902</v>
      </c>
    </row>
    <row r="8005">
      <c r="A8005" t="n">
        <v>9903</v>
      </c>
    </row>
    <row r="8006">
      <c r="A8006" t="n">
        <v>9904</v>
      </c>
    </row>
    <row r="8007">
      <c r="A8007" t="n">
        <v>9905</v>
      </c>
    </row>
    <row r="8008">
      <c r="A8008" t="n">
        <v>9906</v>
      </c>
    </row>
    <row r="8009">
      <c r="A8009" t="n">
        <v>9907</v>
      </c>
    </row>
    <row r="8010">
      <c r="A8010" t="n">
        <v>9908</v>
      </c>
    </row>
    <row r="8011">
      <c r="A8011" t="n">
        <v>9909</v>
      </c>
    </row>
    <row r="8012">
      <c r="A8012" t="n">
        <v>9910</v>
      </c>
    </row>
    <row r="8013">
      <c r="A8013" t="n">
        <v>9911</v>
      </c>
    </row>
    <row r="8014">
      <c r="A8014" t="n">
        <v>9912</v>
      </c>
    </row>
    <row r="8015">
      <c r="A8015" t="n">
        <v>9913</v>
      </c>
    </row>
    <row r="8016">
      <c r="A8016" t="n">
        <v>9914</v>
      </c>
    </row>
    <row r="8017">
      <c r="A8017" t="n">
        <v>9915</v>
      </c>
    </row>
    <row r="8018">
      <c r="A8018" t="n">
        <v>9916</v>
      </c>
    </row>
    <row r="8019">
      <c r="A8019" t="n">
        <v>9917</v>
      </c>
    </row>
    <row r="8020">
      <c r="A8020" t="n">
        <v>9918</v>
      </c>
    </row>
    <row r="8021">
      <c r="A8021" t="n">
        <v>9919</v>
      </c>
    </row>
    <row r="8022">
      <c r="A8022" t="n">
        <v>9920</v>
      </c>
    </row>
    <row r="8023">
      <c r="A8023" t="n">
        <v>9921</v>
      </c>
    </row>
    <row r="8024">
      <c r="A8024" t="n">
        <v>9922</v>
      </c>
    </row>
    <row r="8025">
      <c r="A8025" t="n">
        <v>9923</v>
      </c>
    </row>
    <row r="8026">
      <c r="A8026" t="n">
        <v>9924</v>
      </c>
    </row>
    <row r="8027">
      <c r="A8027" t="n">
        <v>9925</v>
      </c>
    </row>
    <row r="8028">
      <c r="A8028" t="n">
        <v>9926</v>
      </c>
    </row>
    <row r="8029">
      <c r="A8029" t="n">
        <v>9927</v>
      </c>
    </row>
    <row r="8030">
      <c r="A8030" t="n">
        <v>9928</v>
      </c>
    </row>
    <row r="8031">
      <c r="A8031" t="n">
        <v>9929</v>
      </c>
    </row>
    <row r="8032">
      <c r="A8032" t="n">
        <v>9930</v>
      </c>
    </row>
    <row r="8033">
      <c r="A8033" t="n">
        <v>9931</v>
      </c>
    </row>
    <row r="8034">
      <c r="A8034" t="n">
        <v>9932</v>
      </c>
    </row>
    <row r="8035">
      <c r="A8035" t="n">
        <v>9933</v>
      </c>
    </row>
    <row r="8036">
      <c r="A8036" t="n">
        <v>9934</v>
      </c>
    </row>
    <row r="8037">
      <c r="A8037" t="n">
        <v>9935</v>
      </c>
    </row>
    <row r="8038">
      <c r="A8038" t="n">
        <v>9936</v>
      </c>
    </row>
    <row r="8039">
      <c r="A8039" t="n">
        <v>9937</v>
      </c>
    </row>
    <row r="8040">
      <c r="A8040" t="n">
        <v>9938</v>
      </c>
    </row>
    <row r="8041">
      <c r="A8041" t="n">
        <v>9939</v>
      </c>
    </row>
    <row r="8042">
      <c r="A8042" t="n">
        <v>9940</v>
      </c>
    </row>
    <row r="8043">
      <c r="A8043" t="n">
        <v>9941</v>
      </c>
    </row>
    <row r="8044">
      <c r="A8044" t="n">
        <v>9942</v>
      </c>
    </row>
    <row r="8045">
      <c r="A8045" t="n">
        <v>9943</v>
      </c>
    </row>
    <row r="8046">
      <c r="A8046" t="n">
        <v>9944</v>
      </c>
    </row>
    <row r="8047">
      <c r="A8047" t="n">
        <v>9945</v>
      </c>
    </row>
    <row r="8048">
      <c r="A8048" t="n">
        <v>9946</v>
      </c>
    </row>
    <row r="8049">
      <c r="A8049" t="n">
        <v>9947</v>
      </c>
    </row>
    <row r="8050">
      <c r="A8050" t="n">
        <v>9948</v>
      </c>
    </row>
    <row r="8051">
      <c r="A8051" t="n">
        <v>9949</v>
      </c>
    </row>
    <row r="8052">
      <c r="A8052" t="n">
        <v>9950</v>
      </c>
    </row>
    <row r="8053">
      <c r="A8053" t="n">
        <v>9951</v>
      </c>
    </row>
    <row r="8054">
      <c r="A8054" t="n">
        <v>9952</v>
      </c>
    </row>
    <row r="8055">
      <c r="A8055" t="n">
        <v>9953</v>
      </c>
    </row>
    <row r="8056">
      <c r="A8056" t="n">
        <v>9954</v>
      </c>
    </row>
    <row r="8057">
      <c r="A8057" t="n">
        <v>9955</v>
      </c>
    </row>
    <row r="8058">
      <c r="A8058" t="n">
        <v>9956</v>
      </c>
    </row>
    <row r="8059">
      <c r="A8059" t="n">
        <v>9957</v>
      </c>
    </row>
    <row r="8060">
      <c r="A8060" t="n">
        <v>9958</v>
      </c>
    </row>
    <row r="8061">
      <c r="A8061" t="n">
        <v>9959</v>
      </c>
    </row>
    <row r="8062">
      <c r="A8062" t="n">
        <v>9960</v>
      </c>
    </row>
    <row r="8063">
      <c r="A8063" t="n">
        <v>9961</v>
      </c>
    </row>
    <row r="8064">
      <c r="A8064" t="n">
        <v>9962</v>
      </c>
    </row>
    <row r="8065">
      <c r="A8065" t="n">
        <v>9963</v>
      </c>
    </row>
    <row r="8066">
      <c r="A8066" t="n">
        <v>9964</v>
      </c>
    </row>
    <row r="8067">
      <c r="A8067" t="n">
        <v>9965</v>
      </c>
    </row>
    <row r="8068">
      <c r="A8068" t="n">
        <v>9966</v>
      </c>
    </row>
    <row r="8069">
      <c r="A8069" t="n">
        <v>9967</v>
      </c>
    </row>
    <row r="8070">
      <c r="A8070" t="n">
        <v>9968</v>
      </c>
    </row>
    <row r="8071">
      <c r="A8071" t="n">
        <v>9969</v>
      </c>
    </row>
    <row r="8072">
      <c r="A8072" t="n">
        <v>9970</v>
      </c>
    </row>
    <row r="8073">
      <c r="A8073" t="n">
        <v>9971</v>
      </c>
    </row>
    <row r="8074">
      <c r="A8074" t="n">
        <v>9972</v>
      </c>
    </row>
    <row r="8075">
      <c r="A8075" t="n">
        <v>9973</v>
      </c>
    </row>
    <row r="8076">
      <c r="A8076" t="n">
        <v>9974</v>
      </c>
    </row>
    <row r="8077">
      <c r="A8077" t="n">
        <v>9975</v>
      </c>
    </row>
    <row r="8078">
      <c r="A8078" t="n">
        <v>9976</v>
      </c>
    </row>
    <row r="8079">
      <c r="A8079" t="n">
        <v>9977</v>
      </c>
    </row>
    <row r="8080">
      <c r="A8080" t="n">
        <v>9978</v>
      </c>
    </row>
    <row r="8081">
      <c r="A8081" t="n">
        <v>9979</v>
      </c>
    </row>
    <row r="8082">
      <c r="A8082" t="n">
        <v>9980</v>
      </c>
    </row>
    <row r="8083">
      <c r="A8083" t="n">
        <v>9981</v>
      </c>
    </row>
    <row r="8084">
      <c r="A8084" t="n">
        <v>9982</v>
      </c>
    </row>
    <row r="8085">
      <c r="A8085" t="n">
        <v>9983</v>
      </c>
    </row>
    <row r="8086">
      <c r="A8086" t="n">
        <v>9984</v>
      </c>
    </row>
    <row r="8087">
      <c r="A8087" t="n">
        <v>9985</v>
      </c>
    </row>
    <row r="8088">
      <c r="A8088" t="n">
        <v>9986</v>
      </c>
    </row>
    <row r="8089">
      <c r="A8089" t="n">
        <v>9987</v>
      </c>
    </row>
    <row r="8090">
      <c r="A8090" t="n">
        <v>9988</v>
      </c>
    </row>
    <row r="8091">
      <c r="A8091" t="n">
        <v>9989</v>
      </c>
    </row>
    <row r="8092">
      <c r="A8092" t="n">
        <v>9990</v>
      </c>
    </row>
    <row r="8093">
      <c r="A8093" t="n">
        <v>9991</v>
      </c>
    </row>
    <row r="8094">
      <c r="A8094" t="n">
        <v>9992</v>
      </c>
    </row>
    <row r="8095">
      <c r="A8095" t="n">
        <v>9993</v>
      </c>
    </row>
    <row r="8096">
      <c r="A8096" t="n">
        <v>9994</v>
      </c>
    </row>
    <row r="8097">
      <c r="A8097" t="n">
        <v>9995</v>
      </c>
    </row>
    <row r="8098">
      <c r="A8098" t="n">
        <v>9996</v>
      </c>
    </row>
    <row r="8099">
      <c r="A8099" t="n">
        <v>9997</v>
      </c>
    </row>
    <row r="8100">
      <c r="A8100" t="n">
        <v>9998</v>
      </c>
    </row>
    <row r="8101">
      <c r="A8101" t="n">
        <v>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Portal Infrastruktur Pasif</dc:creator>
  <dc:title>Template Registrasi Menara Telekomunikasi</dc:title>
  <dc:subject>Template upload bulk registrasi menara</dc:subject>
  <dcterms:created xsi:type="dcterms:W3CDTF">2026-10-29T00:56:26Z</dcterms:created>
  <dcterms:modified xsi:type="dcterms:W3CDTF">2026-10-29T00:56:27Z</dcterms:modified>
</cp:coreProperties>
</file>